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28" windowHeight="9120"/>
  </bookViews>
  <sheets>
    <sheet name="sim" sheetId="1" r:id="rId1"/>
    <sheet name="real" sheetId="2" r:id="rId2"/>
  </sheets>
  <calcPr calcId="144525"/>
</workbook>
</file>

<file path=xl/sharedStrings.xml><?xml version="1.0" encoding="utf-8"?>
<sst xmlns="http://schemas.openxmlformats.org/spreadsheetml/2006/main" count="8" uniqueCount="7">
  <si>
    <t>time</t>
  </si>
  <si>
    <t>Fx_sim</t>
  </si>
  <si>
    <t>Fy_sim</t>
  </si>
  <si>
    <t>Fz_sim</t>
  </si>
  <si>
    <t>Fx_real</t>
  </si>
  <si>
    <t>Fy_real</t>
  </si>
  <si>
    <t>Fz_real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</si>
</sst>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2" borderId="5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sim!$B$1</c:f>
              <c:strCache>
                <c:ptCount val="1"/>
                <c:pt idx="0">
                  <c:v>Fx_sim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sim!$A$2:$A$2501</c:f>
              <c:numCache>
                <c:formatCode>General</c:formatCode>
                <c:ptCount val="2500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  <c:pt idx="9">
                  <c:v>0.02</c:v>
                </c:pt>
                <c:pt idx="10">
                  <c:v>0.022</c:v>
                </c:pt>
                <c:pt idx="11">
                  <c:v>0.024</c:v>
                </c:pt>
                <c:pt idx="12">
                  <c:v>0.026</c:v>
                </c:pt>
                <c:pt idx="13">
                  <c:v>0.028</c:v>
                </c:pt>
                <c:pt idx="14">
                  <c:v>0.03</c:v>
                </c:pt>
                <c:pt idx="15">
                  <c:v>0.032</c:v>
                </c:pt>
                <c:pt idx="16">
                  <c:v>0.034</c:v>
                </c:pt>
                <c:pt idx="17">
                  <c:v>0.036</c:v>
                </c:pt>
                <c:pt idx="18">
                  <c:v>0.038</c:v>
                </c:pt>
                <c:pt idx="19">
                  <c:v>0.04</c:v>
                </c:pt>
                <c:pt idx="20">
                  <c:v>0.042</c:v>
                </c:pt>
                <c:pt idx="21">
                  <c:v>0.044</c:v>
                </c:pt>
                <c:pt idx="22">
                  <c:v>0.046</c:v>
                </c:pt>
                <c:pt idx="23">
                  <c:v>0.048</c:v>
                </c:pt>
                <c:pt idx="24">
                  <c:v>0.05</c:v>
                </c:pt>
                <c:pt idx="25">
                  <c:v>0.052</c:v>
                </c:pt>
                <c:pt idx="26">
                  <c:v>0.054</c:v>
                </c:pt>
                <c:pt idx="27">
                  <c:v>0.056</c:v>
                </c:pt>
                <c:pt idx="28">
                  <c:v>0.058</c:v>
                </c:pt>
                <c:pt idx="29">
                  <c:v>0.06</c:v>
                </c:pt>
                <c:pt idx="30">
                  <c:v>0.062</c:v>
                </c:pt>
                <c:pt idx="31">
                  <c:v>0.064</c:v>
                </c:pt>
                <c:pt idx="32">
                  <c:v>0.066</c:v>
                </c:pt>
                <c:pt idx="33">
                  <c:v>0.068</c:v>
                </c:pt>
                <c:pt idx="34">
                  <c:v>0.07</c:v>
                </c:pt>
                <c:pt idx="35">
                  <c:v>0.072</c:v>
                </c:pt>
                <c:pt idx="36">
                  <c:v>0.074</c:v>
                </c:pt>
                <c:pt idx="37">
                  <c:v>0.076</c:v>
                </c:pt>
                <c:pt idx="38">
                  <c:v>0.078</c:v>
                </c:pt>
                <c:pt idx="39">
                  <c:v>0.08</c:v>
                </c:pt>
                <c:pt idx="40">
                  <c:v>0.082</c:v>
                </c:pt>
                <c:pt idx="41">
                  <c:v>0.084</c:v>
                </c:pt>
                <c:pt idx="42">
                  <c:v>0.086</c:v>
                </c:pt>
                <c:pt idx="43">
                  <c:v>0.0880000000000001</c:v>
                </c:pt>
                <c:pt idx="44">
                  <c:v>0.0900000000000001</c:v>
                </c:pt>
                <c:pt idx="45">
                  <c:v>0.0920000000000001</c:v>
                </c:pt>
                <c:pt idx="46">
                  <c:v>0.0940000000000001</c:v>
                </c:pt>
                <c:pt idx="47">
                  <c:v>0.0960000000000001</c:v>
                </c:pt>
                <c:pt idx="48">
                  <c:v>0.0980000000000001</c:v>
                </c:pt>
                <c:pt idx="49">
                  <c:v>0.1</c:v>
                </c:pt>
                <c:pt idx="50">
                  <c:v>0.102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</c:v>
                </c:pt>
                <c:pt idx="58">
                  <c:v>0.118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</c:v>
                </c:pt>
                <c:pt idx="66">
                  <c:v>0.134</c:v>
                </c:pt>
                <c:pt idx="67">
                  <c:v>0.136</c:v>
                </c:pt>
                <c:pt idx="68">
                  <c:v>0.138</c:v>
                </c:pt>
                <c:pt idx="69">
                  <c:v>0.14</c:v>
                </c:pt>
                <c:pt idx="70">
                  <c:v>0.142</c:v>
                </c:pt>
                <c:pt idx="71">
                  <c:v>0.144</c:v>
                </c:pt>
                <c:pt idx="72">
                  <c:v>0.146</c:v>
                </c:pt>
                <c:pt idx="73">
                  <c:v>0.148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</c:v>
                </c:pt>
                <c:pt idx="81">
                  <c:v>0.164</c:v>
                </c:pt>
                <c:pt idx="82">
                  <c:v>0.166</c:v>
                </c:pt>
                <c:pt idx="83">
                  <c:v>0.168</c:v>
                </c:pt>
                <c:pt idx="84">
                  <c:v>0.17</c:v>
                </c:pt>
                <c:pt idx="85">
                  <c:v>0.172</c:v>
                </c:pt>
                <c:pt idx="86">
                  <c:v>0.174</c:v>
                </c:pt>
                <c:pt idx="87">
                  <c:v>0.176</c:v>
                </c:pt>
                <c:pt idx="88">
                  <c:v>0.178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</c:v>
                </c:pt>
                <c:pt idx="97">
                  <c:v>0.196</c:v>
                </c:pt>
                <c:pt idx="98">
                  <c:v>0.198</c:v>
                </c:pt>
                <c:pt idx="99">
                  <c:v>0.2</c:v>
                </c:pt>
                <c:pt idx="100">
                  <c:v>0.202</c:v>
                </c:pt>
                <c:pt idx="101">
                  <c:v>0.204</c:v>
                </c:pt>
                <c:pt idx="102">
                  <c:v>0.206</c:v>
                </c:pt>
                <c:pt idx="103">
                  <c:v>0.208</c:v>
                </c:pt>
                <c:pt idx="104">
                  <c:v>0.21</c:v>
                </c:pt>
                <c:pt idx="105">
                  <c:v>0.212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</c:v>
                </c:pt>
                <c:pt idx="113">
                  <c:v>0.228</c:v>
                </c:pt>
                <c:pt idx="114">
                  <c:v>0.23</c:v>
                </c:pt>
                <c:pt idx="115">
                  <c:v>0.232</c:v>
                </c:pt>
                <c:pt idx="116">
                  <c:v>0.234</c:v>
                </c:pt>
                <c:pt idx="117">
                  <c:v>0.236</c:v>
                </c:pt>
                <c:pt idx="118">
                  <c:v>0.238</c:v>
                </c:pt>
                <c:pt idx="119">
                  <c:v>0.24</c:v>
                </c:pt>
                <c:pt idx="120">
                  <c:v>0.242</c:v>
                </c:pt>
                <c:pt idx="121">
                  <c:v>0.244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</c:v>
                </c:pt>
                <c:pt idx="128">
                  <c:v>0.258</c:v>
                </c:pt>
                <c:pt idx="129">
                  <c:v>0.26</c:v>
                </c:pt>
                <c:pt idx="130">
                  <c:v>0.262</c:v>
                </c:pt>
                <c:pt idx="131">
                  <c:v>0.264</c:v>
                </c:pt>
                <c:pt idx="132">
                  <c:v>0.266</c:v>
                </c:pt>
                <c:pt idx="133">
                  <c:v>0.268</c:v>
                </c:pt>
                <c:pt idx="134">
                  <c:v>0.27</c:v>
                </c:pt>
                <c:pt idx="135">
                  <c:v>0.272</c:v>
                </c:pt>
                <c:pt idx="136">
                  <c:v>0.274</c:v>
                </c:pt>
                <c:pt idx="137">
                  <c:v>0.276</c:v>
                </c:pt>
                <c:pt idx="138">
                  <c:v>0.278</c:v>
                </c:pt>
                <c:pt idx="139">
                  <c:v>0.28</c:v>
                </c:pt>
                <c:pt idx="140">
                  <c:v>0.282</c:v>
                </c:pt>
                <c:pt idx="141">
                  <c:v>0.284</c:v>
                </c:pt>
                <c:pt idx="142">
                  <c:v>0.286</c:v>
                </c:pt>
                <c:pt idx="143">
                  <c:v>0.288</c:v>
                </c:pt>
                <c:pt idx="144">
                  <c:v>0.29</c:v>
                </c:pt>
                <c:pt idx="145">
                  <c:v>0.292</c:v>
                </c:pt>
                <c:pt idx="146">
                  <c:v>0.294</c:v>
                </c:pt>
                <c:pt idx="147">
                  <c:v>0.296</c:v>
                </c:pt>
                <c:pt idx="148">
                  <c:v>0.298</c:v>
                </c:pt>
                <c:pt idx="149">
                  <c:v>0.3</c:v>
                </c:pt>
                <c:pt idx="150">
                  <c:v>0.302</c:v>
                </c:pt>
                <c:pt idx="151">
                  <c:v>0.304</c:v>
                </c:pt>
                <c:pt idx="152">
                  <c:v>0.306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</c:v>
                </c:pt>
                <c:pt idx="161">
                  <c:v>0.324</c:v>
                </c:pt>
                <c:pt idx="162">
                  <c:v>0.326</c:v>
                </c:pt>
                <c:pt idx="163">
                  <c:v>0.328</c:v>
                </c:pt>
                <c:pt idx="164">
                  <c:v>0.33</c:v>
                </c:pt>
                <c:pt idx="165">
                  <c:v>0.332</c:v>
                </c:pt>
                <c:pt idx="166">
                  <c:v>0.334</c:v>
                </c:pt>
                <c:pt idx="167">
                  <c:v>0.336</c:v>
                </c:pt>
                <c:pt idx="168">
                  <c:v>0.338</c:v>
                </c:pt>
                <c:pt idx="169">
                  <c:v>0.34</c:v>
                </c:pt>
                <c:pt idx="170">
                  <c:v>0.342</c:v>
                </c:pt>
                <c:pt idx="171">
                  <c:v>0.344</c:v>
                </c:pt>
                <c:pt idx="172">
                  <c:v>0.346</c:v>
                </c:pt>
                <c:pt idx="173">
                  <c:v>0.348</c:v>
                </c:pt>
                <c:pt idx="174">
                  <c:v>0.35</c:v>
                </c:pt>
                <c:pt idx="175">
                  <c:v>0.352</c:v>
                </c:pt>
                <c:pt idx="176">
                  <c:v>0.354</c:v>
                </c:pt>
                <c:pt idx="177">
                  <c:v>0.356</c:v>
                </c:pt>
                <c:pt idx="178">
                  <c:v>0.358</c:v>
                </c:pt>
                <c:pt idx="179">
                  <c:v>0.36</c:v>
                </c:pt>
                <c:pt idx="180">
                  <c:v>0.362</c:v>
                </c:pt>
                <c:pt idx="181">
                  <c:v>0.364</c:v>
                </c:pt>
                <c:pt idx="182">
                  <c:v>0.366</c:v>
                </c:pt>
                <c:pt idx="183">
                  <c:v>0.368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</c:v>
                </c:pt>
                <c:pt idx="191">
                  <c:v>0.384</c:v>
                </c:pt>
                <c:pt idx="192">
                  <c:v>0.386</c:v>
                </c:pt>
                <c:pt idx="193">
                  <c:v>0.388</c:v>
                </c:pt>
                <c:pt idx="194">
                  <c:v>0.39</c:v>
                </c:pt>
                <c:pt idx="195">
                  <c:v>0.392</c:v>
                </c:pt>
                <c:pt idx="196">
                  <c:v>0.394</c:v>
                </c:pt>
                <c:pt idx="197">
                  <c:v>0.396</c:v>
                </c:pt>
                <c:pt idx="198">
                  <c:v>0.398</c:v>
                </c:pt>
                <c:pt idx="199">
                  <c:v>0.4</c:v>
                </c:pt>
                <c:pt idx="200">
                  <c:v>0.402</c:v>
                </c:pt>
                <c:pt idx="201">
                  <c:v>0.404</c:v>
                </c:pt>
                <c:pt idx="202">
                  <c:v>0.406</c:v>
                </c:pt>
                <c:pt idx="203">
                  <c:v>0.408</c:v>
                </c:pt>
                <c:pt idx="204">
                  <c:v>0.41</c:v>
                </c:pt>
                <c:pt idx="205">
                  <c:v>0.412</c:v>
                </c:pt>
                <c:pt idx="206">
                  <c:v>0.414</c:v>
                </c:pt>
                <c:pt idx="207">
                  <c:v>0.416</c:v>
                </c:pt>
                <c:pt idx="208">
                  <c:v>0.418</c:v>
                </c:pt>
                <c:pt idx="209">
                  <c:v>0.42</c:v>
                </c:pt>
                <c:pt idx="210">
                  <c:v>0.422</c:v>
                </c:pt>
                <c:pt idx="211">
                  <c:v>0.424</c:v>
                </c:pt>
                <c:pt idx="212">
                  <c:v>0.426</c:v>
                </c:pt>
                <c:pt idx="213">
                  <c:v>0.428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</c:v>
                </c:pt>
                <c:pt idx="222">
                  <c:v>0.446</c:v>
                </c:pt>
                <c:pt idx="223">
                  <c:v>0.448</c:v>
                </c:pt>
                <c:pt idx="224">
                  <c:v>0.45</c:v>
                </c:pt>
                <c:pt idx="225">
                  <c:v>0.452</c:v>
                </c:pt>
                <c:pt idx="226">
                  <c:v>0.454</c:v>
                </c:pt>
                <c:pt idx="227">
                  <c:v>0.456</c:v>
                </c:pt>
                <c:pt idx="228">
                  <c:v>0.458</c:v>
                </c:pt>
                <c:pt idx="229">
                  <c:v>0.46</c:v>
                </c:pt>
                <c:pt idx="230">
                  <c:v>0.462</c:v>
                </c:pt>
                <c:pt idx="231">
                  <c:v>0.464</c:v>
                </c:pt>
                <c:pt idx="232">
                  <c:v>0.466</c:v>
                </c:pt>
                <c:pt idx="233">
                  <c:v>0.468</c:v>
                </c:pt>
                <c:pt idx="234">
                  <c:v>0.47</c:v>
                </c:pt>
                <c:pt idx="235">
                  <c:v>0.472</c:v>
                </c:pt>
                <c:pt idx="236">
                  <c:v>0.474</c:v>
                </c:pt>
                <c:pt idx="237">
                  <c:v>0.476</c:v>
                </c:pt>
                <c:pt idx="238">
                  <c:v>0.478</c:v>
                </c:pt>
                <c:pt idx="239">
                  <c:v>0.48</c:v>
                </c:pt>
                <c:pt idx="240">
                  <c:v>0.482</c:v>
                </c:pt>
                <c:pt idx="241">
                  <c:v>0.484</c:v>
                </c:pt>
                <c:pt idx="242">
                  <c:v>0.486</c:v>
                </c:pt>
                <c:pt idx="243">
                  <c:v>0.488</c:v>
                </c:pt>
                <c:pt idx="244">
                  <c:v>0.49</c:v>
                </c:pt>
                <c:pt idx="245">
                  <c:v>0.492</c:v>
                </c:pt>
                <c:pt idx="246">
                  <c:v>0.494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</c:v>
                </c:pt>
                <c:pt idx="253">
                  <c:v>0.508</c:v>
                </c:pt>
                <c:pt idx="254">
                  <c:v>0.51</c:v>
                </c:pt>
                <c:pt idx="255">
                  <c:v>0.512</c:v>
                </c:pt>
                <c:pt idx="256">
                  <c:v>0.514</c:v>
                </c:pt>
                <c:pt idx="257">
                  <c:v>0.516</c:v>
                </c:pt>
                <c:pt idx="258">
                  <c:v>0.518</c:v>
                </c:pt>
                <c:pt idx="259">
                  <c:v>0.52</c:v>
                </c:pt>
                <c:pt idx="260">
                  <c:v>0.522</c:v>
                </c:pt>
                <c:pt idx="261">
                  <c:v>0.524</c:v>
                </c:pt>
                <c:pt idx="262">
                  <c:v>0.526</c:v>
                </c:pt>
                <c:pt idx="263">
                  <c:v>0.528</c:v>
                </c:pt>
                <c:pt idx="264">
                  <c:v>0.53</c:v>
                </c:pt>
                <c:pt idx="265">
                  <c:v>0.532</c:v>
                </c:pt>
                <c:pt idx="266">
                  <c:v>0.534</c:v>
                </c:pt>
                <c:pt idx="267">
                  <c:v>0.536</c:v>
                </c:pt>
                <c:pt idx="268">
                  <c:v>0.538</c:v>
                </c:pt>
                <c:pt idx="269">
                  <c:v>0.54</c:v>
                </c:pt>
                <c:pt idx="270">
                  <c:v>0.542</c:v>
                </c:pt>
                <c:pt idx="271">
                  <c:v>0.544</c:v>
                </c:pt>
                <c:pt idx="272">
                  <c:v>0.546</c:v>
                </c:pt>
                <c:pt idx="273">
                  <c:v>0.548</c:v>
                </c:pt>
                <c:pt idx="274">
                  <c:v>0.55</c:v>
                </c:pt>
                <c:pt idx="275">
                  <c:v>0.552</c:v>
                </c:pt>
                <c:pt idx="276">
                  <c:v>0.554</c:v>
                </c:pt>
                <c:pt idx="277">
                  <c:v>0.556</c:v>
                </c:pt>
                <c:pt idx="278">
                  <c:v>0.558</c:v>
                </c:pt>
                <c:pt idx="279">
                  <c:v>0.56</c:v>
                </c:pt>
                <c:pt idx="280">
                  <c:v>0.562</c:v>
                </c:pt>
                <c:pt idx="281">
                  <c:v>0.564</c:v>
                </c:pt>
                <c:pt idx="282">
                  <c:v>0.566</c:v>
                </c:pt>
                <c:pt idx="283">
                  <c:v>0.568</c:v>
                </c:pt>
                <c:pt idx="284">
                  <c:v>0.57</c:v>
                </c:pt>
                <c:pt idx="285">
                  <c:v>0.572</c:v>
                </c:pt>
                <c:pt idx="286">
                  <c:v>0.574</c:v>
                </c:pt>
                <c:pt idx="287">
                  <c:v>0.576</c:v>
                </c:pt>
                <c:pt idx="288">
                  <c:v>0.578</c:v>
                </c:pt>
                <c:pt idx="289">
                  <c:v>0.58</c:v>
                </c:pt>
                <c:pt idx="290">
                  <c:v>0.582</c:v>
                </c:pt>
                <c:pt idx="291">
                  <c:v>0.584</c:v>
                </c:pt>
                <c:pt idx="292">
                  <c:v>0.586</c:v>
                </c:pt>
                <c:pt idx="293">
                  <c:v>0.588</c:v>
                </c:pt>
                <c:pt idx="294">
                  <c:v>0.59</c:v>
                </c:pt>
                <c:pt idx="295">
                  <c:v>0.592</c:v>
                </c:pt>
                <c:pt idx="296">
                  <c:v>0.594</c:v>
                </c:pt>
                <c:pt idx="297">
                  <c:v>0.596</c:v>
                </c:pt>
                <c:pt idx="298">
                  <c:v>0.598</c:v>
                </c:pt>
                <c:pt idx="299">
                  <c:v>0.6</c:v>
                </c:pt>
                <c:pt idx="300">
                  <c:v>0.602</c:v>
                </c:pt>
                <c:pt idx="301">
                  <c:v>0.604</c:v>
                </c:pt>
                <c:pt idx="302">
                  <c:v>0.606</c:v>
                </c:pt>
                <c:pt idx="303">
                  <c:v>0.608</c:v>
                </c:pt>
                <c:pt idx="304">
                  <c:v>0.61</c:v>
                </c:pt>
                <c:pt idx="305">
                  <c:v>0.612</c:v>
                </c:pt>
                <c:pt idx="306">
                  <c:v>0.614</c:v>
                </c:pt>
                <c:pt idx="307">
                  <c:v>0.616</c:v>
                </c:pt>
                <c:pt idx="308">
                  <c:v>0.618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</c:v>
                </c:pt>
                <c:pt idx="316">
                  <c:v>0.634</c:v>
                </c:pt>
                <c:pt idx="317">
                  <c:v>0.636</c:v>
                </c:pt>
                <c:pt idx="318">
                  <c:v>0.638</c:v>
                </c:pt>
                <c:pt idx="319">
                  <c:v>0.64</c:v>
                </c:pt>
                <c:pt idx="320">
                  <c:v>0.642</c:v>
                </c:pt>
                <c:pt idx="321">
                  <c:v>0.644</c:v>
                </c:pt>
                <c:pt idx="322">
                  <c:v>0.646</c:v>
                </c:pt>
                <c:pt idx="323">
                  <c:v>0.648</c:v>
                </c:pt>
                <c:pt idx="324">
                  <c:v>0.65</c:v>
                </c:pt>
                <c:pt idx="325">
                  <c:v>0.652</c:v>
                </c:pt>
                <c:pt idx="326">
                  <c:v>0.654</c:v>
                </c:pt>
                <c:pt idx="327">
                  <c:v>0.656</c:v>
                </c:pt>
                <c:pt idx="328">
                  <c:v>0.658</c:v>
                </c:pt>
                <c:pt idx="329">
                  <c:v>0.66</c:v>
                </c:pt>
                <c:pt idx="330">
                  <c:v>0.662</c:v>
                </c:pt>
                <c:pt idx="331">
                  <c:v>0.664</c:v>
                </c:pt>
                <c:pt idx="332">
                  <c:v>0.666</c:v>
                </c:pt>
                <c:pt idx="333">
                  <c:v>0.668</c:v>
                </c:pt>
                <c:pt idx="334">
                  <c:v>0.67</c:v>
                </c:pt>
                <c:pt idx="335">
                  <c:v>0.672</c:v>
                </c:pt>
                <c:pt idx="336">
                  <c:v>0.674</c:v>
                </c:pt>
                <c:pt idx="337">
                  <c:v>0.676</c:v>
                </c:pt>
                <c:pt idx="338">
                  <c:v>0.678</c:v>
                </c:pt>
                <c:pt idx="339">
                  <c:v>0.68</c:v>
                </c:pt>
                <c:pt idx="340">
                  <c:v>0.682</c:v>
                </c:pt>
                <c:pt idx="341">
                  <c:v>0.684</c:v>
                </c:pt>
                <c:pt idx="342">
                  <c:v>0.686</c:v>
                </c:pt>
                <c:pt idx="343">
                  <c:v>0.688</c:v>
                </c:pt>
                <c:pt idx="344">
                  <c:v>0.690000000000001</c:v>
                </c:pt>
                <c:pt idx="345">
                  <c:v>0.692000000000001</c:v>
                </c:pt>
                <c:pt idx="346">
                  <c:v>0.694000000000001</c:v>
                </c:pt>
                <c:pt idx="347">
                  <c:v>0.696000000000001</c:v>
                </c:pt>
                <c:pt idx="348">
                  <c:v>0.698000000000001</c:v>
                </c:pt>
                <c:pt idx="349">
                  <c:v>0.700000000000001</c:v>
                </c:pt>
                <c:pt idx="350">
                  <c:v>0.702000000000001</c:v>
                </c:pt>
                <c:pt idx="351">
                  <c:v>0.704000000000001</c:v>
                </c:pt>
                <c:pt idx="352">
                  <c:v>0.706000000000001</c:v>
                </c:pt>
                <c:pt idx="353">
                  <c:v>0.708000000000001</c:v>
                </c:pt>
                <c:pt idx="354">
                  <c:v>0.710000000000001</c:v>
                </c:pt>
                <c:pt idx="355">
                  <c:v>0.712000000000001</c:v>
                </c:pt>
                <c:pt idx="356">
                  <c:v>0.714000000000001</c:v>
                </c:pt>
                <c:pt idx="357">
                  <c:v>0.716000000000001</c:v>
                </c:pt>
                <c:pt idx="358">
                  <c:v>0.718000000000001</c:v>
                </c:pt>
                <c:pt idx="359">
                  <c:v>0.720000000000001</c:v>
                </c:pt>
                <c:pt idx="360">
                  <c:v>0.722000000000001</c:v>
                </c:pt>
                <c:pt idx="361">
                  <c:v>0.724000000000001</c:v>
                </c:pt>
                <c:pt idx="362">
                  <c:v>0.726000000000001</c:v>
                </c:pt>
                <c:pt idx="363">
                  <c:v>0.728000000000001</c:v>
                </c:pt>
                <c:pt idx="364">
                  <c:v>0.730000000000001</c:v>
                </c:pt>
                <c:pt idx="365">
                  <c:v>0.732000000000001</c:v>
                </c:pt>
                <c:pt idx="366">
                  <c:v>0.734000000000001</c:v>
                </c:pt>
                <c:pt idx="367">
                  <c:v>0.736000000000001</c:v>
                </c:pt>
                <c:pt idx="368">
                  <c:v>0.738000000000001</c:v>
                </c:pt>
                <c:pt idx="369">
                  <c:v>0.740000000000001</c:v>
                </c:pt>
                <c:pt idx="370">
                  <c:v>0.742000000000001</c:v>
                </c:pt>
                <c:pt idx="371">
                  <c:v>0.744000000000001</c:v>
                </c:pt>
                <c:pt idx="372">
                  <c:v>0.746000000000001</c:v>
                </c:pt>
                <c:pt idx="373">
                  <c:v>0.748000000000001</c:v>
                </c:pt>
                <c:pt idx="374">
                  <c:v>0.750000000000001</c:v>
                </c:pt>
                <c:pt idx="375">
                  <c:v>0.752000000000001</c:v>
                </c:pt>
                <c:pt idx="376">
                  <c:v>0.754000000000001</c:v>
                </c:pt>
                <c:pt idx="377">
                  <c:v>0.756000000000001</c:v>
                </c:pt>
                <c:pt idx="378">
                  <c:v>0.758000000000001</c:v>
                </c:pt>
                <c:pt idx="379">
                  <c:v>0.760000000000001</c:v>
                </c:pt>
                <c:pt idx="380">
                  <c:v>0.762000000000001</c:v>
                </c:pt>
                <c:pt idx="381">
                  <c:v>0.764000000000001</c:v>
                </c:pt>
                <c:pt idx="382">
                  <c:v>0.766000000000001</c:v>
                </c:pt>
                <c:pt idx="383">
                  <c:v>0.768000000000001</c:v>
                </c:pt>
                <c:pt idx="384">
                  <c:v>0.770000000000001</c:v>
                </c:pt>
                <c:pt idx="385">
                  <c:v>0.772000000000001</c:v>
                </c:pt>
                <c:pt idx="386">
                  <c:v>0.774000000000001</c:v>
                </c:pt>
                <c:pt idx="387">
                  <c:v>0.776000000000001</c:v>
                </c:pt>
                <c:pt idx="388">
                  <c:v>0.778000000000001</c:v>
                </c:pt>
                <c:pt idx="389">
                  <c:v>0.780000000000001</c:v>
                </c:pt>
                <c:pt idx="390">
                  <c:v>0.782000000000001</c:v>
                </c:pt>
                <c:pt idx="391">
                  <c:v>0.784000000000001</c:v>
                </c:pt>
                <c:pt idx="392">
                  <c:v>0.786000000000001</c:v>
                </c:pt>
                <c:pt idx="393">
                  <c:v>0.788000000000001</c:v>
                </c:pt>
                <c:pt idx="394">
                  <c:v>0.790000000000001</c:v>
                </c:pt>
                <c:pt idx="395">
                  <c:v>0.792000000000001</c:v>
                </c:pt>
                <c:pt idx="396">
                  <c:v>0.794000000000001</c:v>
                </c:pt>
                <c:pt idx="397">
                  <c:v>0.796000000000001</c:v>
                </c:pt>
                <c:pt idx="398">
                  <c:v>0.798000000000001</c:v>
                </c:pt>
                <c:pt idx="399">
                  <c:v>0.800000000000001</c:v>
                </c:pt>
                <c:pt idx="400">
                  <c:v>0.802000000000001</c:v>
                </c:pt>
                <c:pt idx="401">
                  <c:v>0.804000000000001</c:v>
                </c:pt>
                <c:pt idx="402">
                  <c:v>0.806000000000001</c:v>
                </c:pt>
                <c:pt idx="403">
                  <c:v>0.808000000000001</c:v>
                </c:pt>
                <c:pt idx="404">
                  <c:v>0.810000000000001</c:v>
                </c:pt>
                <c:pt idx="405">
                  <c:v>0.812000000000001</c:v>
                </c:pt>
                <c:pt idx="406">
                  <c:v>0.814000000000001</c:v>
                </c:pt>
                <c:pt idx="407">
                  <c:v>0.816000000000001</c:v>
                </c:pt>
                <c:pt idx="408">
                  <c:v>0.818000000000001</c:v>
                </c:pt>
                <c:pt idx="409">
                  <c:v>0.820000000000001</c:v>
                </c:pt>
                <c:pt idx="410">
                  <c:v>0.822000000000001</c:v>
                </c:pt>
                <c:pt idx="411">
                  <c:v>0.824000000000001</c:v>
                </c:pt>
                <c:pt idx="412">
                  <c:v>0.826000000000001</c:v>
                </c:pt>
                <c:pt idx="413">
                  <c:v>0.828000000000001</c:v>
                </c:pt>
                <c:pt idx="414">
                  <c:v>0.830000000000001</c:v>
                </c:pt>
                <c:pt idx="415">
                  <c:v>0.832000000000001</c:v>
                </c:pt>
                <c:pt idx="416">
                  <c:v>0.834000000000001</c:v>
                </c:pt>
                <c:pt idx="417">
                  <c:v>0.836000000000001</c:v>
                </c:pt>
                <c:pt idx="418">
                  <c:v>0.838000000000001</c:v>
                </c:pt>
                <c:pt idx="419">
                  <c:v>0.840000000000001</c:v>
                </c:pt>
                <c:pt idx="420">
                  <c:v>0.842000000000001</c:v>
                </c:pt>
                <c:pt idx="421">
                  <c:v>0.844000000000001</c:v>
                </c:pt>
                <c:pt idx="422">
                  <c:v>0.846000000000001</c:v>
                </c:pt>
                <c:pt idx="423">
                  <c:v>0.848000000000001</c:v>
                </c:pt>
                <c:pt idx="424">
                  <c:v>0.850000000000001</c:v>
                </c:pt>
                <c:pt idx="425">
                  <c:v>0.852000000000001</c:v>
                </c:pt>
                <c:pt idx="426">
                  <c:v>0.854000000000001</c:v>
                </c:pt>
                <c:pt idx="427">
                  <c:v>0.856000000000001</c:v>
                </c:pt>
                <c:pt idx="428">
                  <c:v>0.858000000000001</c:v>
                </c:pt>
                <c:pt idx="429">
                  <c:v>0.860000000000001</c:v>
                </c:pt>
                <c:pt idx="430">
                  <c:v>0.862000000000001</c:v>
                </c:pt>
                <c:pt idx="431">
                  <c:v>0.864000000000001</c:v>
                </c:pt>
                <c:pt idx="432">
                  <c:v>0.866000000000001</c:v>
                </c:pt>
                <c:pt idx="433">
                  <c:v>0.868000000000001</c:v>
                </c:pt>
                <c:pt idx="434">
                  <c:v>0.870000000000001</c:v>
                </c:pt>
                <c:pt idx="435">
                  <c:v>0.872000000000001</c:v>
                </c:pt>
                <c:pt idx="436">
                  <c:v>0.874000000000001</c:v>
                </c:pt>
                <c:pt idx="437">
                  <c:v>0.876000000000001</c:v>
                </c:pt>
                <c:pt idx="438">
                  <c:v>0.878000000000001</c:v>
                </c:pt>
                <c:pt idx="439">
                  <c:v>0.880000000000001</c:v>
                </c:pt>
                <c:pt idx="440">
                  <c:v>0.882000000000001</c:v>
                </c:pt>
                <c:pt idx="441">
                  <c:v>0.884000000000001</c:v>
                </c:pt>
                <c:pt idx="442">
                  <c:v>0.886000000000001</c:v>
                </c:pt>
                <c:pt idx="443">
                  <c:v>0.888000000000001</c:v>
                </c:pt>
                <c:pt idx="444">
                  <c:v>0.890000000000001</c:v>
                </c:pt>
                <c:pt idx="445">
                  <c:v>0.892000000000001</c:v>
                </c:pt>
                <c:pt idx="446">
                  <c:v>0.894000000000001</c:v>
                </c:pt>
                <c:pt idx="447">
                  <c:v>0.896000000000001</c:v>
                </c:pt>
                <c:pt idx="448">
                  <c:v>0.898000000000001</c:v>
                </c:pt>
                <c:pt idx="449">
                  <c:v>0.900000000000001</c:v>
                </c:pt>
                <c:pt idx="450">
                  <c:v>0.902000000000001</c:v>
                </c:pt>
                <c:pt idx="451">
                  <c:v>0.904000000000001</c:v>
                </c:pt>
                <c:pt idx="452">
                  <c:v>0.906000000000001</c:v>
                </c:pt>
                <c:pt idx="453">
                  <c:v>0.908000000000001</c:v>
                </c:pt>
                <c:pt idx="454">
                  <c:v>0.910000000000001</c:v>
                </c:pt>
                <c:pt idx="455">
                  <c:v>0.912000000000001</c:v>
                </c:pt>
                <c:pt idx="456">
                  <c:v>0.914000000000001</c:v>
                </c:pt>
                <c:pt idx="457">
                  <c:v>0.916000000000001</c:v>
                </c:pt>
                <c:pt idx="458">
                  <c:v>0.918000000000001</c:v>
                </c:pt>
                <c:pt idx="459">
                  <c:v>0.920000000000001</c:v>
                </c:pt>
                <c:pt idx="460">
                  <c:v>0.922000000000001</c:v>
                </c:pt>
                <c:pt idx="461">
                  <c:v>0.924000000000001</c:v>
                </c:pt>
                <c:pt idx="462">
                  <c:v>0.926000000000001</c:v>
                </c:pt>
                <c:pt idx="463">
                  <c:v>0.928000000000001</c:v>
                </c:pt>
                <c:pt idx="464">
                  <c:v>0.930000000000001</c:v>
                </c:pt>
                <c:pt idx="465">
                  <c:v>0.932000000000001</c:v>
                </c:pt>
                <c:pt idx="466">
                  <c:v>0.934000000000001</c:v>
                </c:pt>
                <c:pt idx="467">
                  <c:v>0.936000000000001</c:v>
                </c:pt>
                <c:pt idx="468">
                  <c:v>0.938000000000001</c:v>
                </c:pt>
                <c:pt idx="469">
                  <c:v>0.940000000000001</c:v>
                </c:pt>
                <c:pt idx="470">
                  <c:v>0.942000000000001</c:v>
                </c:pt>
                <c:pt idx="471">
                  <c:v>0.944000000000001</c:v>
                </c:pt>
                <c:pt idx="472">
                  <c:v>0.946000000000001</c:v>
                </c:pt>
                <c:pt idx="473">
                  <c:v>0.948000000000001</c:v>
                </c:pt>
                <c:pt idx="474">
                  <c:v>0.950000000000001</c:v>
                </c:pt>
                <c:pt idx="475">
                  <c:v>0.952000000000001</c:v>
                </c:pt>
                <c:pt idx="476">
                  <c:v>0.954000000000001</c:v>
                </c:pt>
                <c:pt idx="477">
                  <c:v>0.956000000000001</c:v>
                </c:pt>
                <c:pt idx="478">
                  <c:v>0.958000000000001</c:v>
                </c:pt>
                <c:pt idx="479">
                  <c:v>0.960000000000001</c:v>
                </c:pt>
                <c:pt idx="480">
                  <c:v>0.962000000000001</c:v>
                </c:pt>
                <c:pt idx="481">
                  <c:v>0.964000000000001</c:v>
                </c:pt>
                <c:pt idx="482">
                  <c:v>0.966000000000001</c:v>
                </c:pt>
                <c:pt idx="483">
                  <c:v>0.968000000000001</c:v>
                </c:pt>
                <c:pt idx="484">
                  <c:v>0.970000000000001</c:v>
                </c:pt>
                <c:pt idx="485">
                  <c:v>0.972000000000001</c:v>
                </c:pt>
                <c:pt idx="486">
                  <c:v>0.974000000000001</c:v>
                </c:pt>
                <c:pt idx="487">
                  <c:v>0.976000000000001</c:v>
                </c:pt>
                <c:pt idx="488">
                  <c:v>0.978000000000001</c:v>
                </c:pt>
                <c:pt idx="489">
                  <c:v>0.980000000000001</c:v>
                </c:pt>
                <c:pt idx="490">
                  <c:v>0.982000000000001</c:v>
                </c:pt>
                <c:pt idx="491">
                  <c:v>0.984000000000001</c:v>
                </c:pt>
                <c:pt idx="492">
                  <c:v>0.986000000000001</c:v>
                </c:pt>
                <c:pt idx="493">
                  <c:v>0.988000000000001</c:v>
                </c:pt>
                <c:pt idx="494">
                  <c:v>0.990000000000001</c:v>
                </c:pt>
                <c:pt idx="495">
                  <c:v>0.992000000000001</c:v>
                </c:pt>
                <c:pt idx="496">
                  <c:v>0.994000000000001</c:v>
                </c:pt>
                <c:pt idx="497">
                  <c:v>0.996000000000001</c:v>
                </c:pt>
                <c:pt idx="498">
                  <c:v>0.998000000000001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</c:v>
                </c:pt>
                <c:pt idx="529">
                  <c:v>1.06</c:v>
                </c:pt>
                <c:pt idx="530">
                  <c:v>1.062</c:v>
                </c:pt>
                <c:pt idx="531">
                  <c:v>1.064</c:v>
                </c:pt>
                <c:pt idx="532">
                  <c:v>1.066</c:v>
                </c:pt>
                <c:pt idx="533">
                  <c:v>1.068</c:v>
                </c:pt>
                <c:pt idx="534">
                  <c:v>1.07</c:v>
                </c:pt>
                <c:pt idx="535">
                  <c:v>1.072</c:v>
                </c:pt>
                <c:pt idx="536">
                  <c:v>1.074</c:v>
                </c:pt>
                <c:pt idx="537">
                  <c:v>1.076</c:v>
                </c:pt>
                <c:pt idx="538">
                  <c:v>1.078</c:v>
                </c:pt>
                <c:pt idx="539">
                  <c:v>1.08</c:v>
                </c:pt>
                <c:pt idx="540">
                  <c:v>1.082</c:v>
                </c:pt>
                <c:pt idx="541">
                  <c:v>1.084</c:v>
                </c:pt>
                <c:pt idx="542">
                  <c:v>1.086</c:v>
                </c:pt>
                <c:pt idx="543">
                  <c:v>1.088</c:v>
                </c:pt>
                <c:pt idx="544">
                  <c:v>1.09</c:v>
                </c:pt>
                <c:pt idx="545">
                  <c:v>1.092</c:v>
                </c:pt>
                <c:pt idx="546">
                  <c:v>1.094</c:v>
                </c:pt>
                <c:pt idx="547">
                  <c:v>1.096</c:v>
                </c:pt>
                <c:pt idx="548">
                  <c:v>1.098</c:v>
                </c:pt>
                <c:pt idx="549">
                  <c:v>1.1</c:v>
                </c:pt>
                <c:pt idx="550">
                  <c:v>1.102</c:v>
                </c:pt>
                <c:pt idx="551">
                  <c:v>1.104</c:v>
                </c:pt>
                <c:pt idx="552">
                  <c:v>1.106</c:v>
                </c:pt>
                <c:pt idx="553">
                  <c:v>1.108</c:v>
                </c:pt>
                <c:pt idx="554">
                  <c:v>1.11</c:v>
                </c:pt>
                <c:pt idx="555">
                  <c:v>1.112</c:v>
                </c:pt>
                <c:pt idx="556">
                  <c:v>1.114</c:v>
                </c:pt>
                <c:pt idx="557">
                  <c:v>1.116</c:v>
                </c:pt>
                <c:pt idx="558">
                  <c:v>1.118</c:v>
                </c:pt>
                <c:pt idx="559">
                  <c:v>1.12</c:v>
                </c:pt>
                <c:pt idx="560">
                  <c:v>1.122</c:v>
                </c:pt>
                <c:pt idx="561">
                  <c:v>1.124</c:v>
                </c:pt>
                <c:pt idx="562">
                  <c:v>1.126</c:v>
                </c:pt>
                <c:pt idx="563">
                  <c:v>1.128</c:v>
                </c:pt>
                <c:pt idx="564">
                  <c:v>1.13</c:v>
                </c:pt>
                <c:pt idx="565">
                  <c:v>1.132</c:v>
                </c:pt>
                <c:pt idx="566">
                  <c:v>1.134</c:v>
                </c:pt>
                <c:pt idx="567">
                  <c:v>1.136</c:v>
                </c:pt>
                <c:pt idx="568">
                  <c:v>1.138</c:v>
                </c:pt>
                <c:pt idx="569">
                  <c:v>1.14</c:v>
                </c:pt>
                <c:pt idx="570">
                  <c:v>1.142</c:v>
                </c:pt>
                <c:pt idx="571">
                  <c:v>1.144</c:v>
                </c:pt>
                <c:pt idx="572">
                  <c:v>1.146</c:v>
                </c:pt>
                <c:pt idx="573">
                  <c:v>1.148</c:v>
                </c:pt>
                <c:pt idx="574">
                  <c:v>1.15</c:v>
                </c:pt>
                <c:pt idx="575">
                  <c:v>1.152</c:v>
                </c:pt>
                <c:pt idx="576">
                  <c:v>1.154</c:v>
                </c:pt>
                <c:pt idx="577">
                  <c:v>1.156</c:v>
                </c:pt>
                <c:pt idx="578">
                  <c:v>1.158</c:v>
                </c:pt>
                <c:pt idx="579">
                  <c:v>1.16</c:v>
                </c:pt>
                <c:pt idx="580">
                  <c:v>1.162</c:v>
                </c:pt>
                <c:pt idx="581">
                  <c:v>1.164</c:v>
                </c:pt>
                <c:pt idx="582">
                  <c:v>1.166</c:v>
                </c:pt>
                <c:pt idx="583">
                  <c:v>1.168</c:v>
                </c:pt>
                <c:pt idx="584">
                  <c:v>1.17</c:v>
                </c:pt>
                <c:pt idx="585">
                  <c:v>1.172</c:v>
                </c:pt>
                <c:pt idx="586">
                  <c:v>1.174</c:v>
                </c:pt>
                <c:pt idx="587">
                  <c:v>1.176</c:v>
                </c:pt>
                <c:pt idx="588">
                  <c:v>1.178</c:v>
                </c:pt>
                <c:pt idx="589">
                  <c:v>1.18</c:v>
                </c:pt>
                <c:pt idx="590">
                  <c:v>1.182</c:v>
                </c:pt>
                <c:pt idx="591">
                  <c:v>1.184</c:v>
                </c:pt>
                <c:pt idx="592">
                  <c:v>1.186</c:v>
                </c:pt>
                <c:pt idx="593">
                  <c:v>1.188</c:v>
                </c:pt>
                <c:pt idx="594">
                  <c:v>1.19</c:v>
                </c:pt>
                <c:pt idx="595">
                  <c:v>1.192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</c:v>
                </c:pt>
                <c:pt idx="654">
                  <c:v>1.31</c:v>
                </c:pt>
                <c:pt idx="655">
                  <c:v>1.312</c:v>
                </c:pt>
                <c:pt idx="656">
                  <c:v>1.314</c:v>
                </c:pt>
                <c:pt idx="657">
                  <c:v>1.316</c:v>
                </c:pt>
                <c:pt idx="658">
                  <c:v>1.318</c:v>
                </c:pt>
                <c:pt idx="659">
                  <c:v>1.32</c:v>
                </c:pt>
                <c:pt idx="660">
                  <c:v>1.322</c:v>
                </c:pt>
                <c:pt idx="661">
                  <c:v>1.324</c:v>
                </c:pt>
                <c:pt idx="662">
                  <c:v>1.326</c:v>
                </c:pt>
                <c:pt idx="663">
                  <c:v>1.328</c:v>
                </c:pt>
                <c:pt idx="664">
                  <c:v>1.33</c:v>
                </c:pt>
                <c:pt idx="665">
                  <c:v>1.332</c:v>
                </c:pt>
                <c:pt idx="666">
                  <c:v>1.334</c:v>
                </c:pt>
                <c:pt idx="667">
                  <c:v>1.336</c:v>
                </c:pt>
                <c:pt idx="668">
                  <c:v>1.338</c:v>
                </c:pt>
                <c:pt idx="669">
                  <c:v>1.34</c:v>
                </c:pt>
                <c:pt idx="670">
                  <c:v>1.342</c:v>
                </c:pt>
                <c:pt idx="671">
                  <c:v>1.344</c:v>
                </c:pt>
                <c:pt idx="672">
                  <c:v>1.346</c:v>
                </c:pt>
                <c:pt idx="673">
                  <c:v>1.348</c:v>
                </c:pt>
                <c:pt idx="674">
                  <c:v>1.35</c:v>
                </c:pt>
                <c:pt idx="675">
                  <c:v>1.352</c:v>
                </c:pt>
                <c:pt idx="676">
                  <c:v>1.354</c:v>
                </c:pt>
                <c:pt idx="677">
                  <c:v>1.356</c:v>
                </c:pt>
                <c:pt idx="678">
                  <c:v>1.358</c:v>
                </c:pt>
                <c:pt idx="679">
                  <c:v>1.36</c:v>
                </c:pt>
                <c:pt idx="680">
                  <c:v>1.362</c:v>
                </c:pt>
                <c:pt idx="681">
                  <c:v>1.364</c:v>
                </c:pt>
                <c:pt idx="682">
                  <c:v>1.366</c:v>
                </c:pt>
                <c:pt idx="683">
                  <c:v>1.368</c:v>
                </c:pt>
                <c:pt idx="684">
                  <c:v>1.37</c:v>
                </c:pt>
                <c:pt idx="685">
                  <c:v>1.372</c:v>
                </c:pt>
                <c:pt idx="686">
                  <c:v>1.374</c:v>
                </c:pt>
                <c:pt idx="687">
                  <c:v>1.376</c:v>
                </c:pt>
                <c:pt idx="688">
                  <c:v>1.378</c:v>
                </c:pt>
                <c:pt idx="689">
                  <c:v>1.38</c:v>
                </c:pt>
                <c:pt idx="690">
                  <c:v>1.382</c:v>
                </c:pt>
                <c:pt idx="691">
                  <c:v>1.384</c:v>
                </c:pt>
                <c:pt idx="692">
                  <c:v>1.386</c:v>
                </c:pt>
                <c:pt idx="693">
                  <c:v>1.388</c:v>
                </c:pt>
                <c:pt idx="694">
                  <c:v>1.39</c:v>
                </c:pt>
                <c:pt idx="695">
                  <c:v>1.392</c:v>
                </c:pt>
                <c:pt idx="696">
                  <c:v>1.394</c:v>
                </c:pt>
                <c:pt idx="697">
                  <c:v>1.396</c:v>
                </c:pt>
                <c:pt idx="698">
                  <c:v>1.398</c:v>
                </c:pt>
                <c:pt idx="699">
                  <c:v>1.4</c:v>
                </c:pt>
                <c:pt idx="700">
                  <c:v>1.402</c:v>
                </c:pt>
                <c:pt idx="701">
                  <c:v>1.404</c:v>
                </c:pt>
                <c:pt idx="702">
                  <c:v>1.406</c:v>
                </c:pt>
                <c:pt idx="703">
                  <c:v>1.408</c:v>
                </c:pt>
                <c:pt idx="704">
                  <c:v>1.41</c:v>
                </c:pt>
                <c:pt idx="705">
                  <c:v>1.412</c:v>
                </c:pt>
                <c:pt idx="706">
                  <c:v>1.414</c:v>
                </c:pt>
                <c:pt idx="707">
                  <c:v>1.416</c:v>
                </c:pt>
                <c:pt idx="708">
                  <c:v>1.418</c:v>
                </c:pt>
                <c:pt idx="709">
                  <c:v>1.42</c:v>
                </c:pt>
                <c:pt idx="710">
                  <c:v>1.422</c:v>
                </c:pt>
                <c:pt idx="711">
                  <c:v>1.424</c:v>
                </c:pt>
                <c:pt idx="712">
                  <c:v>1.426</c:v>
                </c:pt>
                <c:pt idx="713">
                  <c:v>1.428</c:v>
                </c:pt>
                <c:pt idx="714">
                  <c:v>1.43</c:v>
                </c:pt>
                <c:pt idx="715">
                  <c:v>1.432</c:v>
                </c:pt>
                <c:pt idx="716">
                  <c:v>1.434</c:v>
                </c:pt>
                <c:pt idx="717">
                  <c:v>1.436</c:v>
                </c:pt>
                <c:pt idx="718">
                  <c:v>1.438</c:v>
                </c:pt>
                <c:pt idx="719">
                  <c:v>1.44</c:v>
                </c:pt>
                <c:pt idx="720">
                  <c:v>1.442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</c:v>
                </c:pt>
                <c:pt idx="779">
                  <c:v>1.56</c:v>
                </c:pt>
                <c:pt idx="780">
                  <c:v>1.562</c:v>
                </c:pt>
                <c:pt idx="781">
                  <c:v>1.564</c:v>
                </c:pt>
                <c:pt idx="782">
                  <c:v>1.566</c:v>
                </c:pt>
                <c:pt idx="783">
                  <c:v>1.568</c:v>
                </c:pt>
                <c:pt idx="784">
                  <c:v>1.57</c:v>
                </c:pt>
                <c:pt idx="785">
                  <c:v>1.572</c:v>
                </c:pt>
                <c:pt idx="786">
                  <c:v>1.574</c:v>
                </c:pt>
                <c:pt idx="787">
                  <c:v>1.576</c:v>
                </c:pt>
                <c:pt idx="788">
                  <c:v>1.578</c:v>
                </c:pt>
                <c:pt idx="789">
                  <c:v>1.58</c:v>
                </c:pt>
                <c:pt idx="790">
                  <c:v>1.582</c:v>
                </c:pt>
                <c:pt idx="791">
                  <c:v>1.584</c:v>
                </c:pt>
                <c:pt idx="792">
                  <c:v>1.586</c:v>
                </c:pt>
                <c:pt idx="793">
                  <c:v>1.588</c:v>
                </c:pt>
                <c:pt idx="794">
                  <c:v>1.59</c:v>
                </c:pt>
                <c:pt idx="795">
                  <c:v>1.592</c:v>
                </c:pt>
                <c:pt idx="796">
                  <c:v>1.594</c:v>
                </c:pt>
                <c:pt idx="797">
                  <c:v>1.596</c:v>
                </c:pt>
                <c:pt idx="798">
                  <c:v>1.598</c:v>
                </c:pt>
                <c:pt idx="799">
                  <c:v>1.6</c:v>
                </c:pt>
                <c:pt idx="800">
                  <c:v>1.602</c:v>
                </c:pt>
                <c:pt idx="801">
                  <c:v>1.604</c:v>
                </c:pt>
                <c:pt idx="802">
                  <c:v>1.606</c:v>
                </c:pt>
                <c:pt idx="803">
                  <c:v>1.608</c:v>
                </c:pt>
                <c:pt idx="804">
                  <c:v>1.61</c:v>
                </c:pt>
                <c:pt idx="805">
                  <c:v>1.612</c:v>
                </c:pt>
                <c:pt idx="806">
                  <c:v>1.614</c:v>
                </c:pt>
                <c:pt idx="807">
                  <c:v>1.616</c:v>
                </c:pt>
                <c:pt idx="808">
                  <c:v>1.618</c:v>
                </c:pt>
                <c:pt idx="809">
                  <c:v>1.62</c:v>
                </c:pt>
                <c:pt idx="810">
                  <c:v>1.622</c:v>
                </c:pt>
                <c:pt idx="811">
                  <c:v>1.624</c:v>
                </c:pt>
                <c:pt idx="812">
                  <c:v>1.626</c:v>
                </c:pt>
                <c:pt idx="813">
                  <c:v>1.628</c:v>
                </c:pt>
                <c:pt idx="814">
                  <c:v>1.63</c:v>
                </c:pt>
                <c:pt idx="815">
                  <c:v>1.632</c:v>
                </c:pt>
                <c:pt idx="816">
                  <c:v>1.634</c:v>
                </c:pt>
                <c:pt idx="817">
                  <c:v>1.636</c:v>
                </c:pt>
                <c:pt idx="818">
                  <c:v>1.638</c:v>
                </c:pt>
                <c:pt idx="819">
                  <c:v>1.64</c:v>
                </c:pt>
                <c:pt idx="820">
                  <c:v>1.642</c:v>
                </c:pt>
                <c:pt idx="821">
                  <c:v>1.644</c:v>
                </c:pt>
                <c:pt idx="822">
                  <c:v>1.646</c:v>
                </c:pt>
                <c:pt idx="823">
                  <c:v>1.648</c:v>
                </c:pt>
                <c:pt idx="824">
                  <c:v>1.65</c:v>
                </c:pt>
                <c:pt idx="825">
                  <c:v>1.652</c:v>
                </c:pt>
                <c:pt idx="826">
                  <c:v>1.654</c:v>
                </c:pt>
                <c:pt idx="827">
                  <c:v>1.656</c:v>
                </c:pt>
                <c:pt idx="828">
                  <c:v>1.658</c:v>
                </c:pt>
                <c:pt idx="829">
                  <c:v>1.66</c:v>
                </c:pt>
                <c:pt idx="830">
                  <c:v>1.662</c:v>
                </c:pt>
                <c:pt idx="831">
                  <c:v>1.664</c:v>
                </c:pt>
                <c:pt idx="832">
                  <c:v>1.666</c:v>
                </c:pt>
                <c:pt idx="833">
                  <c:v>1.668</c:v>
                </c:pt>
                <c:pt idx="834">
                  <c:v>1.67</c:v>
                </c:pt>
                <c:pt idx="835">
                  <c:v>1.672</c:v>
                </c:pt>
                <c:pt idx="836">
                  <c:v>1.674</c:v>
                </c:pt>
                <c:pt idx="837">
                  <c:v>1.676</c:v>
                </c:pt>
                <c:pt idx="838">
                  <c:v>1.678</c:v>
                </c:pt>
                <c:pt idx="839">
                  <c:v>1.68</c:v>
                </c:pt>
                <c:pt idx="840">
                  <c:v>1.682</c:v>
                </c:pt>
                <c:pt idx="841">
                  <c:v>1.684</c:v>
                </c:pt>
                <c:pt idx="842">
                  <c:v>1.686</c:v>
                </c:pt>
                <c:pt idx="843">
                  <c:v>1.688</c:v>
                </c:pt>
                <c:pt idx="844">
                  <c:v>1.69</c:v>
                </c:pt>
                <c:pt idx="845">
                  <c:v>1.692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</c:v>
                </c:pt>
                <c:pt idx="904">
                  <c:v>1.81</c:v>
                </c:pt>
                <c:pt idx="905">
                  <c:v>1.812</c:v>
                </c:pt>
                <c:pt idx="906">
                  <c:v>1.814</c:v>
                </c:pt>
                <c:pt idx="907">
                  <c:v>1.816</c:v>
                </c:pt>
                <c:pt idx="908">
                  <c:v>1.818</c:v>
                </c:pt>
                <c:pt idx="909">
                  <c:v>1.82</c:v>
                </c:pt>
                <c:pt idx="910">
                  <c:v>1.822</c:v>
                </c:pt>
                <c:pt idx="911">
                  <c:v>1.824</c:v>
                </c:pt>
                <c:pt idx="912">
                  <c:v>1.826</c:v>
                </c:pt>
                <c:pt idx="913">
                  <c:v>1.828</c:v>
                </c:pt>
                <c:pt idx="914">
                  <c:v>1.83</c:v>
                </c:pt>
                <c:pt idx="915">
                  <c:v>1.832</c:v>
                </c:pt>
                <c:pt idx="916">
                  <c:v>1.834</c:v>
                </c:pt>
                <c:pt idx="917">
                  <c:v>1.836</c:v>
                </c:pt>
                <c:pt idx="918">
                  <c:v>1.838</c:v>
                </c:pt>
                <c:pt idx="919">
                  <c:v>1.84</c:v>
                </c:pt>
                <c:pt idx="920">
                  <c:v>1.842</c:v>
                </c:pt>
                <c:pt idx="921">
                  <c:v>1.844</c:v>
                </c:pt>
                <c:pt idx="922">
                  <c:v>1.846</c:v>
                </c:pt>
                <c:pt idx="923">
                  <c:v>1.848</c:v>
                </c:pt>
                <c:pt idx="924">
                  <c:v>1.85</c:v>
                </c:pt>
                <c:pt idx="925">
                  <c:v>1.852</c:v>
                </c:pt>
                <c:pt idx="926">
                  <c:v>1.854</c:v>
                </c:pt>
                <c:pt idx="927">
                  <c:v>1.856</c:v>
                </c:pt>
                <c:pt idx="928">
                  <c:v>1.858</c:v>
                </c:pt>
                <c:pt idx="929">
                  <c:v>1.86</c:v>
                </c:pt>
                <c:pt idx="930">
                  <c:v>1.862</c:v>
                </c:pt>
                <c:pt idx="931">
                  <c:v>1.864</c:v>
                </c:pt>
                <c:pt idx="932">
                  <c:v>1.866</c:v>
                </c:pt>
                <c:pt idx="933">
                  <c:v>1.868</c:v>
                </c:pt>
                <c:pt idx="934">
                  <c:v>1.87</c:v>
                </c:pt>
                <c:pt idx="935">
                  <c:v>1.872</c:v>
                </c:pt>
                <c:pt idx="936">
                  <c:v>1.874</c:v>
                </c:pt>
                <c:pt idx="937">
                  <c:v>1.876</c:v>
                </c:pt>
                <c:pt idx="938">
                  <c:v>1.878</c:v>
                </c:pt>
                <c:pt idx="939">
                  <c:v>1.88</c:v>
                </c:pt>
                <c:pt idx="940">
                  <c:v>1.882</c:v>
                </c:pt>
                <c:pt idx="941">
                  <c:v>1.884</c:v>
                </c:pt>
                <c:pt idx="942">
                  <c:v>1.886</c:v>
                </c:pt>
                <c:pt idx="943">
                  <c:v>1.888</c:v>
                </c:pt>
                <c:pt idx="944">
                  <c:v>1.89</c:v>
                </c:pt>
                <c:pt idx="945">
                  <c:v>1.892</c:v>
                </c:pt>
                <c:pt idx="946">
                  <c:v>1.894</c:v>
                </c:pt>
                <c:pt idx="947">
                  <c:v>1.896</c:v>
                </c:pt>
                <c:pt idx="948">
                  <c:v>1.898</c:v>
                </c:pt>
                <c:pt idx="949">
                  <c:v>1.9</c:v>
                </c:pt>
                <c:pt idx="950">
                  <c:v>1.902</c:v>
                </c:pt>
                <c:pt idx="951">
                  <c:v>1.904</c:v>
                </c:pt>
                <c:pt idx="952">
                  <c:v>1.906</c:v>
                </c:pt>
                <c:pt idx="953">
                  <c:v>1.908</c:v>
                </c:pt>
                <c:pt idx="954">
                  <c:v>1.91</c:v>
                </c:pt>
                <c:pt idx="955">
                  <c:v>1.912</c:v>
                </c:pt>
                <c:pt idx="956">
                  <c:v>1.914</c:v>
                </c:pt>
                <c:pt idx="957">
                  <c:v>1.916</c:v>
                </c:pt>
                <c:pt idx="958">
                  <c:v>1.918</c:v>
                </c:pt>
                <c:pt idx="959">
                  <c:v>1.92</c:v>
                </c:pt>
                <c:pt idx="960">
                  <c:v>1.922</c:v>
                </c:pt>
                <c:pt idx="961">
                  <c:v>1.924</c:v>
                </c:pt>
                <c:pt idx="962">
                  <c:v>1.926</c:v>
                </c:pt>
                <c:pt idx="963">
                  <c:v>1.928</c:v>
                </c:pt>
                <c:pt idx="964">
                  <c:v>1.93</c:v>
                </c:pt>
                <c:pt idx="965">
                  <c:v>1.932</c:v>
                </c:pt>
                <c:pt idx="966">
                  <c:v>1.934</c:v>
                </c:pt>
                <c:pt idx="967">
                  <c:v>1.936</c:v>
                </c:pt>
                <c:pt idx="968">
                  <c:v>1.938</c:v>
                </c:pt>
                <c:pt idx="969">
                  <c:v>1.94</c:v>
                </c:pt>
                <c:pt idx="970">
                  <c:v>1.942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</c:v>
                </c:pt>
                <c:pt idx="1001">
                  <c:v>2.004</c:v>
                </c:pt>
                <c:pt idx="1002">
                  <c:v>2.006</c:v>
                </c:pt>
                <c:pt idx="1003">
                  <c:v>2.008</c:v>
                </c:pt>
                <c:pt idx="1004">
                  <c:v>2.01</c:v>
                </c:pt>
                <c:pt idx="1005">
                  <c:v>2.012</c:v>
                </c:pt>
                <c:pt idx="1006">
                  <c:v>2.014</c:v>
                </c:pt>
                <c:pt idx="1007">
                  <c:v>2.016</c:v>
                </c:pt>
                <c:pt idx="1008">
                  <c:v>2.018</c:v>
                </c:pt>
                <c:pt idx="1009">
                  <c:v>2.02</c:v>
                </c:pt>
                <c:pt idx="1010">
                  <c:v>2.022</c:v>
                </c:pt>
                <c:pt idx="1011">
                  <c:v>2.024</c:v>
                </c:pt>
                <c:pt idx="1012">
                  <c:v>2.026</c:v>
                </c:pt>
                <c:pt idx="1013">
                  <c:v>2.028</c:v>
                </c:pt>
                <c:pt idx="1014">
                  <c:v>2.03</c:v>
                </c:pt>
                <c:pt idx="1015">
                  <c:v>2.032</c:v>
                </c:pt>
                <c:pt idx="1016">
                  <c:v>2.034</c:v>
                </c:pt>
                <c:pt idx="1017">
                  <c:v>2.036</c:v>
                </c:pt>
                <c:pt idx="1018">
                  <c:v>2.038</c:v>
                </c:pt>
                <c:pt idx="1019">
                  <c:v>2.04</c:v>
                </c:pt>
                <c:pt idx="1020">
                  <c:v>2.042</c:v>
                </c:pt>
                <c:pt idx="1021">
                  <c:v>2.044</c:v>
                </c:pt>
                <c:pt idx="1022">
                  <c:v>2.046</c:v>
                </c:pt>
                <c:pt idx="1023">
                  <c:v>2.048</c:v>
                </c:pt>
                <c:pt idx="1024">
                  <c:v>2.05</c:v>
                </c:pt>
                <c:pt idx="1025">
                  <c:v>2.052</c:v>
                </c:pt>
                <c:pt idx="1026">
                  <c:v>2.054</c:v>
                </c:pt>
                <c:pt idx="1027">
                  <c:v>2.056</c:v>
                </c:pt>
                <c:pt idx="1028">
                  <c:v>2.058</c:v>
                </c:pt>
                <c:pt idx="1029">
                  <c:v>2.06</c:v>
                </c:pt>
                <c:pt idx="1030">
                  <c:v>2.062</c:v>
                </c:pt>
                <c:pt idx="1031">
                  <c:v>2.064</c:v>
                </c:pt>
                <c:pt idx="1032">
                  <c:v>2.066</c:v>
                </c:pt>
                <c:pt idx="1033">
                  <c:v>2.068</c:v>
                </c:pt>
                <c:pt idx="1034">
                  <c:v>2.07</c:v>
                </c:pt>
                <c:pt idx="1035">
                  <c:v>2.072</c:v>
                </c:pt>
                <c:pt idx="1036">
                  <c:v>2.074</c:v>
                </c:pt>
                <c:pt idx="1037">
                  <c:v>2.076</c:v>
                </c:pt>
                <c:pt idx="1038">
                  <c:v>2.078</c:v>
                </c:pt>
                <c:pt idx="1039">
                  <c:v>2.08</c:v>
                </c:pt>
                <c:pt idx="1040">
                  <c:v>2.082</c:v>
                </c:pt>
                <c:pt idx="1041">
                  <c:v>2.084</c:v>
                </c:pt>
                <c:pt idx="1042">
                  <c:v>2.086</c:v>
                </c:pt>
                <c:pt idx="1043">
                  <c:v>2.088</c:v>
                </c:pt>
                <c:pt idx="1044">
                  <c:v>2.09</c:v>
                </c:pt>
                <c:pt idx="1045">
                  <c:v>2.092</c:v>
                </c:pt>
                <c:pt idx="1046">
                  <c:v>2.094</c:v>
                </c:pt>
                <c:pt idx="1047">
                  <c:v>2.096</c:v>
                </c:pt>
                <c:pt idx="1048">
                  <c:v>2.098</c:v>
                </c:pt>
                <c:pt idx="1049">
                  <c:v>2.1</c:v>
                </c:pt>
                <c:pt idx="1050">
                  <c:v>2.102</c:v>
                </c:pt>
                <c:pt idx="1051">
                  <c:v>2.104</c:v>
                </c:pt>
                <c:pt idx="1052">
                  <c:v>2.106</c:v>
                </c:pt>
                <c:pt idx="1053">
                  <c:v>2.108</c:v>
                </c:pt>
                <c:pt idx="1054">
                  <c:v>2.11</c:v>
                </c:pt>
                <c:pt idx="1055">
                  <c:v>2.112</c:v>
                </c:pt>
                <c:pt idx="1056">
                  <c:v>2.114</c:v>
                </c:pt>
                <c:pt idx="1057">
                  <c:v>2.116</c:v>
                </c:pt>
                <c:pt idx="1058">
                  <c:v>2.118</c:v>
                </c:pt>
                <c:pt idx="1059">
                  <c:v>2.12</c:v>
                </c:pt>
                <c:pt idx="1060">
                  <c:v>2.122</c:v>
                </c:pt>
                <c:pt idx="1061">
                  <c:v>2.124</c:v>
                </c:pt>
                <c:pt idx="1062">
                  <c:v>2.126</c:v>
                </c:pt>
                <c:pt idx="1063">
                  <c:v>2.128</c:v>
                </c:pt>
                <c:pt idx="1064">
                  <c:v>2.13</c:v>
                </c:pt>
                <c:pt idx="1065">
                  <c:v>2.132</c:v>
                </c:pt>
                <c:pt idx="1066">
                  <c:v>2.134</c:v>
                </c:pt>
                <c:pt idx="1067">
                  <c:v>2.136</c:v>
                </c:pt>
                <c:pt idx="1068">
                  <c:v>2.138</c:v>
                </c:pt>
                <c:pt idx="1069">
                  <c:v>2.14</c:v>
                </c:pt>
                <c:pt idx="1070">
                  <c:v>2.142</c:v>
                </c:pt>
                <c:pt idx="1071">
                  <c:v>2.144</c:v>
                </c:pt>
                <c:pt idx="1072">
                  <c:v>2.146</c:v>
                </c:pt>
                <c:pt idx="1073">
                  <c:v>2.148</c:v>
                </c:pt>
                <c:pt idx="1074">
                  <c:v>2.15</c:v>
                </c:pt>
                <c:pt idx="1075">
                  <c:v>2.152</c:v>
                </c:pt>
                <c:pt idx="1076">
                  <c:v>2.154</c:v>
                </c:pt>
                <c:pt idx="1077">
                  <c:v>2.156</c:v>
                </c:pt>
                <c:pt idx="1078">
                  <c:v>2.158</c:v>
                </c:pt>
                <c:pt idx="1079">
                  <c:v>2.16</c:v>
                </c:pt>
                <c:pt idx="1080">
                  <c:v>2.162</c:v>
                </c:pt>
                <c:pt idx="1081">
                  <c:v>2.164</c:v>
                </c:pt>
                <c:pt idx="1082">
                  <c:v>2.166</c:v>
                </c:pt>
                <c:pt idx="1083">
                  <c:v>2.168</c:v>
                </c:pt>
                <c:pt idx="1084">
                  <c:v>2.17</c:v>
                </c:pt>
                <c:pt idx="1085">
                  <c:v>2.172</c:v>
                </c:pt>
                <c:pt idx="1086">
                  <c:v>2.174</c:v>
                </c:pt>
                <c:pt idx="1087">
                  <c:v>2.176</c:v>
                </c:pt>
                <c:pt idx="1088">
                  <c:v>2.178</c:v>
                </c:pt>
                <c:pt idx="1089">
                  <c:v>2.18</c:v>
                </c:pt>
                <c:pt idx="1090">
                  <c:v>2.182</c:v>
                </c:pt>
                <c:pt idx="1091">
                  <c:v>2.184</c:v>
                </c:pt>
                <c:pt idx="1092">
                  <c:v>2.186</c:v>
                </c:pt>
                <c:pt idx="1093">
                  <c:v>2.188</c:v>
                </c:pt>
                <c:pt idx="1094">
                  <c:v>2.19</c:v>
                </c:pt>
                <c:pt idx="1095">
                  <c:v>2.192</c:v>
                </c:pt>
                <c:pt idx="1096">
                  <c:v>2.194</c:v>
                </c:pt>
                <c:pt idx="1097">
                  <c:v>2.196</c:v>
                </c:pt>
                <c:pt idx="1098">
                  <c:v>2.198</c:v>
                </c:pt>
                <c:pt idx="1099">
                  <c:v>2.2</c:v>
                </c:pt>
                <c:pt idx="1100">
                  <c:v>2.202</c:v>
                </c:pt>
                <c:pt idx="1101">
                  <c:v>2.204</c:v>
                </c:pt>
                <c:pt idx="1102">
                  <c:v>2.206</c:v>
                </c:pt>
                <c:pt idx="1103">
                  <c:v>2.208</c:v>
                </c:pt>
                <c:pt idx="1104">
                  <c:v>2.21</c:v>
                </c:pt>
                <c:pt idx="1105">
                  <c:v>2.212</c:v>
                </c:pt>
                <c:pt idx="1106">
                  <c:v>2.214</c:v>
                </c:pt>
                <c:pt idx="1107">
                  <c:v>2.216</c:v>
                </c:pt>
                <c:pt idx="1108">
                  <c:v>2.218</c:v>
                </c:pt>
                <c:pt idx="1109">
                  <c:v>2.22</c:v>
                </c:pt>
                <c:pt idx="1110">
                  <c:v>2.222</c:v>
                </c:pt>
                <c:pt idx="1111">
                  <c:v>2.224</c:v>
                </c:pt>
                <c:pt idx="1112">
                  <c:v>2.226</c:v>
                </c:pt>
                <c:pt idx="1113">
                  <c:v>2.228</c:v>
                </c:pt>
                <c:pt idx="1114">
                  <c:v>2.23</c:v>
                </c:pt>
                <c:pt idx="1115">
                  <c:v>2.232</c:v>
                </c:pt>
                <c:pt idx="1116">
                  <c:v>2.234</c:v>
                </c:pt>
                <c:pt idx="1117">
                  <c:v>2.236</c:v>
                </c:pt>
                <c:pt idx="1118">
                  <c:v>2.238</c:v>
                </c:pt>
                <c:pt idx="1119">
                  <c:v>2.24</c:v>
                </c:pt>
                <c:pt idx="1120">
                  <c:v>2.242</c:v>
                </c:pt>
                <c:pt idx="1121">
                  <c:v>2.244</c:v>
                </c:pt>
                <c:pt idx="1122">
                  <c:v>2.246</c:v>
                </c:pt>
                <c:pt idx="1123">
                  <c:v>2.248</c:v>
                </c:pt>
                <c:pt idx="1124">
                  <c:v>2.25</c:v>
                </c:pt>
                <c:pt idx="1125">
                  <c:v>2.252</c:v>
                </c:pt>
                <c:pt idx="1126">
                  <c:v>2.254</c:v>
                </c:pt>
                <c:pt idx="1127">
                  <c:v>2.256</c:v>
                </c:pt>
                <c:pt idx="1128">
                  <c:v>2.258</c:v>
                </c:pt>
                <c:pt idx="1129">
                  <c:v>2.26</c:v>
                </c:pt>
                <c:pt idx="1130">
                  <c:v>2.262</c:v>
                </c:pt>
                <c:pt idx="1131">
                  <c:v>2.264</c:v>
                </c:pt>
                <c:pt idx="1132">
                  <c:v>2.266</c:v>
                </c:pt>
                <c:pt idx="1133">
                  <c:v>2.268</c:v>
                </c:pt>
                <c:pt idx="1134">
                  <c:v>2.27</c:v>
                </c:pt>
                <c:pt idx="1135">
                  <c:v>2.272</c:v>
                </c:pt>
                <c:pt idx="1136">
                  <c:v>2.274</c:v>
                </c:pt>
                <c:pt idx="1137">
                  <c:v>2.276</c:v>
                </c:pt>
                <c:pt idx="1138">
                  <c:v>2.278</c:v>
                </c:pt>
                <c:pt idx="1139">
                  <c:v>2.28</c:v>
                </c:pt>
                <c:pt idx="1140">
                  <c:v>2.282</c:v>
                </c:pt>
                <c:pt idx="1141">
                  <c:v>2.284</c:v>
                </c:pt>
                <c:pt idx="1142">
                  <c:v>2.286</c:v>
                </c:pt>
                <c:pt idx="1143">
                  <c:v>2.288</c:v>
                </c:pt>
                <c:pt idx="1144">
                  <c:v>2.29</c:v>
                </c:pt>
                <c:pt idx="1145">
                  <c:v>2.292</c:v>
                </c:pt>
                <c:pt idx="1146">
                  <c:v>2.294</c:v>
                </c:pt>
                <c:pt idx="1147">
                  <c:v>2.296</c:v>
                </c:pt>
                <c:pt idx="1148">
                  <c:v>2.298</c:v>
                </c:pt>
                <c:pt idx="1149">
                  <c:v>2.3</c:v>
                </c:pt>
                <c:pt idx="1150">
                  <c:v>2.302</c:v>
                </c:pt>
                <c:pt idx="1151">
                  <c:v>2.304</c:v>
                </c:pt>
                <c:pt idx="1152">
                  <c:v>2.306</c:v>
                </c:pt>
                <c:pt idx="1153">
                  <c:v>2.308</c:v>
                </c:pt>
                <c:pt idx="1154">
                  <c:v>2.31</c:v>
                </c:pt>
                <c:pt idx="1155">
                  <c:v>2.312</c:v>
                </c:pt>
                <c:pt idx="1156">
                  <c:v>2.314</c:v>
                </c:pt>
                <c:pt idx="1157">
                  <c:v>2.316</c:v>
                </c:pt>
                <c:pt idx="1158">
                  <c:v>2.318</c:v>
                </c:pt>
                <c:pt idx="1159">
                  <c:v>2.32</c:v>
                </c:pt>
                <c:pt idx="1160">
                  <c:v>2.322</c:v>
                </c:pt>
                <c:pt idx="1161">
                  <c:v>2.324</c:v>
                </c:pt>
                <c:pt idx="1162">
                  <c:v>2.326</c:v>
                </c:pt>
                <c:pt idx="1163">
                  <c:v>2.328</c:v>
                </c:pt>
                <c:pt idx="1164">
                  <c:v>2.33</c:v>
                </c:pt>
                <c:pt idx="1165">
                  <c:v>2.332</c:v>
                </c:pt>
                <c:pt idx="1166">
                  <c:v>2.334</c:v>
                </c:pt>
                <c:pt idx="1167">
                  <c:v>2.336</c:v>
                </c:pt>
                <c:pt idx="1168">
                  <c:v>2.338</c:v>
                </c:pt>
                <c:pt idx="1169">
                  <c:v>2.34</c:v>
                </c:pt>
                <c:pt idx="1170">
                  <c:v>2.342</c:v>
                </c:pt>
                <c:pt idx="1171">
                  <c:v>2.344</c:v>
                </c:pt>
                <c:pt idx="1172">
                  <c:v>2.346</c:v>
                </c:pt>
                <c:pt idx="1173">
                  <c:v>2.348</c:v>
                </c:pt>
                <c:pt idx="1174">
                  <c:v>2.35</c:v>
                </c:pt>
                <c:pt idx="1175">
                  <c:v>2.352</c:v>
                </c:pt>
                <c:pt idx="1176">
                  <c:v>2.354</c:v>
                </c:pt>
                <c:pt idx="1177">
                  <c:v>2.356</c:v>
                </c:pt>
                <c:pt idx="1178">
                  <c:v>2.358</c:v>
                </c:pt>
                <c:pt idx="1179">
                  <c:v>2.36</c:v>
                </c:pt>
                <c:pt idx="1180">
                  <c:v>2.362</c:v>
                </c:pt>
                <c:pt idx="1181">
                  <c:v>2.364</c:v>
                </c:pt>
                <c:pt idx="1182">
                  <c:v>2.366</c:v>
                </c:pt>
                <c:pt idx="1183">
                  <c:v>2.368</c:v>
                </c:pt>
                <c:pt idx="1184">
                  <c:v>2.37</c:v>
                </c:pt>
                <c:pt idx="1185">
                  <c:v>2.372</c:v>
                </c:pt>
                <c:pt idx="1186">
                  <c:v>2.374</c:v>
                </c:pt>
                <c:pt idx="1187">
                  <c:v>2.376</c:v>
                </c:pt>
                <c:pt idx="1188">
                  <c:v>2.378</c:v>
                </c:pt>
                <c:pt idx="1189">
                  <c:v>2.38</c:v>
                </c:pt>
                <c:pt idx="1190">
                  <c:v>2.382</c:v>
                </c:pt>
                <c:pt idx="1191">
                  <c:v>2.384</c:v>
                </c:pt>
                <c:pt idx="1192">
                  <c:v>2.386</c:v>
                </c:pt>
                <c:pt idx="1193">
                  <c:v>2.388</c:v>
                </c:pt>
                <c:pt idx="1194">
                  <c:v>2.39</c:v>
                </c:pt>
                <c:pt idx="1195">
                  <c:v>2.392</c:v>
                </c:pt>
                <c:pt idx="1196">
                  <c:v>2.394</c:v>
                </c:pt>
                <c:pt idx="1197">
                  <c:v>2.396</c:v>
                </c:pt>
                <c:pt idx="1198">
                  <c:v>2.398</c:v>
                </c:pt>
                <c:pt idx="1199">
                  <c:v>2.4</c:v>
                </c:pt>
                <c:pt idx="1200">
                  <c:v>2.402</c:v>
                </c:pt>
                <c:pt idx="1201">
                  <c:v>2.404</c:v>
                </c:pt>
                <c:pt idx="1202">
                  <c:v>2.406</c:v>
                </c:pt>
                <c:pt idx="1203">
                  <c:v>2.408</c:v>
                </c:pt>
                <c:pt idx="1204">
                  <c:v>2.41</c:v>
                </c:pt>
                <c:pt idx="1205">
                  <c:v>2.412</c:v>
                </c:pt>
                <c:pt idx="1206">
                  <c:v>2.414</c:v>
                </c:pt>
                <c:pt idx="1207">
                  <c:v>2.416</c:v>
                </c:pt>
                <c:pt idx="1208">
                  <c:v>2.418</c:v>
                </c:pt>
                <c:pt idx="1209">
                  <c:v>2.42</c:v>
                </c:pt>
                <c:pt idx="1210">
                  <c:v>2.422</c:v>
                </c:pt>
                <c:pt idx="1211">
                  <c:v>2.424</c:v>
                </c:pt>
                <c:pt idx="1212">
                  <c:v>2.426</c:v>
                </c:pt>
                <c:pt idx="1213">
                  <c:v>2.428</c:v>
                </c:pt>
                <c:pt idx="1214">
                  <c:v>2.43</c:v>
                </c:pt>
                <c:pt idx="1215">
                  <c:v>2.432</c:v>
                </c:pt>
                <c:pt idx="1216">
                  <c:v>2.434</c:v>
                </c:pt>
                <c:pt idx="1217">
                  <c:v>2.436</c:v>
                </c:pt>
                <c:pt idx="1218">
                  <c:v>2.438</c:v>
                </c:pt>
                <c:pt idx="1219">
                  <c:v>2.44</c:v>
                </c:pt>
                <c:pt idx="1220">
                  <c:v>2.442</c:v>
                </c:pt>
                <c:pt idx="1221">
                  <c:v>2.444</c:v>
                </c:pt>
                <c:pt idx="1222">
                  <c:v>2.446</c:v>
                </c:pt>
                <c:pt idx="1223">
                  <c:v>2.448</c:v>
                </c:pt>
                <c:pt idx="1224">
                  <c:v>2.45</c:v>
                </c:pt>
                <c:pt idx="1225">
                  <c:v>2.452</c:v>
                </c:pt>
                <c:pt idx="1226">
                  <c:v>2.454</c:v>
                </c:pt>
                <c:pt idx="1227">
                  <c:v>2.456</c:v>
                </c:pt>
                <c:pt idx="1228">
                  <c:v>2.458</c:v>
                </c:pt>
                <c:pt idx="1229">
                  <c:v>2.46</c:v>
                </c:pt>
                <c:pt idx="1230">
                  <c:v>2.462</c:v>
                </c:pt>
                <c:pt idx="1231">
                  <c:v>2.464</c:v>
                </c:pt>
                <c:pt idx="1232">
                  <c:v>2.466</c:v>
                </c:pt>
                <c:pt idx="1233">
                  <c:v>2.468</c:v>
                </c:pt>
                <c:pt idx="1234">
                  <c:v>2.47</c:v>
                </c:pt>
                <c:pt idx="1235">
                  <c:v>2.472</c:v>
                </c:pt>
                <c:pt idx="1236">
                  <c:v>2.474</c:v>
                </c:pt>
                <c:pt idx="1237">
                  <c:v>2.476</c:v>
                </c:pt>
                <c:pt idx="1238">
                  <c:v>2.478</c:v>
                </c:pt>
                <c:pt idx="1239">
                  <c:v>2.48</c:v>
                </c:pt>
                <c:pt idx="1240">
                  <c:v>2.482</c:v>
                </c:pt>
                <c:pt idx="1241">
                  <c:v>2.484</c:v>
                </c:pt>
                <c:pt idx="1242">
                  <c:v>2.486</c:v>
                </c:pt>
                <c:pt idx="1243">
                  <c:v>2.488</c:v>
                </c:pt>
                <c:pt idx="1244">
                  <c:v>2.49</c:v>
                </c:pt>
                <c:pt idx="1245">
                  <c:v>2.492</c:v>
                </c:pt>
                <c:pt idx="1246">
                  <c:v>2.494</c:v>
                </c:pt>
                <c:pt idx="1247">
                  <c:v>2.496</c:v>
                </c:pt>
                <c:pt idx="1248">
                  <c:v>2.498</c:v>
                </c:pt>
                <c:pt idx="1249">
                  <c:v>2.5</c:v>
                </c:pt>
                <c:pt idx="1250">
                  <c:v>2.502</c:v>
                </c:pt>
                <c:pt idx="1251">
                  <c:v>2.504</c:v>
                </c:pt>
                <c:pt idx="1252">
                  <c:v>2.506</c:v>
                </c:pt>
                <c:pt idx="1253">
                  <c:v>2.508</c:v>
                </c:pt>
                <c:pt idx="1254">
                  <c:v>2.51</c:v>
                </c:pt>
                <c:pt idx="1255">
                  <c:v>2.512</c:v>
                </c:pt>
                <c:pt idx="1256">
                  <c:v>2.514</c:v>
                </c:pt>
                <c:pt idx="1257">
                  <c:v>2.516</c:v>
                </c:pt>
                <c:pt idx="1258">
                  <c:v>2.518</c:v>
                </c:pt>
                <c:pt idx="1259">
                  <c:v>2.52</c:v>
                </c:pt>
                <c:pt idx="1260">
                  <c:v>2.522</c:v>
                </c:pt>
                <c:pt idx="1261">
                  <c:v>2.524</c:v>
                </c:pt>
                <c:pt idx="1262">
                  <c:v>2.526</c:v>
                </c:pt>
                <c:pt idx="1263">
                  <c:v>2.528</c:v>
                </c:pt>
                <c:pt idx="1264">
                  <c:v>2.53</c:v>
                </c:pt>
                <c:pt idx="1265">
                  <c:v>2.532</c:v>
                </c:pt>
                <c:pt idx="1266">
                  <c:v>2.534</c:v>
                </c:pt>
                <c:pt idx="1267">
                  <c:v>2.536</c:v>
                </c:pt>
                <c:pt idx="1268">
                  <c:v>2.538</c:v>
                </c:pt>
                <c:pt idx="1269">
                  <c:v>2.54</c:v>
                </c:pt>
                <c:pt idx="1270">
                  <c:v>2.542</c:v>
                </c:pt>
                <c:pt idx="1271">
                  <c:v>2.544</c:v>
                </c:pt>
                <c:pt idx="1272">
                  <c:v>2.546</c:v>
                </c:pt>
                <c:pt idx="1273">
                  <c:v>2.548</c:v>
                </c:pt>
                <c:pt idx="1274">
                  <c:v>2.55</c:v>
                </c:pt>
                <c:pt idx="1275">
                  <c:v>2.552</c:v>
                </c:pt>
                <c:pt idx="1276">
                  <c:v>2.554</c:v>
                </c:pt>
                <c:pt idx="1277">
                  <c:v>2.556</c:v>
                </c:pt>
                <c:pt idx="1278">
                  <c:v>2.558</c:v>
                </c:pt>
                <c:pt idx="1279">
                  <c:v>2.56</c:v>
                </c:pt>
                <c:pt idx="1280">
                  <c:v>2.562</c:v>
                </c:pt>
                <c:pt idx="1281">
                  <c:v>2.564</c:v>
                </c:pt>
                <c:pt idx="1282">
                  <c:v>2.566</c:v>
                </c:pt>
                <c:pt idx="1283">
                  <c:v>2.568</c:v>
                </c:pt>
                <c:pt idx="1284">
                  <c:v>2.57</c:v>
                </c:pt>
                <c:pt idx="1285">
                  <c:v>2.572</c:v>
                </c:pt>
                <c:pt idx="1286">
                  <c:v>2.574</c:v>
                </c:pt>
                <c:pt idx="1287">
                  <c:v>2.576</c:v>
                </c:pt>
                <c:pt idx="1288">
                  <c:v>2.578</c:v>
                </c:pt>
                <c:pt idx="1289">
                  <c:v>2.58</c:v>
                </c:pt>
                <c:pt idx="1290">
                  <c:v>2.582</c:v>
                </c:pt>
                <c:pt idx="1291">
                  <c:v>2.584</c:v>
                </c:pt>
                <c:pt idx="1292">
                  <c:v>2.586</c:v>
                </c:pt>
                <c:pt idx="1293">
                  <c:v>2.588</c:v>
                </c:pt>
                <c:pt idx="1294">
                  <c:v>2.59</c:v>
                </c:pt>
                <c:pt idx="1295">
                  <c:v>2.592</c:v>
                </c:pt>
                <c:pt idx="1296">
                  <c:v>2.594</c:v>
                </c:pt>
                <c:pt idx="1297">
                  <c:v>2.596</c:v>
                </c:pt>
                <c:pt idx="1298">
                  <c:v>2.598</c:v>
                </c:pt>
                <c:pt idx="1299">
                  <c:v>2.6</c:v>
                </c:pt>
                <c:pt idx="1300">
                  <c:v>2.602</c:v>
                </c:pt>
                <c:pt idx="1301">
                  <c:v>2.604</c:v>
                </c:pt>
                <c:pt idx="1302">
                  <c:v>2.606</c:v>
                </c:pt>
                <c:pt idx="1303">
                  <c:v>2.608</c:v>
                </c:pt>
                <c:pt idx="1304">
                  <c:v>2.61</c:v>
                </c:pt>
                <c:pt idx="1305">
                  <c:v>2.612</c:v>
                </c:pt>
                <c:pt idx="1306">
                  <c:v>2.614</c:v>
                </c:pt>
                <c:pt idx="1307">
                  <c:v>2.616</c:v>
                </c:pt>
                <c:pt idx="1308">
                  <c:v>2.618</c:v>
                </c:pt>
                <c:pt idx="1309">
                  <c:v>2.62</c:v>
                </c:pt>
                <c:pt idx="1310">
                  <c:v>2.622</c:v>
                </c:pt>
                <c:pt idx="1311">
                  <c:v>2.624</c:v>
                </c:pt>
                <c:pt idx="1312">
                  <c:v>2.626</c:v>
                </c:pt>
                <c:pt idx="1313">
                  <c:v>2.628</c:v>
                </c:pt>
                <c:pt idx="1314">
                  <c:v>2.63</c:v>
                </c:pt>
                <c:pt idx="1315">
                  <c:v>2.632</c:v>
                </c:pt>
                <c:pt idx="1316">
                  <c:v>2.634</c:v>
                </c:pt>
                <c:pt idx="1317">
                  <c:v>2.636</c:v>
                </c:pt>
                <c:pt idx="1318">
                  <c:v>2.638</c:v>
                </c:pt>
                <c:pt idx="1319">
                  <c:v>2.64</c:v>
                </c:pt>
                <c:pt idx="1320">
                  <c:v>2.642</c:v>
                </c:pt>
                <c:pt idx="1321">
                  <c:v>2.644</c:v>
                </c:pt>
                <c:pt idx="1322">
                  <c:v>2.646</c:v>
                </c:pt>
                <c:pt idx="1323">
                  <c:v>2.648</c:v>
                </c:pt>
                <c:pt idx="1324">
                  <c:v>2.65</c:v>
                </c:pt>
                <c:pt idx="1325">
                  <c:v>2.652</c:v>
                </c:pt>
                <c:pt idx="1326">
                  <c:v>2.654</c:v>
                </c:pt>
                <c:pt idx="1327">
                  <c:v>2.656</c:v>
                </c:pt>
                <c:pt idx="1328">
                  <c:v>2.658</c:v>
                </c:pt>
                <c:pt idx="1329">
                  <c:v>2.66</c:v>
                </c:pt>
                <c:pt idx="1330">
                  <c:v>2.662</c:v>
                </c:pt>
                <c:pt idx="1331">
                  <c:v>2.664</c:v>
                </c:pt>
                <c:pt idx="1332">
                  <c:v>2.666</c:v>
                </c:pt>
                <c:pt idx="1333">
                  <c:v>2.668</c:v>
                </c:pt>
                <c:pt idx="1334">
                  <c:v>2.67</c:v>
                </c:pt>
                <c:pt idx="1335">
                  <c:v>2.672</c:v>
                </c:pt>
                <c:pt idx="1336">
                  <c:v>2.674</c:v>
                </c:pt>
                <c:pt idx="1337">
                  <c:v>2.676</c:v>
                </c:pt>
                <c:pt idx="1338">
                  <c:v>2.678</c:v>
                </c:pt>
                <c:pt idx="1339">
                  <c:v>2.68</c:v>
                </c:pt>
                <c:pt idx="1340">
                  <c:v>2.682</c:v>
                </c:pt>
                <c:pt idx="1341">
                  <c:v>2.684</c:v>
                </c:pt>
                <c:pt idx="1342">
                  <c:v>2.686</c:v>
                </c:pt>
                <c:pt idx="1343">
                  <c:v>2.688</c:v>
                </c:pt>
                <c:pt idx="1344">
                  <c:v>2.69</c:v>
                </c:pt>
                <c:pt idx="1345">
                  <c:v>2.692</c:v>
                </c:pt>
                <c:pt idx="1346">
                  <c:v>2.694</c:v>
                </c:pt>
                <c:pt idx="1347">
                  <c:v>2.696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</c:v>
                </c:pt>
                <c:pt idx="1352">
                  <c:v>2.706</c:v>
                </c:pt>
                <c:pt idx="1353">
                  <c:v>2.708</c:v>
                </c:pt>
                <c:pt idx="1354">
                  <c:v>2.71</c:v>
                </c:pt>
                <c:pt idx="1355">
                  <c:v>2.712</c:v>
                </c:pt>
                <c:pt idx="1356">
                  <c:v>2.714</c:v>
                </c:pt>
                <c:pt idx="1357">
                  <c:v>2.716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</c:v>
                </c:pt>
                <c:pt idx="1362">
                  <c:v>2.726</c:v>
                </c:pt>
                <c:pt idx="1363">
                  <c:v>2.728</c:v>
                </c:pt>
                <c:pt idx="1364">
                  <c:v>2.73</c:v>
                </c:pt>
                <c:pt idx="1365">
                  <c:v>2.732</c:v>
                </c:pt>
                <c:pt idx="1366">
                  <c:v>2.734</c:v>
                </c:pt>
                <c:pt idx="1367">
                  <c:v>2.736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</c:v>
                </c:pt>
                <c:pt idx="1372">
                  <c:v>2.746</c:v>
                </c:pt>
                <c:pt idx="1373">
                  <c:v>2.748</c:v>
                </c:pt>
                <c:pt idx="1374">
                  <c:v>2.75</c:v>
                </c:pt>
                <c:pt idx="1375">
                  <c:v>2.752</c:v>
                </c:pt>
                <c:pt idx="1376">
                  <c:v>2.754</c:v>
                </c:pt>
                <c:pt idx="1377">
                  <c:v>2.756</c:v>
                </c:pt>
                <c:pt idx="1378">
                  <c:v>2.758</c:v>
                </c:pt>
                <c:pt idx="1379">
                  <c:v>2.76</c:v>
                </c:pt>
                <c:pt idx="1380">
                  <c:v>2.762</c:v>
                </c:pt>
                <c:pt idx="1381">
                  <c:v>2.764</c:v>
                </c:pt>
                <c:pt idx="1382">
                  <c:v>2.766</c:v>
                </c:pt>
                <c:pt idx="1383">
                  <c:v>2.768</c:v>
                </c:pt>
                <c:pt idx="1384">
                  <c:v>2.77</c:v>
                </c:pt>
                <c:pt idx="1385">
                  <c:v>2.772</c:v>
                </c:pt>
                <c:pt idx="1386">
                  <c:v>2.774</c:v>
                </c:pt>
                <c:pt idx="1387">
                  <c:v>2.776</c:v>
                </c:pt>
                <c:pt idx="1388">
                  <c:v>2.778</c:v>
                </c:pt>
                <c:pt idx="1389">
                  <c:v>2.78</c:v>
                </c:pt>
                <c:pt idx="1390">
                  <c:v>2.782</c:v>
                </c:pt>
                <c:pt idx="1391">
                  <c:v>2.784</c:v>
                </c:pt>
                <c:pt idx="1392">
                  <c:v>2.786</c:v>
                </c:pt>
                <c:pt idx="1393">
                  <c:v>2.788</c:v>
                </c:pt>
                <c:pt idx="1394">
                  <c:v>2.79</c:v>
                </c:pt>
                <c:pt idx="1395">
                  <c:v>2.792</c:v>
                </c:pt>
                <c:pt idx="1396">
                  <c:v>2.794</c:v>
                </c:pt>
                <c:pt idx="1397">
                  <c:v>2.796</c:v>
                </c:pt>
                <c:pt idx="1398">
                  <c:v>2.798</c:v>
                </c:pt>
                <c:pt idx="1399">
                  <c:v>2.8</c:v>
                </c:pt>
                <c:pt idx="1400">
                  <c:v>2.802</c:v>
                </c:pt>
                <c:pt idx="1401">
                  <c:v>2.804</c:v>
                </c:pt>
                <c:pt idx="1402">
                  <c:v>2.806</c:v>
                </c:pt>
                <c:pt idx="1403">
                  <c:v>2.808</c:v>
                </c:pt>
                <c:pt idx="1404">
                  <c:v>2.81</c:v>
                </c:pt>
                <c:pt idx="1405">
                  <c:v>2.812</c:v>
                </c:pt>
                <c:pt idx="1406">
                  <c:v>2.814</c:v>
                </c:pt>
                <c:pt idx="1407">
                  <c:v>2.816</c:v>
                </c:pt>
                <c:pt idx="1408">
                  <c:v>2.818</c:v>
                </c:pt>
                <c:pt idx="1409">
                  <c:v>2.82</c:v>
                </c:pt>
                <c:pt idx="1410">
                  <c:v>2.822</c:v>
                </c:pt>
                <c:pt idx="1411">
                  <c:v>2.824</c:v>
                </c:pt>
                <c:pt idx="1412">
                  <c:v>2.826</c:v>
                </c:pt>
                <c:pt idx="1413">
                  <c:v>2.828</c:v>
                </c:pt>
                <c:pt idx="1414">
                  <c:v>2.83</c:v>
                </c:pt>
                <c:pt idx="1415">
                  <c:v>2.832</c:v>
                </c:pt>
                <c:pt idx="1416">
                  <c:v>2.834</c:v>
                </c:pt>
                <c:pt idx="1417">
                  <c:v>2.836</c:v>
                </c:pt>
                <c:pt idx="1418">
                  <c:v>2.838</c:v>
                </c:pt>
                <c:pt idx="1419">
                  <c:v>2.84</c:v>
                </c:pt>
                <c:pt idx="1420">
                  <c:v>2.842</c:v>
                </c:pt>
                <c:pt idx="1421">
                  <c:v>2.844</c:v>
                </c:pt>
                <c:pt idx="1422">
                  <c:v>2.846</c:v>
                </c:pt>
                <c:pt idx="1423">
                  <c:v>2.848</c:v>
                </c:pt>
                <c:pt idx="1424">
                  <c:v>2.85</c:v>
                </c:pt>
                <c:pt idx="1425">
                  <c:v>2.852</c:v>
                </c:pt>
                <c:pt idx="1426">
                  <c:v>2.854</c:v>
                </c:pt>
                <c:pt idx="1427">
                  <c:v>2.856</c:v>
                </c:pt>
                <c:pt idx="1428">
                  <c:v>2.858</c:v>
                </c:pt>
                <c:pt idx="1429">
                  <c:v>2.86</c:v>
                </c:pt>
                <c:pt idx="1430">
                  <c:v>2.862</c:v>
                </c:pt>
                <c:pt idx="1431">
                  <c:v>2.864</c:v>
                </c:pt>
                <c:pt idx="1432">
                  <c:v>2.866</c:v>
                </c:pt>
                <c:pt idx="1433">
                  <c:v>2.868</c:v>
                </c:pt>
                <c:pt idx="1434">
                  <c:v>2.87</c:v>
                </c:pt>
                <c:pt idx="1435">
                  <c:v>2.872</c:v>
                </c:pt>
                <c:pt idx="1436">
                  <c:v>2.874</c:v>
                </c:pt>
                <c:pt idx="1437">
                  <c:v>2.876</c:v>
                </c:pt>
                <c:pt idx="1438">
                  <c:v>2.878</c:v>
                </c:pt>
                <c:pt idx="1439">
                  <c:v>2.88</c:v>
                </c:pt>
                <c:pt idx="1440">
                  <c:v>2.882</c:v>
                </c:pt>
                <c:pt idx="1441">
                  <c:v>2.884</c:v>
                </c:pt>
                <c:pt idx="1442">
                  <c:v>2.886</c:v>
                </c:pt>
                <c:pt idx="1443">
                  <c:v>2.888</c:v>
                </c:pt>
                <c:pt idx="1444">
                  <c:v>2.89</c:v>
                </c:pt>
                <c:pt idx="1445">
                  <c:v>2.892</c:v>
                </c:pt>
                <c:pt idx="1446">
                  <c:v>2.894</c:v>
                </c:pt>
                <c:pt idx="1447">
                  <c:v>2.896</c:v>
                </c:pt>
                <c:pt idx="1448">
                  <c:v>2.898</c:v>
                </c:pt>
                <c:pt idx="1449">
                  <c:v>2.9</c:v>
                </c:pt>
                <c:pt idx="1450">
                  <c:v>2.902</c:v>
                </c:pt>
                <c:pt idx="1451">
                  <c:v>2.904</c:v>
                </c:pt>
                <c:pt idx="1452">
                  <c:v>2.906</c:v>
                </c:pt>
                <c:pt idx="1453">
                  <c:v>2.908</c:v>
                </c:pt>
                <c:pt idx="1454">
                  <c:v>2.91</c:v>
                </c:pt>
                <c:pt idx="1455">
                  <c:v>2.912</c:v>
                </c:pt>
                <c:pt idx="1456">
                  <c:v>2.914</c:v>
                </c:pt>
                <c:pt idx="1457">
                  <c:v>2.916</c:v>
                </c:pt>
                <c:pt idx="1458">
                  <c:v>2.918</c:v>
                </c:pt>
                <c:pt idx="1459">
                  <c:v>2.92</c:v>
                </c:pt>
                <c:pt idx="1460">
                  <c:v>2.922</c:v>
                </c:pt>
                <c:pt idx="1461">
                  <c:v>2.924</c:v>
                </c:pt>
                <c:pt idx="1462">
                  <c:v>2.926</c:v>
                </c:pt>
                <c:pt idx="1463">
                  <c:v>2.928</c:v>
                </c:pt>
                <c:pt idx="1464">
                  <c:v>2.93</c:v>
                </c:pt>
                <c:pt idx="1465">
                  <c:v>2.932</c:v>
                </c:pt>
                <c:pt idx="1466">
                  <c:v>2.934</c:v>
                </c:pt>
                <c:pt idx="1467">
                  <c:v>2.936</c:v>
                </c:pt>
                <c:pt idx="1468">
                  <c:v>2.938</c:v>
                </c:pt>
                <c:pt idx="1469">
                  <c:v>2.94</c:v>
                </c:pt>
                <c:pt idx="1470">
                  <c:v>2.942</c:v>
                </c:pt>
                <c:pt idx="1471">
                  <c:v>2.944</c:v>
                </c:pt>
                <c:pt idx="1472">
                  <c:v>2.946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</c:v>
                </c:pt>
                <c:pt idx="1477">
                  <c:v>2.956</c:v>
                </c:pt>
                <c:pt idx="1478">
                  <c:v>2.958</c:v>
                </c:pt>
                <c:pt idx="1479">
                  <c:v>2.96</c:v>
                </c:pt>
                <c:pt idx="1480">
                  <c:v>2.962</c:v>
                </c:pt>
                <c:pt idx="1481">
                  <c:v>2.964</c:v>
                </c:pt>
                <c:pt idx="1482">
                  <c:v>2.966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</c:v>
                </c:pt>
                <c:pt idx="1487">
                  <c:v>2.976</c:v>
                </c:pt>
                <c:pt idx="1488">
                  <c:v>2.978</c:v>
                </c:pt>
                <c:pt idx="1489">
                  <c:v>2.98</c:v>
                </c:pt>
                <c:pt idx="1490">
                  <c:v>2.982</c:v>
                </c:pt>
                <c:pt idx="1491">
                  <c:v>2.984</c:v>
                </c:pt>
                <c:pt idx="1492">
                  <c:v>2.986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</c:v>
                </c:pt>
                <c:pt idx="1497">
                  <c:v>2.996</c:v>
                </c:pt>
                <c:pt idx="1498">
                  <c:v>2.998</c:v>
                </c:pt>
                <c:pt idx="1499">
                  <c:v>3</c:v>
                </c:pt>
                <c:pt idx="1500">
                  <c:v>3.002</c:v>
                </c:pt>
                <c:pt idx="1501">
                  <c:v>3.004</c:v>
                </c:pt>
                <c:pt idx="1502">
                  <c:v>3.006</c:v>
                </c:pt>
                <c:pt idx="1503">
                  <c:v>3.008</c:v>
                </c:pt>
                <c:pt idx="1504">
                  <c:v>3.01</c:v>
                </c:pt>
                <c:pt idx="1505">
                  <c:v>3.012</c:v>
                </c:pt>
                <c:pt idx="1506">
                  <c:v>3.014</c:v>
                </c:pt>
                <c:pt idx="1507">
                  <c:v>3.016</c:v>
                </c:pt>
                <c:pt idx="1508">
                  <c:v>3.018</c:v>
                </c:pt>
                <c:pt idx="1509">
                  <c:v>3.02</c:v>
                </c:pt>
                <c:pt idx="1510">
                  <c:v>3.022</c:v>
                </c:pt>
                <c:pt idx="1511">
                  <c:v>3.024</c:v>
                </c:pt>
                <c:pt idx="1512">
                  <c:v>3.026</c:v>
                </c:pt>
                <c:pt idx="1513">
                  <c:v>3.028</c:v>
                </c:pt>
                <c:pt idx="1514">
                  <c:v>3.03</c:v>
                </c:pt>
                <c:pt idx="1515">
                  <c:v>3.032</c:v>
                </c:pt>
                <c:pt idx="1516">
                  <c:v>3.034</c:v>
                </c:pt>
                <c:pt idx="1517">
                  <c:v>3.036</c:v>
                </c:pt>
                <c:pt idx="1518">
                  <c:v>3.038</c:v>
                </c:pt>
                <c:pt idx="1519">
                  <c:v>3.04</c:v>
                </c:pt>
                <c:pt idx="1520">
                  <c:v>3.042</c:v>
                </c:pt>
                <c:pt idx="1521">
                  <c:v>3.044</c:v>
                </c:pt>
                <c:pt idx="1522">
                  <c:v>3.046</c:v>
                </c:pt>
                <c:pt idx="1523">
                  <c:v>3.048</c:v>
                </c:pt>
                <c:pt idx="1524">
                  <c:v>3.05</c:v>
                </c:pt>
                <c:pt idx="1525">
                  <c:v>3.052</c:v>
                </c:pt>
                <c:pt idx="1526">
                  <c:v>3.054</c:v>
                </c:pt>
                <c:pt idx="1527">
                  <c:v>3.056</c:v>
                </c:pt>
                <c:pt idx="1528">
                  <c:v>3.058</c:v>
                </c:pt>
                <c:pt idx="1529">
                  <c:v>3.06</c:v>
                </c:pt>
                <c:pt idx="1530">
                  <c:v>3.062</c:v>
                </c:pt>
                <c:pt idx="1531">
                  <c:v>3.064</c:v>
                </c:pt>
                <c:pt idx="1532">
                  <c:v>3.066</c:v>
                </c:pt>
                <c:pt idx="1533">
                  <c:v>3.068</c:v>
                </c:pt>
                <c:pt idx="1534">
                  <c:v>3.07</c:v>
                </c:pt>
                <c:pt idx="1535">
                  <c:v>3.072</c:v>
                </c:pt>
                <c:pt idx="1536">
                  <c:v>3.074</c:v>
                </c:pt>
                <c:pt idx="1537">
                  <c:v>3.076</c:v>
                </c:pt>
                <c:pt idx="1538">
                  <c:v>3.078</c:v>
                </c:pt>
                <c:pt idx="1539">
                  <c:v>3.08</c:v>
                </c:pt>
                <c:pt idx="1540">
                  <c:v>3.082</c:v>
                </c:pt>
                <c:pt idx="1541">
                  <c:v>3.084</c:v>
                </c:pt>
                <c:pt idx="1542">
                  <c:v>3.086</c:v>
                </c:pt>
                <c:pt idx="1543">
                  <c:v>3.088</c:v>
                </c:pt>
                <c:pt idx="1544">
                  <c:v>3.09</c:v>
                </c:pt>
                <c:pt idx="1545">
                  <c:v>3.092</c:v>
                </c:pt>
                <c:pt idx="1546">
                  <c:v>3.094</c:v>
                </c:pt>
                <c:pt idx="1547">
                  <c:v>3.096</c:v>
                </c:pt>
                <c:pt idx="1548">
                  <c:v>3.098</c:v>
                </c:pt>
                <c:pt idx="1549">
                  <c:v>3.1</c:v>
                </c:pt>
                <c:pt idx="1550">
                  <c:v>3.102</c:v>
                </c:pt>
                <c:pt idx="1551">
                  <c:v>3.104</c:v>
                </c:pt>
                <c:pt idx="1552">
                  <c:v>3.106</c:v>
                </c:pt>
                <c:pt idx="1553">
                  <c:v>3.108</c:v>
                </c:pt>
                <c:pt idx="1554">
                  <c:v>3.11</c:v>
                </c:pt>
                <c:pt idx="1555">
                  <c:v>3.112</c:v>
                </c:pt>
                <c:pt idx="1556">
                  <c:v>3.114</c:v>
                </c:pt>
                <c:pt idx="1557">
                  <c:v>3.116</c:v>
                </c:pt>
                <c:pt idx="1558">
                  <c:v>3.118</c:v>
                </c:pt>
                <c:pt idx="1559">
                  <c:v>3.12</c:v>
                </c:pt>
                <c:pt idx="1560">
                  <c:v>3.122</c:v>
                </c:pt>
                <c:pt idx="1561">
                  <c:v>3.124</c:v>
                </c:pt>
                <c:pt idx="1562">
                  <c:v>3.126</c:v>
                </c:pt>
                <c:pt idx="1563">
                  <c:v>3.128</c:v>
                </c:pt>
                <c:pt idx="1564">
                  <c:v>3.13</c:v>
                </c:pt>
                <c:pt idx="1565">
                  <c:v>3.132</c:v>
                </c:pt>
                <c:pt idx="1566">
                  <c:v>3.134</c:v>
                </c:pt>
                <c:pt idx="1567">
                  <c:v>3.136</c:v>
                </c:pt>
                <c:pt idx="1568">
                  <c:v>3.138</c:v>
                </c:pt>
                <c:pt idx="1569">
                  <c:v>3.14</c:v>
                </c:pt>
                <c:pt idx="1570">
                  <c:v>3.142</c:v>
                </c:pt>
                <c:pt idx="1571">
                  <c:v>3.144</c:v>
                </c:pt>
                <c:pt idx="1572">
                  <c:v>3.146</c:v>
                </c:pt>
                <c:pt idx="1573">
                  <c:v>3.148</c:v>
                </c:pt>
                <c:pt idx="1574">
                  <c:v>3.15</c:v>
                </c:pt>
                <c:pt idx="1575">
                  <c:v>3.152</c:v>
                </c:pt>
                <c:pt idx="1576">
                  <c:v>3.154</c:v>
                </c:pt>
                <c:pt idx="1577">
                  <c:v>3.156</c:v>
                </c:pt>
                <c:pt idx="1578">
                  <c:v>3.158</c:v>
                </c:pt>
                <c:pt idx="1579">
                  <c:v>3.16</c:v>
                </c:pt>
                <c:pt idx="1580">
                  <c:v>3.162</c:v>
                </c:pt>
                <c:pt idx="1581">
                  <c:v>3.164</c:v>
                </c:pt>
                <c:pt idx="1582">
                  <c:v>3.166</c:v>
                </c:pt>
                <c:pt idx="1583">
                  <c:v>3.168</c:v>
                </c:pt>
                <c:pt idx="1584">
                  <c:v>3.17</c:v>
                </c:pt>
                <c:pt idx="1585">
                  <c:v>3.172</c:v>
                </c:pt>
                <c:pt idx="1586">
                  <c:v>3.174</c:v>
                </c:pt>
                <c:pt idx="1587">
                  <c:v>3.176</c:v>
                </c:pt>
                <c:pt idx="1588">
                  <c:v>3.178</c:v>
                </c:pt>
                <c:pt idx="1589">
                  <c:v>3.18</c:v>
                </c:pt>
                <c:pt idx="1590">
                  <c:v>3.182</c:v>
                </c:pt>
                <c:pt idx="1591">
                  <c:v>3.184</c:v>
                </c:pt>
                <c:pt idx="1592">
                  <c:v>3.186</c:v>
                </c:pt>
                <c:pt idx="1593">
                  <c:v>3.188</c:v>
                </c:pt>
                <c:pt idx="1594">
                  <c:v>3.19</c:v>
                </c:pt>
                <c:pt idx="1595">
                  <c:v>3.192</c:v>
                </c:pt>
                <c:pt idx="1596">
                  <c:v>3.194</c:v>
                </c:pt>
                <c:pt idx="1597">
                  <c:v>3.196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</c:v>
                </c:pt>
                <c:pt idx="1602">
                  <c:v>3.206</c:v>
                </c:pt>
                <c:pt idx="1603">
                  <c:v>3.208</c:v>
                </c:pt>
                <c:pt idx="1604">
                  <c:v>3.21</c:v>
                </c:pt>
                <c:pt idx="1605">
                  <c:v>3.212</c:v>
                </c:pt>
                <c:pt idx="1606">
                  <c:v>3.214</c:v>
                </c:pt>
                <c:pt idx="1607">
                  <c:v>3.216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</c:v>
                </c:pt>
                <c:pt idx="1612">
                  <c:v>3.226</c:v>
                </c:pt>
                <c:pt idx="1613">
                  <c:v>3.228</c:v>
                </c:pt>
                <c:pt idx="1614">
                  <c:v>3.23</c:v>
                </c:pt>
                <c:pt idx="1615">
                  <c:v>3.232</c:v>
                </c:pt>
                <c:pt idx="1616">
                  <c:v>3.234</c:v>
                </c:pt>
                <c:pt idx="1617">
                  <c:v>3.236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</c:v>
                </c:pt>
                <c:pt idx="1622">
                  <c:v>3.246</c:v>
                </c:pt>
                <c:pt idx="1623">
                  <c:v>3.248</c:v>
                </c:pt>
                <c:pt idx="1624">
                  <c:v>3.25</c:v>
                </c:pt>
                <c:pt idx="1625">
                  <c:v>3.252</c:v>
                </c:pt>
                <c:pt idx="1626">
                  <c:v>3.254</c:v>
                </c:pt>
                <c:pt idx="1627">
                  <c:v>3.256</c:v>
                </c:pt>
                <c:pt idx="1628">
                  <c:v>3.258</c:v>
                </c:pt>
                <c:pt idx="1629">
                  <c:v>3.26</c:v>
                </c:pt>
                <c:pt idx="1630">
                  <c:v>3.262</c:v>
                </c:pt>
                <c:pt idx="1631">
                  <c:v>3.264</c:v>
                </c:pt>
                <c:pt idx="1632">
                  <c:v>3.266</c:v>
                </c:pt>
                <c:pt idx="1633">
                  <c:v>3.268</c:v>
                </c:pt>
                <c:pt idx="1634">
                  <c:v>3.27</c:v>
                </c:pt>
                <c:pt idx="1635">
                  <c:v>3.272</c:v>
                </c:pt>
                <c:pt idx="1636">
                  <c:v>3.274</c:v>
                </c:pt>
                <c:pt idx="1637">
                  <c:v>3.276</c:v>
                </c:pt>
                <c:pt idx="1638">
                  <c:v>3.278</c:v>
                </c:pt>
                <c:pt idx="1639">
                  <c:v>3.28</c:v>
                </c:pt>
                <c:pt idx="1640">
                  <c:v>3.282</c:v>
                </c:pt>
                <c:pt idx="1641">
                  <c:v>3.284</c:v>
                </c:pt>
                <c:pt idx="1642">
                  <c:v>3.286</c:v>
                </c:pt>
                <c:pt idx="1643">
                  <c:v>3.288</c:v>
                </c:pt>
                <c:pt idx="1644">
                  <c:v>3.29</c:v>
                </c:pt>
                <c:pt idx="1645">
                  <c:v>3.292</c:v>
                </c:pt>
                <c:pt idx="1646">
                  <c:v>3.294</c:v>
                </c:pt>
                <c:pt idx="1647">
                  <c:v>3.296</c:v>
                </c:pt>
                <c:pt idx="1648">
                  <c:v>3.298</c:v>
                </c:pt>
                <c:pt idx="1649">
                  <c:v>3.3</c:v>
                </c:pt>
                <c:pt idx="1650">
                  <c:v>3.302</c:v>
                </c:pt>
                <c:pt idx="1651">
                  <c:v>3.304</c:v>
                </c:pt>
                <c:pt idx="1652">
                  <c:v>3.306</c:v>
                </c:pt>
                <c:pt idx="1653">
                  <c:v>3.308</c:v>
                </c:pt>
                <c:pt idx="1654">
                  <c:v>3.31</c:v>
                </c:pt>
                <c:pt idx="1655">
                  <c:v>3.312</c:v>
                </c:pt>
                <c:pt idx="1656">
                  <c:v>3.314</c:v>
                </c:pt>
                <c:pt idx="1657">
                  <c:v>3.316</c:v>
                </c:pt>
                <c:pt idx="1658">
                  <c:v>3.318</c:v>
                </c:pt>
                <c:pt idx="1659">
                  <c:v>3.32</c:v>
                </c:pt>
                <c:pt idx="1660">
                  <c:v>3.322</c:v>
                </c:pt>
                <c:pt idx="1661">
                  <c:v>3.324</c:v>
                </c:pt>
                <c:pt idx="1662">
                  <c:v>3.326</c:v>
                </c:pt>
                <c:pt idx="1663">
                  <c:v>3.328</c:v>
                </c:pt>
                <c:pt idx="1664">
                  <c:v>3.33</c:v>
                </c:pt>
                <c:pt idx="1665">
                  <c:v>3.332</c:v>
                </c:pt>
                <c:pt idx="1666">
                  <c:v>3.334</c:v>
                </c:pt>
                <c:pt idx="1667">
                  <c:v>3.336</c:v>
                </c:pt>
                <c:pt idx="1668">
                  <c:v>3.338</c:v>
                </c:pt>
                <c:pt idx="1669">
                  <c:v>3.34</c:v>
                </c:pt>
                <c:pt idx="1670">
                  <c:v>3.342</c:v>
                </c:pt>
                <c:pt idx="1671">
                  <c:v>3.344</c:v>
                </c:pt>
                <c:pt idx="1672">
                  <c:v>3.346</c:v>
                </c:pt>
                <c:pt idx="1673">
                  <c:v>3.348</c:v>
                </c:pt>
                <c:pt idx="1674">
                  <c:v>3.35</c:v>
                </c:pt>
                <c:pt idx="1675">
                  <c:v>3.352</c:v>
                </c:pt>
                <c:pt idx="1676">
                  <c:v>3.354</c:v>
                </c:pt>
                <c:pt idx="1677">
                  <c:v>3.356</c:v>
                </c:pt>
                <c:pt idx="1678">
                  <c:v>3.358</c:v>
                </c:pt>
                <c:pt idx="1679">
                  <c:v>3.36</c:v>
                </c:pt>
                <c:pt idx="1680">
                  <c:v>3.362</c:v>
                </c:pt>
                <c:pt idx="1681">
                  <c:v>3.364</c:v>
                </c:pt>
                <c:pt idx="1682">
                  <c:v>3.366</c:v>
                </c:pt>
                <c:pt idx="1683">
                  <c:v>3.368</c:v>
                </c:pt>
                <c:pt idx="1684">
                  <c:v>3.37</c:v>
                </c:pt>
                <c:pt idx="1685">
                  <c:v>3.372</c:v>
                </c:pt>
                <c:pt idx="1686">
                  <c:v>3.374</c:v>
                </c:pt>
                <c:pt idx="1687">
                  <c:v>3.376</c:v>
                </c:pt>
                <c:pt idx="1688">
                  <c:v>3.378</c:v>
                </c:pt>
                <c:pt idx="1689">
                  <c:v>3.38</c:v>
                </c:pt>
                <c:pt idx="1690">
                  <c:v>3.382</c:v>
                </c:pt>
                <c:pt idx="1691">
                  <c:v>3.384</c:v>
                </c:pt>
                <c:pt idx="1692">
                  <c:v>3.386</c:v>
                </c:pt>
                <c:pt idx="1693">
                  <c:v>3.388</c:v>
                </c:pt>
                <c:pt idx="1694">
                  <c:v>3.39</c:v>
                </c:pt>
                <c:pt idx="1695">
                  <c:v>3.392</c:v>
                </c:pt>
                <c:pt idx="1696">
                  <c:v>3.394</c:v>
                </c:pt>
                <c:pt idx="1697">
                  <c:v>3.396</c:v>
                </c:pt>
                <c:pt idx="1698">
                  <c:v>3.398</c:v>
                </c:pt>
                <c:pt idx="1699">
                  <c:v>3.4</c:v>
                </c:pt>
                <c:pt idx="1700">
                  <c:v>3.402</c:v>
                </c:pt>
                <c:pt idx="1701">
                  <c:v>3.404</c:v>
                </c:pt>
                <c:pt idx="1702">
                  <c:v>3.406</c:v>
                </c:pt>
                <c:pt idx="1703">
                  <c:v>3.408</c:v>
                </c:pt>
                <c:pt idx="1704">
                  <c:v>3.41</c:v>
                </c:pt>
                <c:pt idx="1705">
                  <c:v>3.412</c:v>
                </c:pt>
                <c:pt idx="1706">
                  <c:v>3.414</c:v>
                </c:pt>
                <c:pt idx="1707">
                  <c:v>3.416</c:v>
                </c:pt>
                <c:pt idx="1708">
                  <c:v>3.418</c:v>
                </c:pt>
                <c:pt idx="1709">
                  <c:v>3.42</c:v>
                </c:pt>
                <c:pt idx="1710">
                  <c:v>3.422</c:v>
                </c:pt>
                <c:pt idx="1711">
                  <c:v>3.424</c:v>
                </c:pt>
                <c:pt idx="1712">
                  <c:v>3.426</c:v>
                </c:pt>
                <c:pt idx="1713">
                  <c:v>3.428</c:v>
                </c:pt>
                <c:pt idx="1714">
                  <c:v>3.43</c:v>
                </c:pt>
                <c:pt idx="1715">
                  <c:v>3.432</c:v>
                </c:pt>
                <c:pt idx="1716">
                  <c:v>3.434</c:v>
                </c:pt>
                <c:pt idx="1717">
                  <c:v>3.436</c:v>
                </c:pt>
                <c:pt idx="1718">
                  <c:v>3.438</c:v>
                </c:pt>
                <c:pt idx="1719">
                  <c:v>3.44</c:v>
                </c:pt>
                <c:pt idx="1720">
                  <c:v>3.442</c:v>
                </c:pt>
                <c:pt idx="1721">
                  <c:v>3.444</c:v>
                </c:pt>
                <c:pt idx="1722">
                  <c:v>3.446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</c:v>
                </c:pt>
                <c:pt idx="1727">
                  <c:v>3.456</c:v>
                </c:pt>
                <c:pt idx="1728">
                  <c:v>3.458</c:v>
                </c:pt>
                <c:pt idx="1729">
                  <c:v>3.46</c:v>
                </c:pt>
                <c:pt idx="1730">
                  <c:v>3.462</c:v>
                </c:pt>
                <c:pt idx="1731">
                  <c:v>3.464</c:v>
                </c:pt>
                <c:pt idx="1732">
                  <c:v>3.466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</c:v>
                </c:pt>
                <c:pt idx="1737">
                  <c:v>3.476</c:v>
                </c:pt>
                <c:pt idx="1738">
                  <c:v>3.478</c:v>
                </c:pt>
                <c:pt idx="1739">
                  <c:v>3.48</c:v>
                </c:pt>
                <c:pt idx="1740">
                  <c:v>3.482</c:v>
                </c:pt>
                <c:pt idx="1741">
                  <c:v>3.484</c:v>
                </c:pt>
                <c:pt idx="1742">
                  <c:v>3.486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</c:v>
                </c:pt>
                <c:pt idx="1747">
                  <c:v>3.496</c:v>
                </c:pt>
                <c:pt idx="1748">
                  <c:v>3.498</c:v>
                </c:pt>
                <c:pt idx="1749">
                  <c:v>3.5</c:v>
                </c:pt>
                <c:pt idx="1750">
                  <c:v>3.502</c:v>
                </c:pt>
                <c:pt idx="1751">
                  <c:v>3.504</c:v>
                </c:pt>
                <c:pt idx="1752">
                  <c:v>3.506</c:v>
                </c:pt>
                <c:pt idx="1753">
                  <c:v>3.508</c:v>
                </c:pt>
                <c:pt idx="1754">
                  <c:v>3.51</c:v>
                </c:pt>
                <c:pt idx="1755">
                  <c:v>3.512</c:v>
                </c:pt>
                <c:pt idx="1756">
                  <c:v>3.514</c:v>
                </c:pt>
                <c:pt idx="1757">
                  <c:v>3.516</c:v>
                </c:pt>
                <c:pt idx="1758">
                  <c:v>3.518</c:v>
                </c:pt>
                <c:pt idx="1759">
                  <c:v>3.52</c:v>
                </c:pt>
                <c:pt idx="1760">
                  <c:v>3.522</c:v>
                </c:pt>
                <c:pt idx="1761">
                  <c:v>3.524</c:v>
                </c:pt>
                <c:pt idx="1762">
                  <c:v>3.526</c:v>
                </c:pt>
                <c:pt idx="1763">
                  <c:v>3.528</c:v>
                </c:pt>
                <c:pt idx="1764">
                  <c:v>3.53</c:v>
                </c:pt>
                <c:pt idx="1765">
                  <c:v>3.532</c:v>
                </c:pt>
                <c:pt idx="1766">
                  <c:v>3.534</c:v>
                </c:pt>
                <c:pt idx="1767">
                  <c:v>3.536</c:v>
                </c:pt>
                <c:pt idx="1768">
                  <c:v>3.538</c:v>
                </c:pt>
                <c:pt idx="1769">
                  <c:v>3.54</c:v>
                </c:pt>
                <c:pt idx="1770">
                  <c:v>3.542</c:v>
                </c:pt>
                <c:pt idx="1771">
                  <c:v>3.544</c:v>
                </c:pt>
                <c:pt idx="1772">
                  <c:v>3.546</c:v>
                </c:pt>
                <c:pt idx="1773">
                  <c:v>3.548</c:v>
                </c:pt>
                <c:pt idx="1774">
                  <c:v>3.55</c:v>
                </c:pt>
                <c:pt idx="1775">
                  <c:v>3.552</c:v>
                </c:pt>
                <c:pt idx="1776">
                  <c:v>3.554</c:v>
                </c:pt>
                <c:pt idx="1777">
                  <c:v>3.556</c:v>
                </c:pt>
                <c:pt idx="1778">
                  <c:v>3.558</c:v>
                </c:pt>
                <c:pt idx="1779">
                  <c:v>3.56</c:v>
                </c:pt>
                <c:pt idx="1780">
                  <c:v>3.562</c:v>
                </c:pt>
                <c:pt idx="1781">
                  <c:v>3.564</c:v>
                </c:pt>
                <c:pt idx="1782">
                  <c:v>3.566</c:v>
                </c:pt>
                <c:pt idx="1783">
                  <c:v>3.568</c:v>
                </c:pt>
                <c:pt idx="1784">
                  <c:v>3.57</c:v>
                </c:pt>
                <c:pt idx="1785">
                  <c:v>3.572</c:v>
                </c:pt>
                <c:pt idx="1786">
                  <c:v>3.574</c:v>
                </c:pt>
                <c:pt idx="1787">
                  <c:v>3.576</c:v>
                </c:pt>
                <c:pt idx="1788">
                  <c:v>3.578</c:v>
                </c:pt>
                <c:pt idx="1789">
                  <c:v>3.58</c:v>
                </c:pt>
                <c:pt idx="1790">
                  <c:v>3.582</c:v>
                </c:pt>
                <c:pt idx="1791">
                  <c:v>3.584</c:v>
                </c:pt>
                <c:pt idx="1792">
                  <c:v>3.586</c:v>
                </c:pt>
                <c:pt idx="1793">
                  <c:v>3.588</c:v>
                </c:pt>
                <c:pt idx="1794">
                  <c:v>3.59</c:v>
                </c:pt>
                <c:pt idx="1795">
                  <c:v>3.592</c:v>
                </c:pt>
                <c:pt idx="1796">
                  <c:v>3.594</c:v>
                </c:pt>
                <c:pt idx="1797">
                  <c:v>3.596</c:v>
                </c:pt>
                <c:pt idx="1798">
                  <c:v>3.598</c:v>
                </c:pt>
                <c:pt idx="1799">
                  <c:v>3.6</c:v>
                </c:pt>
                <c:pt idx="1800">
                  <c:v>3.602</c:v>
                </c:pt>
                <c:pt idx="1801">
                  <c:v>3.604</c:v>
                </c:pt>
                <c:pt idx="1802">
                  <c:v>3.606</c:v>
                </c:pt>
                <c:pt idx="1803">
                  <c:v>3.608</c:v>
                </c:pt>
                <c:pt idx="1804">
                  <c:v>3.61</c:v>
                </c:pt>
                <c:pt idx="1805">
                  <c:v>3.612</c:v>
                </c:pt>
                <c:pt idx="1806">
                  <c:v>3.614</c:v>
                </c:pt>
                <c:pt idx="1807">
                  <c:v>3.616</c:v>
                </c:pt>
                <c:pt idx="1808">
                  <c:v>3.618</c:v>
                </c:pt>
                <c:pt idx="1809">
                  <c:v>3.62</c:v>
                </c:pt>
                <c:pt idx="1810">
                  <c:v>3.622</c:v>
                </c:pt>
                <c:pt idx="1811">
                  <c:v>3.624</c:v>
                </c:pt>
                <c:pt idx="1812">
                  <c:v>3.626</c:v>
                </c:pt>
                <c:pt idx="1813">
                  <c:v>3.628</c:v>
                </c:pt>
                <c:pt idx="1814">
                  <c:v>3.63</c:v>
                </c:pt>
                <c:pt idx="1815">
                  <c:v>3.632</c:v>
                </c:pt>
                <c:pt idx="1816">
                  <c:v>3.634</c:v>
                </c:pt>
                <c:pt idx="1817">
                  <c:v>3.636</c:v>
                </c:pt>
                <c:pt idx="1818">
                  <c:v>3.638</c:v>
                </c:pt>
                <c:pt idx="1819">
                  <c:v>3.64</c:v>
                </c:pt>
                <c:pt idx="1820">
                  <c:v>3.642</c:v>
                </c:pt>
                <c:pt idx="1821">
                  <c:v>3.644</c:v>
                </c:pt>
                <c:pt idx="1822">
                  <c:v>3.646</c:v>
                </c:pt>
                <c:pt idx="1823">
                  <c:v>3.648</c:v>
                </c:pt>
                <c:pt idx="1824">
                  <c:v>3.65</c:v>
                </c:pt>
                <c:pt idx="1825">
                  <c:v>3.652</c:v>
                </c:pt>
                <c:pt idx="1826">
                  <c:v>3.654</c:v>
                </c:pt>
                <c:pt idx="1827">
                  <c:v>3.656</c:v>
                </c:pt>
                <c:pt idx="1828">
                  <c:v>3.658</c:v>
                </c:pt>
                <c:pt idx="1829">
                  <c:v>3.66</c:v>
                </c:pt>
                <c:pt idx="1830">
                  <c:v>3.662</c:v>
                </c:pt>
                <c:pt idx="1831">
                  <c:v>3.664</c:v>
                </c:pt>
                <c:pt idx="1832">
                  <c:v>3.666</c:v>
                </c:pt>
                <c:pt idx="1833">
                  <c:v>3.668</c:v>
                </c:pt>
                <c:pt idx="1834">
                  <c:v>3.67</c:v>
                </c:pt>
                <c:pt idx="1835">
                  <c:v>3.672</c:v>
                </c:pt>
                <c:pt idx="1836">
                  <c:v>3.674</c:v>
                </c:pt>
                <c:pt idx="1837">
                  <c:v>3.676</c:v>
                </c:pt>
                <c:pt idx="1838">
                  <c:v>3.678</c:v>
                </c:pt>
                <c:pt idx="1839">
                  <c:v>3.68</c:v>
                </c:pt>
                <c:pt idx="1840">
                  <c:v>3.682</c:v>
                </c:pt>
                <c:pt idx="1841">
                  <c:v>3.684</c:v>
                </c:pt>
                <c:pt idx="1842">
                  <c:v>3.686</c:v>
                </c:pt>
                <c:pt idx="1843">
                  <c:v>3.688</c:v>
                </c:pt>
                <c:pt idx="1844">
                  <c:v>3.69</c:v>
                </c:pt>
                <c:pt idx="1845">
                  <c:v>3.692</c:v>
                </c:pt>
                <c:pt idx="1846">
                  <c:v>3.694</c:v>
                </c:pt>
                <c:pt idx="1847">
                  <c:v>3.696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</c:v>
                </c:pt>
                <c:pt idx="1852">
                  <c:v>3.706</c:v>
                </c:pt>
                <c:pt idx="1853">
                  <c:v>3.708</c:v>
                </c:pt>
                <c:pt idx="1854">
                  <c:v>3.71</c:v>
                </c:pt>
                <c:pt idx="1855">
                  <c:v>3.712</c:v>
                </c:pt>
                <c:pt idx="1856">
                  <c:v>3.714</c:v>
                </c:pt>
                <c:pt idx="1857">
                  <c:v>3.716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</c:v>
                </c:pt>
                <c:pt idx="1862">
                  <c:v>3.726</c:v>
                </c:pt>
                <c:pt idx="1863">
                  <c:v>3.728</c:v>
                </c:pt>
                <c:pt idx="1864">
                  <c:v>3.73</c:v>
                </c:pt>
                <c:pt idx="1865">
                  <c:v>3.732</c:v>
                </c:pt>
                <c:pt idx="1866">
                  <c:v>3.734</c:v>
                </c:pt>
                <c:pt idx="1867">
                  <c:v>3.736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</c:v>
                </c:pt>
                <c:pt idx="1872">
                  <c:v>3.746</c:v>
                </c:pt>
                <c:pt idx="1873">
                  <c:v>3.748</c:v>
                </c:pt>
                <c:pt idx="1874">
                  <c:v>3.75</c:v>
                </c:pt>
                <c:pt idx="1875">
                  <c:v>3.752</c:v>
                </c:pt>
                <c:pt idx="1876">
                  <c:v>3.754</c:v>
                </c:pt>
                <c:pt idx="1877">
                  <c:v>3.756</c:v>
                </c:pt>
                <c:pt idx="1878">
                  <c:v>3.758</c:v>
                </c:pt>
                <c:pt idx="1879">
                  <c:v>3.76</c:v>
                </c:pt>
                <c:pt idx="1880">
                  <c:v>3.762</c:v>
                </c:pt>
                <c:pt idx="1881">
                  <c:v>3.764</c:v>
                </c:pt>
                <c:pt idx="1882">
                  <c:v>3.766</c:v>
                </c:pt>
                <c:pt idx="1883">
                  <c:v>3.768</c:v>
                </c:pt>
                <c:pt idx="1884">
                  <c:v>3.77</c:v>
                </c:pt>
                <c:pt idx="1885">
                  <c:v>3.772</c:v>
                </c:pt>
                <c:pt idx="1886">
                  <c:v>3.774</c:v>
                </c:pt>
                <c:pt idx="1887">
                  <c:v>3.776</c:v>
                </c:pt>
                <c:pt idx="1888">
                  <c:v>3.778</c:v>
                </c:pt>
                <c:pt idx="1889">
                  <c:v>3.78</c:v>
                </c:pt>
                <c:pt idx="1890">
                  <c:v>3.782</c:v>
                </c:pt>
                <c:pt idx="1891">
                  <c:v>3.784</c:v>
                </c:pt>
                <c:pt idx="1892">
                  <c:v>3.786</c:v>
                </c:pt>
                <c:pt idx="1893">
                  <c:v>3.788</c:v>
                </c:pt>
                <c:pt idx="1894">
                  <c:v>3.79</c:v>
                </c:pt>
                <c:pt idx="1895">
                  <c:v>3.792</c:v>
                </c:pt>
                <c:pt idx="1896">
                  <c:v>3.794</c:v>
                </c:pt>
                <c:pt idx="1897">
                  <c:v>3.796</c:v>
                </c:pt>
                <c:pt idx="1898">
                  <c:v>3.798</c:v>
                </c:pt>
                <c:pt idx="1899">
                  <c:v>3.8</c:v>
                </c:pt>
                <c:pt idx="1900">
                  <c:v>3.802</c:v>
                </c:pt>
                <c:pt idx="1901">
                  <c:v>3.804</c:v>
                </c:pt>
                <c:pt idx="1902">
                  <c:v>3.806</c:v>
                </c:pt>
                <c:pt idx="1903">
                  <c:v>3.808</c:v>
                </c:pt>
                <c:pt idx="1904">
                  <c:v>3.81</c:v>
                </c:pt>
                <c:pt idx="1905">
                  <c:v>3.812</c:v>
                </c:pt>
                <c:pt idx="1906">
                  <c:v>3.814</c:v>
                </c:pt>
                <c:pt idx="1907">
                  <c:v>3.816</c:v>
                </c:pt>
                <c:pt idx="1908">
                  <c:v>3.818</c:v>
                </c:pt>
                <c:pt idx="1909">
                  <c:v>3.82</c:v>
                </c:pt>
                <c:pt idx="1910">
                  <c:v>3.822</c:v>
                </c:pt>
                <c:pt idx="1911">
                  <c:v>3.824</c:v>
                </c:pt>
                <c:pt idx="1912">
                  <c:v>3.826</c:v>
                </c:pt>
                <c:pt idx="1913">
                  <c:v>3.828</c:v>
                </c:pt>
                <c:pt idx="1914">
                  <c:v>3.83</c:v>
                </c:pt>
                <c:pt idx="1915">
                  <c:v>3.832</c:v>
                </c:pt>
                <c:pt idx="1916">
                  <c:v>3.834</c:v>
                </c:pt>
                <c:pt idx="1917">
                  <c:v>3.836</c:v>
                </c:pt>
                <c:pt idx="1918">
                  <c:v>3.838</c:v>
                </c:pt>
                <c:pt idx="1919">
                  <c:v>3.84</c:v>
                </c:pt>
                <c:pt idx="1920">
                  <c:v>3.842</c:v>
                </c:pt>
                <c:pt idx="1921">
                  <c:v>3.844</c:v>
                </c:pt>
                <c:pt idx="1922">
                  <c:v>3.846</c:v>
                </c:pt>
                <c:pt idx="1923">
                  <c:v>3.848</c:v>
                </c:pt>
                <c:pt idx="1924">
                  <c:v>3.85</c:v>
                </c:pt>
                <c:pt idx="1925">
                  <c:v>3.852</c:v>
                </c:pt>
                <c:pt idx="1926">
                  <c:v>3.854</c:v>
                </c:pt>
                <c:pt idx="1927">
                  <c:v>3.856</c:v>
                </c:pt>
                <c:pt idx="1928">
                  <c:v>3.858</c:v>
                </c:pt>
                <c:pt idx="1929">
                  <c:v>3.86</c:v>
                </c:pt>
                <c:pt idx="1930">
                  <c:v>3.862</c:v>
                </c:pt>
                <c:pt idx="1931">
                  <c:v>3.864</c:v>
                </c:pt>
                <c:pt idx="1932">
                  <c:v>3.866</c:v>
                </c:pt>
                <c:pt idx="1933">
                  <c:v>3.868</c:v>
                </c:pt>
                <c:pt idx="1934">
                  <c:v>3.87</c:v>
                </c:pt>
                <c:pt idx="1935">
                  <c:v>3.872</c:v>
                </c:pt>
                <c:pt idx="1936">
                  <c:v>3.874</c:v>
                </c:pt>
                <c:pt idx="1937">
                  <c:v>3.876</c:v>
                </c:pt>
                <c:pt idx="1938">
                  <c:v>3.878</c:v>
                </c:pt>
                <c:pt idx="1939">
                  <c:v>3.88</c:v>
                </c:pt>
                <c:pt idx="1940">
                  <c:v>3.882</c:v>
                </c:pt>
                <c:pt idx="1941">
                  <c:v>3.884</c:v>
                </c:pt>
                <c:pt idx="1942">
                  <c:v>3.886</c:v>
                </c:pt>
                <c:pt idx="1943">
                  <c:v>3.888</c:v>
                </c:pt>
                <c:pt idx="1944">
                  <c:v>3.89</c:v>
                </c:pt>
                <c:pt idx="1945">
                  <c:v>3.892</c:v>
                </c:pt>
                <c:pt idx="1946">
                  <c:v>3.894</c:v>
                </c:pt>
                <c:pt idx="1947">
                  <c:v>3.896</c:v>
                </c:pt>
                <c:pt idx="1948">
                  <c:v>3.898</c:v>
                </c:pt>
                <c:pt idx="1949">
                  <c:v>3.9</c:v>
                </c:pt>
                <c:pt idx="1950">
                  <c:v>3.902</c:v>
                </c:pt>
                <c:pt idx="1951">
                  <c:v>3.904</c:v>
                </c:pt>
                <c:pt idx="1952">
                  <c:v>3.906</c:v>
                </c:pt>
                <c:pt idx="1953">
                  <c:v>3.908</c:v>
                </c:pt>
                <c:pt idx="1954">
                  <c:v>3.91</c:v>
                </c:pt>
                <c:pt idx="1955">
                  <c:v>3.912</c:v>
                </c:pt>
                <c:pt idx="1956">
                  <c:v>3.914</c:v>
                </c:pt>
                <c:pt idx="1957">
                  <c:v>3.916</c:v>
                </c:pt>
                <c:pt idx="1958">
                  <c:v>3.918</c:v>
                </c:pt>
                <c:pt idx="1959">
                  <c:v>3.92</c:v>
                </c:pt>
                <c:pt idx="1960">
                  <c:v>3.922</c:v>
                </c:pt>
                <c:pt idx="1961">
                  <c:v>3.924</c:v>
                </c:pt>
                <c:pt idx="1962">
                  <c:v>3.926</c:v>
                </c:pt>
                <c:pt idx="1963">
                  <c:v>3.928</c:v>
                </c:pt>
                <c:pt idx="1964">
                  <c:v>3.93</c:v>
                </c:pt>
                <c:pt idx="1965">
                  <c:v>3.932</c:v>
                </c:pt>
                <c:pt idx="1966">
                  <c:v>3.934</c:v>
                </c:pt>
                <c:pt idx="1967">
                  <c:v>3.936</c:v>
                </c:pt>
                <c:pt idx="1968">
                  <c:v>3.938</c:v>
                </c:pt>
                <c:pt idx="1969">
                  <c:v>3.94</c:v>
                </c:pt>
                <c:pt idx="1970">
                  <c:v>3.942</c:v>
                </c:pt>
                <c:pt idx="1971">
                  <c:v>3.944</c:v>
                </c:pt>
                <c:pt idx="1972">
                  <c:v>3.946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</c:v>
                </c:pt>
                <c:pt idx="1977">
                  <c:v>3.956</c:v>
                </c:pt>
                <c:pt idx="1978">
                  <c:v>3.958</c:v>
                </c:pt>
                <c:pt idx="1979">
                  <c:v>3.96</c:v>
                </c:pt>
                <c:pt idx="1980">
                  <c:v>3.962</c:v>
                </c:pt>
                <c:pt idx="1981">
                  <c:v>3.964</c:v>
                </c:pt>
                <c:pt idx="1982">
                  <c:v>3.966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</c:v>
                </c:pt>
                <c:pt idx="1987">
                  <c:v>3.976</c:v>
                </c:pt>
                <c:pt idx="1988">
                  <c:v>3.978</c:v>
                </c:pt>
                <c:pt idx="1989">
                  <c:v>3.98</c:v>
                </c:pt>
                <c:pt idx="1990">
                  <c:v>3.982</c:v>
                </c:pt>
                <c:pt idx="1991">
                  <c:v>3.984</c:v>
                </c:pt>
                <c:pt idx="1992">
                  <c:v>3.986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</c:v>
                </c:pt>
                <c:pt idx="1997">
                  <c:v>3.996</c:v>
                </c:pt>
                <c:pt idx="1998">
                  <c:v>3.998</c:v>
                </c:pt>
                <c:pt idx="1999">
                  <c:v>4</c:v>
                </c:pt>
                <c:pt idx="2000">
                  <c:v>4.002</c:v>
                </c:pt>
                <c:pt idx="2001">
                  <c:v>4.004</c:v>
                </c:pt>
                <c:pt idx="2002">
                  <c:v>4.006</c:v>
                </c:pt>
                <c:pt idx="2003">
                  <c:v>4.008</c:v>
                </c:pt>
                <c:pt idx="2004">
                  <c:v>4.01</c:v>
                </c:pt>
                <c:pt idx="2005">
                  <c:v>4.012</c:v>
                </c:pt>
                <c:pt idx="2006">
                  <c:v>4.014</c:v>
                </c:pt>
                <c:pt idx="2007">
                  <c:v>4.016</c:v>
                </c:pt>
                <c:pt idx="2008">
                  <c:v>4.018</c:v>
                </c:pt>
                <c:pt idx="2009">
                  <c:v>4.02</c:v>
                </c:pt>
                <c:pt idx="2010">
                  <c:v>4.022</c:v>
                </c:pt>
                <c:pt idx="2011">
                  <c:v>4.024</c:v>
                </c:pt>
                <c:pt idx="2012">
                  <c:v>4.026</c:v>
                </c:pt>
                <c:pt idx="2013">
                  <c:v>4.028</c:v>
                </c:pt>
                <c:pt idx="2014">
                  <c:v>4.03</c:v>
                </c:pt>
                <c:pt idx="2015">
                  <c:v>4.032</c:v>
                </c:pt>
                <c:pt idx="2016">
                  <c:v>4.034</c:v>
                </c:pt>
                <c:pt idx="2017">
                  <c:v>4.036</c:v>
                </c:pt>
                <c:pt idx="2018">
                  <c:v>4.038</c:v>
                </c:pt>
                <c:pt idx="2019">
                  <c:v>4.04</c:v>
                </c:pt>
                <c:pt idx="2020">
                  <c:v>4.042</c:v>
                </c:pt>
                <c:pt idx="2021">
                  <c:v>4.044</c:v>
                </c:pt>
                <c:pt idx="2022">
                  <c:v>4.046</c:v>
                </c:pt>
                <c:pt idx="2023">
                  <c:v>4.048</c:v>
                </c:pt>
                <c:pt idx="2024">
                  <c:v>4.05</c:v>
                </c:pt>
                <c:pt idx="2025">
                  <c:v>4.052</c:v>
                </c:pt>
                <c:pt idx="2026">
                  <c:v>4.054</c:v>
                </c:pt>
                <c:pt idx="2027">
                  <c:v>4.056</c:v>
                </c:pt>
                <c:pt idx="2028">
                  <c:v>4.058</c:v>
                </c:pt>
                <c:pt idx="2029">
                  <c:v>4.06</c:v>
                </c:pt>
                <c:pt idx="2030">
                  <c:v>4.062</c:v>
                </c:pt>
                <c:pt idx="2031">
                  <c:v>4.064</c:v>
                </c:pt>
                <c:pt idx="2032">
                  <c:v>4.066</c:v>
                </c:pt>
                <c:pt idx="2033">
                  <c:v>4.068</c:v>
                </c:pt>
                <c:pt idx="2034">
                  <c:v>4.06999999999999</c:v>
                </c:pt>
                <c:pt idx="2035">
                  <c:v>4.07199999999999</c:v>
                </c:pt>
                <c:pt idx="2036">
                  <c:v>4.07399999999999</c:v>
                </c:pt>
                <c:pt idx="2037">
                  <c:v>4.07599999999999</c:v>
                </c:pt>
                <c:pt idx="2038">
                  <c:v>4.07799999999999</c:v>
                </c:pt>
                <c:pt idx="2039">
                  <c:v>4.07999999999999</c:v>
                </c:pt>
                <c:pt idx="2040">
                  <c:v>4.08199999999999</c:v>
                </c:pt>
                <c:pt idx="2041">
                  <c:v>4.08399999999999</c:v>
                </c:pt>
                <c:pt idx="2042">
                  <c:v>4.08599999999999</c:v>
                </c:pt>
                <c:pt idx="2043">
                  <c:v>4.08799999999999</c:v>
                </c:pt>
                <c:pt idx="2044">
                  <c:v>4.08999999999999</c:v>
                </c:pt>
                <c:pt idx="2045">
                  <c:v>4.09199999999999</c:v>
                </c:pt>
                <c:pt idx="2046">
                  <c:v>4.09399999999999</c:v>
                </c:pt>
                <c:pt idx="2047">
                  <c:v>4.09599999999999</c:v>
                </c:pt>
                <c:pt idx="2048">
                  <c:v>4.09799999999999</c:v>
                </c:pt>
                <c:pt idx="2049">
                  <c:v>4.09999999999999</c:v>
                </c:pt>
                <c:pt idx="2050">
                  <c:v>4.10199999999999</c:v>
                </c:pt>
                <c:pt idx="2051">
                  <c:v>4.10399999999999</c:v>
                </c:pt>
                <c:pt idx="2052">
                  <c:v>4.10599999999999</c:v>
                </c:pt>
                <c:pt idx="2053">
                  <c:v>4.10799999999999</c:v>
                </c:pt>
                <c:pt idx="2054">
                  <c:v>4.10999999999999</c:v>
                </c:pt>
                <c:pt idx="2055">
                  <c:v>4.11199999999999</c:v>
                </c:pt>
                <c:pt idx="2056">
                  <c:v>4.11399999999999</c:v>
                </c:pt>
                <c:pt idx="2057">
                  <c:v>4.11599999999999</c:v>
                </c:pt>
                <c:pt idx="2058">
                  <c:v>4.11799999999999</c:v>
                </c:pt>
                <c:pt idx="2059">
                  <c:v>4.11999999999999</c:v>
                </c:pt>
                <c:pt idx="2060">
                  <c:v>4.12199999999999</c:v>
                </c:pt>
                <c:pt idx="2061">
                  <c:v>4.12399999999999</c:v>
                </c:pt>
                <c:pt idx="2062">
                  <c:v>4.12599999999999</c:v>
                </c:pt>
                <c:pt idx="2063">
                  <c:v>4.12799999999999</c:v>
                </c:pt>
                <c:pt idx="2064">
                  <c:v>4.12999999999999</c:v>
                </c:pt>
                <c:pt idx="2065">
                  <c:v>4.13199999999999</c:v>
                </c:pt>
                <c:pt idx="2066">
                  <c:v>4.13399999999999</c:v>
                </c:pt>
                <c:pt idx="2067">
                  <c:v>4.13599999999999</c:v>
                </c:pt>
                <c:pt idx="2068">
                  <c:v>4.13799999999999</c:v>
                </c:pt>
                <c:pt idx="2069">
                  <c:v>4.13999999999999</c:v>
                </c:pt>
                <c:pt idx="2070">
                  <c:v>4.14199999999999</c:v>
                </c:pt>
                <c:pt idx="2071">
                  <c:v>4.14399999999999</c:v>
                </c:pt>
                <c:pt idx="2072">
                  <c:v>4.14599999999999</c:v>
                </c:pt>
                <c:pt idx="2073">
                  <c:v>4.14799999999999</c:v>
                </c:pt>
                <c:pt idx="2074">
                  <c:v>4.14999999999999</c:v>
                </c:pt>
                <c:pt idx="2075">
                  <c:v>4.15199999999999</c:v>
                </c:pt>
                <c:pt idx="2076">
                  <c:v>4.15399999999999</c:v>
                </c:pt>
                <c:pt idx="2077">
                  <c:v>4.15599999999999</c:v>
                </c:pt>
                <c:pt idx="2078">
                  <c:v>4.15799999999999</c:v>
                </c:pt>
                <c:pt idx="2079">
                  <c:v>4.15999999999999</c:v>
                </c:pt>
                <c:pt idx="2080">
                  <c:v>4.16199999999998</c:v>
                </c:pt>
                <c:pt idx="2081">
                  <c:v>4.16399999999998</c:v>
                </c:pt>
                <c:pt idx="2082">
                  <c:v>4.16599999999998</c:v>
                </c:pt>
                <c:pt idx="2083">
                  <c:v>4.16799999999998</c:v>
                </c:pt>
                <c:pt idx="2084">
                  <c:v>4.16999999999998</c:v>
                </c:pt>
                <c:pt idx="2085">
                  <c:v>4.17199999999998</c:v>
                </c:pt>
                <c:pt idx="2086">
                  <c:v>4.17399999999998</c:v>
                </c:pt>
                <c:pt idx="2087">
                  <c:v>4.17599999999998</c:v>
                </c:pt>
                <c:pt idx="2088">
                  <c:v>4.17799999999998</c:v>
                </c:pt>
                <c:pt idx="2089">
                  <c:v>4.17999999999998</c:v>
                </c:pt>
                <c:pt idx="2090">
                  <c:v>4.18199999999998</c:v>
                </c:pt>
                <c:pt idx="2091">
                  <c:v>4.18399999999998</c:v>
                </c:pt>
                <c:pt idx="2092">
                  <c:v>4.18599999999998</c:v>
                </c:pt>
                <c:pt idx="2093">
                  <c:v>4.18799999999998</c:v>
                </c:pt>
                <c:pt idx="2094">
                  <c:v>4.18999999999998</c:v>
                </c:pt>
                <c:pt idx="2095">
                  <c:v>4.19199999999998</c:v>
                </c:pt>
                <c:pt idx="2096">
                  <c:v>4.19399999999998</c:v>
                </c:pt>
                <c:pt idx="2097">
                  <c:v>4.19599999999998</c:v>
                </c:pt>
                <c:pt idx="2098">
                  <c:v>4.19799999999998</c:v>
                </c:pt>
                <c:pt idx="2099">
                  <c:v>4.19999999999998</c:v>
                </c:pt>
                <c:pt idx="2100">
                  <c:v>4.20199999999998</c:v>
                </c:pt>
                <c:pt idx="2101">
                  <c:v>4.20399999999998</c:v>
                </c:pt>
                <c:pt idx="2102">
                  <c:v>4.20599999999998</c:v>
                </c:pt>
                <c:pt idx="2103">
                  <c:v>4.20799999999998</c:v>
                </c:pt>
                <c:pt idx="2104">
                  <c:v>4.20999999999998</c:v>
                </c:pt>
                <c:pt idx="2105">
                  <c:v>4.21199999999998</c:v>
                </c:pt>
                <c:pt idx="2106">
                  <c:v>4.21399999999998</c:v>
                </c:pt>
                <c:pt idx="2107">
                  <c:v>4.21599999999998</c:v>
                </c:pt>
                <c:pt idx="2108">
                  <c:v>4.21799999999998</c:v>
                </c:pt>
                <c:pt idx="2109">
                  <c:v>4.21999999999998</c:v>
                </c:pt>
                <c:pt idx="2110">
                  <c:v>4.22199999999998</c:v>
                </c:pt>
                <c:pt idx="2111">
                  <c:v>4.22399999999998</c:v>
                </c:pt>
                <c:pt idx="2112">
                  <c:v>4.22599999999998</c:v>
                </c:pt>
                <c:pt idx="2113">
                  <c:v>4.22799999999998</c:v>
                </c:pt>
                <c:pt idx="2114">
                  <c:v>4.22999999999998</c:v>
                </c:pt>
                <c:pt idx="2115">
                  <c:v>4.23199999999998</c:v>
                </c:pt>
                <c:pt idx="2116">
                  <c:v>4.23399999999998</c:v>
                </c:pt>
                <c:pt idx="2117">
                  <c:v>4.23599999999998</c:v>
                </c:pt>
                <c:pt idx="2118">
                  <c:v>4.23799999999998</c:v>
                </c:pt>
                <c:pt idx="2119">
                  <c:v>4.23999999999998</c:v>
                </c:pt>
                <c:pt idx="2120">
                  <c:v>4.24199999999998</c:v>
                </c:pt>
                <c:pt idx="2121">
                  <c:v>4.24399999999998</c:v>
                </c:pt>
                <c:pt idx="2122">
                  <c:v>4.24599999999998</c:v>
                </c:pt>
                <c:pt idx="2123">
                  <c:v>4.24799999999998</c:v>
                </c:pt>
                <c:pt idx="2124">
                  <c:v>4.24999999999998</c:v>
                </c:pt>
                <c:pt idx="2125">
                  <c:v>4.25199999999997</c:v>
                </c:pt>
                <c:pt idx="2126">
                  <c:v>4.25399999999997</c:v>
                </c:pt>
                <c:pt idx="2127">
                  <c:v>4.25599999999997</c:v>
                </c:pt>
                <c:pt idx="2128">
                  <c:v>4.25799999999997</c:v>
                </c:pt>
                <c:pt idx="2129">
                  <c:v>4.25999999999997</c:v>
                </c:pt>
                <c:pt idx="2130">
                  <c:v>4.26199999999997</c:v>
                </c:pt>
                <c:pt idx="2131">
                  <c:v>4.26399999999997</c:v>
                </c:pt>
                <c:pt idx="2132">
                  <c:v>4.26599999999997</c:v>
                </c:pt>
                <c:pt idx="2133">
                  <c:v>4.26799999999997</c:v>
                </c:pt>
                <c:pt idx="2134">
                  <c:v>4.26999999999997</c:v>
                </c:pt>
                <c:pt idx="2135">
                  <c:v>4.27199999999997</c:v>
                </c:pt>
                <c:pt idx="2136">
                  <c:v>4.27399999999997</c:v>
                </c:pt>
                <c:pt idx="2137">
                  <c:v>4.27599999999997</c:v>
                </c:pt>
                <c:pt idx="2138">
                  <c:v>4.27799999999997</c:v>
                </c:pt>
                <c:pt idx="2139">
                  <c:v>4.27999999999997</c:v>
                </c:pt>
                <c:pt idx="2140">
                  <c:v>4.28199999999997</c:v>
                </c:pt>
                <c:pt idx="2141">
                  <c:v>4.28399999999997</c:v>
                </c:pt>
                <c:pt idx="2142">
                  <c:v>4.28599999999997</c:v>
                </c:pt>
                <c:pt idx="2143">
                  <c:v>4.28799999999997</c:v>
                </c:pt>
                <c:pt idx="2144">
                  <c:v>4.28999999999997</c:v>
                </c:pt>
                <c:pt idx="2145">
                  <c:v>4.29199999999997</c:v>
                </c:pt>
                <c:pt idx="2146">
                  <c:v>4.29399999999997</c:v>
                </c:pt>
                <c:pt idx="2147">
                  <c:v>4.29599999999997</c:v>
                </c:pt>
                <c:pt idx="2148">
                  <c:v>4.29799999999997</c:v>
                </c:pt>
                <c:pt idx="2149">
                  <c:v>4.29999999999997</c:v>
                </c:pt>
                <c:pt idx="2150">
                  <c:v>4.30199999999997</c:v>
                </c:pt>
                <c:pt idx="2151">
                  <c:v>4.30399999999997</c:v>
                </c:pt>
                <c:pt idx="2152">
                  <c:v>4.30599999999997</c:v>
                </c:pt>
                <c:pt idx="2153">
                  <c:v>4.30799999999997</c:v>
                </c:pt>
                <c:pt idx="2154">
                  <c:v>4.30999999999997</c:v>
                </c:pt>
                <c:pt idx="2155">
                  <c:v>4.31199999999997</c:v>
                </c:pt>
                <c:pt idx="2156">
                  <c:v>4.31399999999997</c:v>
                </c:pt>
                <c:pt idx="2157">
                  <c:v>4.31599999999997</c:v>
                </c:pt>
                <c:pt idx="2158">
                  <c:v>4.31799999999997</c:v>
                </c:pt>
                <c:pt idx="2159">
                  <c:v>4.31999999999997</c:v>
                </c:pt>
                <c:pt idx="2160">
                  <c:v>4.32199999999997</c:v>
                </c:pt>
                <c:pt idx="2161">
                  <c:v>4.32399999999997</c:v>
                </c:pt>
                <c:pt idx="2162">
                  <c:v>4.32599999999997</c:v>
                </c:pt>
                <c:pt idx="2163">
                  <c:v>4.32799999999997</c:v>
                </c:pt>
                <c:pt idx="2164">
                  <c:v>4.32999999999997</c:v>
                </c:pt>
                <c:pt idx="2165">
                  <c:v>4.33199999999997</c:v>
                </c:pt>
                <c:pt idx="2166">
                  <c:v>4.33399999999997</c:v>
                </c:pt>
                <c:pt idx="2167">
                  <c:v>4.33599999999997</c:v>
                </c:pt>
                <c:pt idx="2168">
                  <c:v>4.33799999999997</c:v>
                </c:pt>
                <c:pt idx="2169">
                  <c:v>4.33999999999997</c:v>
                </c:pt>
                <c:pt idx="2170">
                  <c:v>4.34199999999996</c:v>
                </c:pt>
                <c:pt idx="2171">
                  <c:v>4.34399999999996</c:v>
                </c:pt>
                <c:pt idx="2172">
                  <c:v>4.34599999999996</c:v>
                </c:pt>
                <c:pt idx="2173">
                  <c:v>4.34799999999996</c:v>
                </c:pt>
                <c:pt idx="2174">
                  <c:v>4.34999999999996</c:v>
                </c:pt>
                <c:pt idx="2175">
                  <c:v>4.35199999999996</c:v>
                </c:pt>
                <c:pt idx="2176">
                  <c:v>4.35399999999996</c:v>
                </c:pt>
                <c:pt idx="2177">
                  <c:v>4.35599999999996</c:v>
                </c:pt>
                <c:pt idx="2178">
                  <c:v>4.35799999999996</c:v>
                </c:pt>
                <c:pt idx="2179">
                  <c:v>4.35999999999996</c:v>
                </c:pt>
                <c:pt idx="2180">
                  <c:v>4.36199999999996</c:v>
                </c:pt>
                <c:pt idx="2181">
                  <c:v>4.36399999999996</c:v>
                </c:pt>
                <c:pt idx="2182">
                  <c:v>4.36599999999996</c:v>
                </c:pt>
                <c:pt idx="2183">
                  <c:v>4.36799999999996</c:v>
                </c:pt>
                <c:pt idx="2184">
                  <c:v>4.36999999999996</c:v>
                </c:pt>
                <c:pt idx="2185">
                  <c:v>4.37199999999996</c:v>
                </c:pt>
                <c:pt idx="2186">
                  <c:v>4.37399999999996</c:v>
                </c:pt>
                <c:pt idx="2187">
                  <c:v>4.37599999999996</c:v>
                </c:pt>
                <c:pt idx="2188">
                  <c:v>4.37799999999996</c:v>
                </c:pt>
                <c:pt idx="2189">
                  <c:v>4.37999999999996</c:v>
                </c:pt>
                <c:pt idx="2190">
                  <c:v>4.38199999999996</c:v>
                </c:pt>
                <c:pt idx="2191">
                  <c:v>4.38399999999996</c:v>
                </c:pt>
                <c:pt idx="2192">
                  <c:v>4.38599999999996</c:v>
                </c:pt>
                <c:pt idx="2193">
                  <c:v>4.38799999999996</c:v>
                </c:pt>
                <c:pt idx="2194">
                  <c:v>4.38999999999996</c:v>
                </c:pt>
                <c:pt idx="2195">
                  <c:v>4.39199999999996</c:v>
                </c:pt>
                <c:pt idx="2196">
                  <c:v>4.39399999999996</c:v>
                </c:pt>
                <c:pt idx="2197">
                  <c:v>4.39599999999996</c:v>
                </c:pt>
                <c:pt idx="2198">
                  <c:v>4.39799999999996</c:v>
                </c:pt>
                <c:pt idx="2199">
                  <c:v>4.39999999999996</c:v>
                </c:pt>
                <c:pt idx="2200">
                  <c:v>4.40199999999996</c:v>
                </c:pt>
                <c:pt idx="2201">
                  <c:v>4.40399999999996</c:v>
                </c:pt>
                <c:pt idx="2202">
                  <c:v>4.40599999999996</c:v>
                </c:pt>
                <c:pt idx="2203">
                  <c:v>4.40799999999996</c:v>
                </c:pt>
                <c:pt idx="2204">
                  <c:v>4.40999999999996</c:v>
                </c:pt>
                <c:pt idx="2205">
                  <c:v>4.41199999999996</c:v>
                </c:pt>
                <c:pt idx="2206">
                  <c:v>4.41399999999996</c:v>
                </c:pt>
                <c:pt idx="2207">
                  <c:v>4.41599999999996</c:v>
                </c:pt>
                <c:pt idx="2208">
                  <c:v>4.41799999999996</c:v>
                </c:pt>
                <c:pt idx="2209">
                  <c:v>4.41999999999996</c:v>
                </c:pt>
                <c:pt idx="2210">
                  <c:v>4.42199999999996</c:v>
                </c:pt>
                <c:pt idx="2211">
                  <c:v>4.42399999999996</c:v>
                </c:pt>
                <c:pt idx="2212">
                  <c:v>4.42599999999996</c:v>
                </c:pt>
                <c:pt idx="2213">
                  <c:v>4.42799999999996</c:v>
                </c:pt>
                <c:pt idx="2214">
                  <c:v>4.42999999999996</c:v>
                </c:pt>
                <c:pt idx="2215">
                  <c:v>4.43199999999996</c:v>
                </c:pt>
                <c:pt idx="2216">
                  <c:v>4.43399999999995</c:v>
                </c:pt>
                <c:pt idx="2217">
                  <c:v>4.43599999999995</c:v>
                </c:pt>
                <c:pt idx="2218">
                  <c:v>4.43799999999995</c:v>
                </c:pt>
                <c:pt idx="2219">
                  <c:v>4.43999999999995</c:v>
                </c:pt>
                <c:pt idx="2220">
                  <c:v>4.44199999999995</c:v>
                </c:pt>
                <c:pt idx="2221">
                  <c:v>4.44399999999995</c:v>
                </c:pt>
                <c:pt idx="2222">
                  <c:v>4.44599999999995</c:v>
                </c:pt>
                <c:pt idx="2223">
                  <c:v>4.44799999999995</c:v>
                </c:pt>
                <c:pt idx="2224">
                  <c:v>4.44999999999995</c:v>
                </c:pt>
                <c:pt idx="2225">
                  <c:v>4.45199999999995</c:v>
                </c:pt>
                <c:pt idx="2226">
                  <c:v>4.45399999999995</c:v>
                </c:pt>
                <c:pt idx="2227">
                  <c:v>4.45599999999995</c:v>
                </c:pt>
                <c:pt idx="2228">
                  <c:v>4.45799999999995</c:v>
                </c:pt>
                <c:pt idx="2229">
                  <c:v>4.45999999999995</c:v>
                </c:pt>
                <c:pt idx="2230">
                  <c:v>4.46199999999995</c:v>
                </c:pt>
                <c:pt idx="2231">
                  <c:v>4.46399999999995</c:v>
                </c:pt>
                <c:pt idx="2232">
                  <c:v>4.46599999999995</c:v>
                </c:pt>
                <c:pt idx="2233">
                  <c:v>4.46799999999995</c:v>
                </c:pt>
                <c:pt idx="2234">
                  <c:v>4.46999999999995</c:v>
                </c:pt>
                <c:pt idx="2235">
                  <c:v>4.47199999999995</c:v>
                </c:pt>
                <c:pt idx="2236">
                  <c:v>4.47399999999995</c:v>
                </c:pt>
                <c:pt idx="2237">
                  <c:v>4.47599999999995</c:v>
                </c:pt>
                <c:pt idx="2238">
                  <c:v>4.47799999999995</c:v>
                </c:pt>
                <c:pt idx="2239">
                  <c:v>4.47999999999995</c:v>
                </c:pt>
                <c:pt idx="2240">
                  <c:v>4.48199999999995</c:v>
                </c:pt>
                <c:pt idx="2241">
                  <c:v>4.48399999999995</c:v>
                </c:pt>
                <c:pt idx="2242">
                  <c:v>4.48599999999995</c:v>
                </c:pt>
                <c:pt idx="2243">
                  <c:v>4.48799999999995</c:v>
                </c:pt>
                <c:pt idx="2244">
                  <c:v>4.48999999999995</c:v>
                </c:pt>
                <c:pt idx="2245">
                  <c:v>4.49199999999995</c:v>
                </c:pt>
                <c:pt idx="2246">
                  <c:v>4.49399999999995</c:v>
                </c:pt>
                <c:pt idx="2247">
                  <c:v>4.49599999999995</c:v>
                </c:pt>
                <c:pt idx="2248">
                  <c:v>4.49799999999995</c:v>
                </c:pt>
                <c:pt idx="2249">
                  <c:v>4.49999999999995</c:v>
                </c:pt>
                <c:pt idx="2250">
                  <c:v>4.50199999999995</c:v>
                </c:pt>
                <c:pt idx="2251">
                  <c:v>4.50399999999995</c:v>
                </c:pt>
                <c:pt idx="2252">
                  <c:v>4.50599999999995</c:v>
                </c:pt>
                <c:pt idx="2253">
                  <c:v>4.50799999999995</c:v>
                </c:pt>
                <c:pt idx="2254">
                  <c:v>4.50999999999995</c:v>
                </c:pt>
                <c:pt idx="2255">
                  <c:v>4.51199999999995</c:v>
                </c:pt>
                <c:pt idx="2256">
                  <c:v>4.51399999999995</c:v>
                </c:pt>
                <c:pt idx="2257">
                  <c:v>4.51599999999995</c:v>
                </c:pt>
                <c:pt idx="2258">
                  <c:v>4.51799999999995</c:v>
                </c:pt>
                <c:pt idx="2259">
                  <c:v>4.51999999999995</c:v>
                </c:pt>
                <c:pt idx="2260">
                  <c:v>4.52199999999995</c:v>
                </c:pt>
                <c:pt idx="2261">
                  <c:v>4.52399999999994</c:v>
                </c:pt>
                <c:pt idx="2262">
                  <c:v>4.52599999999994</c:v>
                </c:pt>
                <c:pt idx="2263">
                  <c:v>4.52799999999994</c:v>
                </c:pt>
                <c:pt idx="2264">
                  <c:v>4.52999999999994</c:v>
                </c:pt>
                <c:pt idx="2265">
                  <c:v>4.53199999999994</c:v>
                </c:pt>
                <c:pt idx="2266">
                  <c:v>4.53399999999994</c:v>
                </c:pt>
                <c:pt idx="2267">
                  <c:v>4.53599999999994</c:v>
                </c:pt>
                <c:pt idx="2268">
                  <c:v>4.53799999999994</c:v>
                </c:pt>
                <c:pt idx="2269">
                  <c:v>4.53999999999994</c:v>
                </c:pt>
                <c:pt idx="2270">
                  <c:v>4.54199999999994</c:v>
                </c:pt>
                <c:pt idx="2271">
                  <c:v>4.54399999999994</c:v>
                </c:pt>
                <c:pt idx="2272">
                  <c:v>4.54599999999994</c:v>
                </c:pt>
                <c:pt idx="2273">
                  <c:v>4.54799999999994</c:v>
                </c:pt>
                <c:pt idx="2274">
                  <c:v>4.54999999999994</c:v>
                </c:pt>
                <c:pt idx="2275">
                  <c:v>4.55199999999994</c:v>
                </c:pt>
                <c:pt idx="2276">
                  <c:v>4.55399999999994</c:v>
                </c:pt>
                <c:pt idx="2277">
                  <c:v>4.55599999999994</c:v>
                </c:pt>
                <c:pt idx="2278">
                  <c:v>4.55799999999994</c:v>
                </c:pt>
                <c:pt idx="2279">
                  <c:v>4.55999999999994</c:v>
                </c:pt>
                <c:pt idx="2280">
                  <c:v>4.56199999999994</c:v>
                </c:pt>
                <c:pt idx="2281">
                  <c:v>4.56399999999994</c:v>
                </c:pt>
                <c:pt idx="2282">
                  <c:v>4.56599999999994</c:v>
                </c:pt>
                <c:pt idx="2283">
                  <c:v>4.56799999999994</c:v>
                </c:pt>
                <c:pt idx="2284">
                  <c:v>4.56999999999994</c:v>
                </c:pt>
                <c:pt idx="2285">
                  <c:v>4.57199999999994</c:v>
                </c:pt>
                <c:pt idx="2286">
                  <c:v>4.57399999999994</c:v>
                </c:pt>
                <c:pt idx="2287">
                  <c:v>4.57599999999994</c:v>
                </c:pt>
                <c:pt idx="2288">
                  <c:v>4.57799999999994</c:v>
                </c:pt>
                <c:pt idx="2289">
                  <c:v>4.57999999999994</c:v>
                </c:pt>
                <c:pt idx="2290">
                  <c:v>4.58199999999994</c:v>
                </c:pt>
                <c:pt idx="2291">
                  <c:v>4.58399999999994</c:v>
                </c:pt>
                <c:pt idx="2292">
                  <c:v>4.58599999999994</c:v>
                </c:pt>
                <c:pt idx="2293">
                  <c:v>4.58799999999994</c:v>
                </c:pt>
                <c:pt idx="2294">
                  <c:v>4.58999999999994</c:v>
                </c:pt>
                <c:pt idx="2295">
                  <c:v>4.59199999999994</c:v>
                </c:pt>
                <c:pt idx="2296">
                  <c:v>4.59399999999994</c:v>
                </c:pt>
                <c:pt idx="2297">
                  <c:v>4.59599999999994</c:v>
                </c:pt>
                <c:pt idx="2298">
                  <c:v>4.59799999999994</c:v>
                </c:pt>
                <c:pt idx="2299">
                  <c:v>4.59999999999994</c:v>
                </c:pt>
                <c:pt idx="2300">
                  <c:v>4.60199999999994</c:v>
                </c:pt>
                <c:pt idx="2301">
                  <c:v>4.60399999999994</c:v>
                </c:pt>
                <c:pt idx="2302">
                  <c:v>4.60599999999994</c:v>
                </c:pt>
                <c:pt idx="2303">
                  <c:v>4.60799999999994</c:v>
                </c:pt>
                <c:pt idx="2304">
                  <c:v>4.60999999999994</c:v>
                </c:pt>
                <c:pt idx="2305">
                  <c:v>4.61199999999994</c:v>
                </c:pt>
                <c:pt idx="2306">
                  <c:v>4.61399999999994</c:v>
                </c:pt>
                <c:pt idx="2307">
                  <c:v>4.61599999999993</c:v>
                </c:pt>
                <c:pt idx="2308">
                  <c:v>4.61799999999993</c:v>
                </c:pt>
                <c:pt idx="2309">
                  <c:v>4.61999999999993</c:v>
                </c:pt>
                <c:pt idx="2310">
                  <c:v>4.62199999999993</c:v>
                </c:pt>
                <c:pt idx="2311">
                  <c:v>4.62399999999993</c:v>
                </c:pt>
                <c:pt idx="2312">
                  <c:v>4.62599999999993</c:v>
                </c:pt>
                <c:pt idx="2313">
                  <c:v>4.62799999999993</c:v>
                </c:pt>
                <c:pt idx="2314">
                  <c:v>4.62999999999993</c:v>
                </c:pt>
                <c:pt idx="2315">
                  <c:v>4.63199999999993</c:v>
                </c:pt>
                <c:pt idx="2316">
                  <c:v>4.63399999999993</c:v>
                </c:pt>
                <c:pt idx="2317">
                  <c:v>4.63599999999993</c:v>
                </c:pt>
                <c:pt idx="2318">
                  <c:v>4.63799999999993</c:v>
                </c:pt>
                <c:pt idx="2319">
                  <c:v>4.63999999999993</c:v>
                </c:pt>
                <c:pt idx="2320">
                  <c:v>4.64199999999993</c:v>
                </c:pt>
                <c:pt idx="2321">
                  <c:v>4.64399999999993</c:v>
                </c:pt>
                <c:pt idx="2322">
                  <c:v>4.64599999999993</c:v>
                </c:pt>
                <c:pt idx="2323">
                  <c:v>4.64799999999993</c:v>
                </c:pt>
                <c:pt idx="2324">
                  <c:v>4.64999999999993</c:v>
                </c:pt>
                <c:pt idx="2325">
                  <c:v>4.65199999999993</c:v>
                </c:pt>
                <c:pt idx="2326">
                  <c:v>4.65399999999993</c:v>
                </c:pt>
                <c:pt idx="2327">
                  <c:v>4.65599999999993</c:v>
                </c:pt>
                <c:pt idx="2328">
                  <c:v>4.65799999999993</c:v>
                </c:pt>
                <c:pt idx="2329">
                  <c:v>4.65999999999993</c:v>
                </c:pt>
                <c:pt idx="2330">
                  <c:v>4.66199999999993</c:v>
                </c:pt>
                <c:pt idx="2331">
                  <c:v>4.66399999999993</c:v>
                </c:pt>
                <c:pt idx="2332">
                  <c:v>4.66599999999993</c:v>
                </c:pt>
                <c:pt idx="2333">
                  <c:v>4.66799999999993</c:v>
                </c:pt>
                <c:pt idx="2334">
                  <c:v>4.66999999999993</c:v>
                </c:pt>
                <c:pt idx="2335">
                  <c:v>4.67199999999993</c:v>
                </c:pt>
                <c:pt idx="2336">
                  <c:v>4.67399999999993</c:v>
                </c:pt>
                <c:pt idx="2337">
                  <c:v>4.67599999999993</c:v>
                </c:pt>
                <c:pt idx="2338">
                  <c:v>4.67799999999993</c:v>
                </c:pt>
                <c:pt idx="2339">
                  <c:v>4.67999999999993</c:v>
                </c:pt>
                <c:pt idx="2340">
                  <c:v>4.68199999999993</c:v>
                </c:pt>
                <c:pt idx="2341">
                  <c:v>4.68399999999993</c:v>
                </c:pt>
                <c:pt idx="2342">
                  <c:v>4.68599999999993</c:v>
                </c:pt>
                <c:pt idx="2343">
                  <c:v>4.68799999999993</c:v>
                </c:pt>
                <c:pt idx="2344">
                  <c:v>4.68999999999993</c:v>
                </c:pt>
                <c:pt idx="2345">
                  <c:v>4.69199999999993</c:v>
                </c:pt>
                <c:pt idx="2346">
                  <c:v>4.69399999999993</c:v>
                </c:pt>
                <c:pt idx="2347">
                  <c:v>4.69599999999993</c:v>
                </c:pt>
                <c:pt idx="2348">
                  <c:v>4.69799999999993</c:v>
                </c:pt>
                <c:pt idx="2349">
                  <c:v>4.69999999999993</c:v>
                </c:pt>
                <c:pt idx="2350">
                  <c:v>4.70199999999993</c:v>
                </c:pt>
                <c:pt idx="2351">
                  <c:v>4.70399999999993</c:v>
                </c:pt>
                <c:pt idx="2352">
                  <c:v>4.70599999999992</c:v>
                </c:pt>
                <c:pt idx="2353">
                  <c:v>4.70799999999992</c:v>
                </c:pt>
                <c:pt idx="2354">
                  <c:v>4.70999999999992</c:v>
                </c:pt>
                <c:pt idx="2355">
                  <c:v>4.71199999999992</c:v>
                </c:pt>
                <c:pt idx="2356">
                  <c:v>4.71399999999992</c:v>
                </c:pt>
                <c:pt idx="2357">
                  <c:v>4.71599999999992</c:v>
                </c:pt>
                <c:pt idx="2358">
                  <c:v>4.71799999999992</c:v>
                </c:pt>
                <c:pt idx="2359">
                  <c:v>4.71999999999992</c:v>
                </c:pt>
                <c:pt idx="2360">
                  <c:v>4.72199999999992</c:v>
                </c:pt>
                <c:pt idx="2361">
                  <c:v>4.72399999999992</c:v>
                </c:pt>
                <c:pt idx="2362">
                  <c:v>4.72599999999992</c:v>
                </c:pt>
                <c:pt idx="2363">
                  <c:v>4.72799999999992</c:v>
                </c:pt>
                <c:pt idx="2364">
                  <c:v>4.72999999999992</c:v>
                </c:pt>
                <c:pt idx="2365">
                  <c:v>4.73199999999992</c:v>
                </c:pt>
                <c:pt idx="2366">
                  <c:v>4.73399999999992</c:v>
                </c:pt>
                <c:pt idx="2367">
                  <c:v>4.73599999999992</c:v>
                </c:pt>
                <c:pt idx="2368">
                  <c:v>4.73799999999992</c:v>
                </c:pt>
                <c:pt idx="2369">
                  <c:v>4.73999999999992</c:v>
                </c:pt>
                <c:pt idx="2370">
                  <c:v>4.74199999999992</c:v>
                </c:pt>
                <c:pt idx="2371">
                  <c:v>4.74399999999992</c:v>
                </c:pt>
                <c:pt idx="2372">
                  <c:v>4.74599999999992</c:v>
                </c:pt>
                <c:pt idx="2373">
                  <c:v>4.74799999999992</c:v>
                </c:pt>
                <c:pt idx="2374">
                  <c:v>4.74999999999992</c:v>
                </c:pt>
                <c:pt idx="2375">
                  <c:v>4.75199999999992</c:v>
                </c:pt>
                <c:pt idx="2376">
                  <c:v>4.75399999999992</c:v>
                </c:pt>
                <c:pt idx="2377">
                  <c:v>4.75599999999992</c:v>
                </c:pt>
                <c:pt idx="2378">
                  <c:v>4.75799999999992</c:v>
                </c:pt>
                <c:pt idx="2379">
                  <c:v>4.75999999999992</c:v>
                </c:pt>
                <c:pt idx="2380">
                  <c:v>4.76199999999992</c:v>
                </c:pt>
                <c:pt idx="2381">
                  <c:v>4.76399999999992</c:v>
                </c:pt>
                <c:pt idx="2382">
                  <c:v>4.76599999999992</c:v>
                </c:pt>
                <c:pt idx="2383">
                  <c:v>4.76799999999992</c:v>
                </c:pt>
                <c:pt idx="2384">
                  <c:v>4.76999999999992</c:v>
                </c:pt>
                <c:pt idx="2385">
                  <c:v>4.77199999999992</c:v>
                </c:pt>
                <c:pt idx="2386">
                  <c:v>4.77399999999992</c:v>
                </c:pt>
                <c:pt idx="2387">
                  <c:v>4.77599999999992</c:v>
                </c:pt>
                <c:pt idx="2388">
                  <c:v>4.77799999999992</c:v>
                </c:pt>
                <c:pt idx="2389">
                  <c:v>4.77999999999992</c:v>
                </c:pt>
                <c:pt idx="2390">
                  <c:v>4.78199999999992</c:v>
                </c:pt>
                <c:pt idx="2391">
                  <c:v>4.78399999999992</c:v>
                </c:pt>
                <c:pt idx="2392">
                  <c:v>4.78599999999992</c:v>
                </c:pt>
                <c:pt idx="2393">
                  <c:v>4.78799999999992</c:v>
                </c:pt>
                <c:pt idx="2394">
                  <c:v>4.78999999999992</c:v>
                </c:pt>
                <c:pt idx="2395">
                  <c:v>4.79199999999992</c:v>
                </c:pt>
                <c:pt idx="2396">
                  <c:v>4.79399999999992</c:v>
                </c:pt>
                <c:pt idx="2397">
                  <c:v>4.79599999999991</c:v>
                </c:pt>
                <c:pt idx="2398">
                  <c:v>4.79799999999991</c:v>
                </c:pt>
                <c:pt idx="2399">
                  <c:v>4.79999999999991</c:v>
                </c:pt>
                <c:pt idx="2400">
                  <c:v>4.80199999999991</c:v>
                </c:pt>
                <c:pt idx="2401">
                  <c:v>4.80399999999991</c:v>
                </c:pt>
                <c:pt idx="2402">
                  <c:v>4.80599999999991</c:v>
                </c:pt>
                <c:pt idx="2403">
                  <c:v>4.80799999999991</c:v>
                </c:pt>
                <c:pt idx="2404">
                  <c:v>4.80999999999991</c:v>
                </c:pt>
                <c:pt idx="2405">
                  <c:v>4.81199999999991</c:v>
                </c:pt>
                <c:pt idx="2406">
                  <c:v>4.81399999999991</c:v>
                </c:pt>
                <c:pt idx="2407">
                  <c:v>4.81599999999991</c:v>
                </c:pt>
                <c:pt idx="2408">
                  <c:v>4.81799999999991</c:v>
                </c:pt>
                <c:pt idx="2409">
                  <c:v>4.81999999999991</c:v>
                </c:pt>
                <c:pt idx="2410">
                  <c:v>4.82199999999991</c:v>
                </c:pt>
                <c:pt idx="2411">
                  <c:v>4.82399999999991</c:v>
                </c:pt>
                <c:pt idx="2412">
                  <c:v>4.82599999999991</c:v>
                </c:pt>
                <c:pt idx="2413">
                  <c:v>4.82799999999991</c:v>
                </c:pt>
                <c:pt idx="2414">
                  <c:v>4.82999999999991</c:v>
                </c:pt>
                <c:pt idx="2415">
                  <c:v>4.83199999999991</c:v>
                </c:pt>
                <c:pt idx="2416">
                  <c:v>4.83399999999991</c:v>
                </c:pt>
                <c:pt idx="2417">
                  <c:v>4.83599999999991</c:v>
                </c:pt>
                <c:pt idx="2418">
                  <c:v>4.83799999999991</c:v>
                </c:pt>
                <c:pt idx="2419">
                  <c:v>4.83999999999991</c:v>
                </c:pt>
                <c:pt idx="2420">
                  <c:v>4.84199999999991</c:v>
                </c:pt>
                <c:pt idx="2421">
                  <c:v>4.84399999999991</c:v>
                </c:pt>
                <c:pt idx="2422">
                  <c:v>4.84599999999991</c:v>
                </c:pt>
                <c:pt idx="2423">
                  <c:v>4.84799999999991</c:v>
                </c:pt>
                <c:pt idx="2424">
                  <c:v>4.84999999999991</c:v>
                </c:pt>
                <c:pt idx="2425">
                  <c:v>4.85199999999991</c:v>
                </c:pt>
                <c:pt idx="2426">
                  <c:v>4.85399999999991</c:v>
                </c:pt>
                <c:pt idx="2427">
                  <c:v>4.85599999999991</c:v>
                </c:pt>
                <c:pt idx="2428">
                  <c:v>4.85799999999991</c:v>
                </c:pt>
                <c:pt idx="2429">
                  <c:v>4.85999999999991</c:v>
                </c:pt>
                <c:pt idx="2430">
                  <c:v>4.86199999999991</c:v>
                </c:pt>
                <c:pt idx="2431">
                  <c:v>4.86399999999991</c:v>
                </c:pt>
                <c:pt idx="2432">
                  <c:v>4.86599999999991</c:v>
                </c:pt>
                <c:pt idx="2433">
                  <c:v>4.86799999999991</c:v>
                </c:pt>
                <c:pt idx="2434">
                  <c:v>4.86999999999991</c:v>
                </c:pt>
                <c:pt idx="2435">
                  <c:v>4.87199999999991</c:v>
                </c:pt>
                <c:pt idx="2436">
                  <c:v>4.87399999999991</c:v>
                </c:pt>
                <c:pt idx="2437">
                  <c:v>4.87599999999991</c:v>
                </c:pt>
                <c:pt idx="2438">
                  <c:v>4.87799999999991</c:v>
                </c:pt>
                <c:pt idx="2439">
                  <c:v>4.87999999999991</c:v>
                </c:pt>
                <c:pt idx="2440">
                  <c:v>4.88199999999991</c:v>
                </c:pt>
                <c:pt idx="2441">
                  <c:v>4.88399999999991</c:v>
                </c:pt>
                <c:pt idx="2442">
                  <c:v>4.88599999999991</c:v>
                </c:pt>
                <c:pt idx="2443">
                  <c:v>4.8879999999999</c:v>
                </c:pt>
                <c:pt idx="2444">
                  <c:v>4.8899999999999</c:v>
                </c:pt>
                <c:pt idx="2445">
                  <c:v>4.8919999999999</c:v>
                </c:pt>
                <c:pt idx="2446">
                  <c:v>4.8939999999999</c:v>
                </c:pt>
                <c:pt idx="2447">
                  <c:v>4.8959999999999</c:v>
                </c:pt>
                <c:pt idx="2448">
                  <c:v>4.8979999999999</c:v>
                </c:pt>
                <c:pt idx="2449">
                  <c:v>4.8999999999999</c:v>
                </c:pt>
                <c:pt idx="2450">
                  <c:v>4.9019999999999</c:v>
                </c:pt>
                <c:pt idx="2451">
                  <c:v>4.9039999999999</c:v>
                </c:pt>
                <c:pt idx="2452">
                  <c:v>4.9059999999999</c:v>
                </c:pt>
                <c:pt idx="2453">
                  <c:v>4.9079999999999</c:v>
                </c:pt>
                <c:pt idx="2454">
                  <c:v>4.9099999999999</c:v>
                </c:pt>
                <c:pt idx="2455">
                  <c:v>4.9119999999999</c:v>
                </c:pt>
                <c:pt idx="2456">
                  <c:v>4.9139999999999</c:v>
                </c:pt>
                <c:pt idx="2457">
                  <c:v>4.9159999999999</c:v>
                </c:pt>
                <c:pt idx="2458">
                  <c:v>4.9179999999999</c:v>
                </c:pt>
                <c:pt idx="2459">
                  <c:v>4.9199999999999</c:v>
                </c:pt>
                <c:pt idx="2460">
                  <c:v>4.9219999999999</c:v>
                </c:pt>
                <c:pt idx="2461">
                  <c:v>4.9239999999999</c:v>
                </c:pt>
                <c:pt idx="2462">
                  <c:v>4.9259999999999</c:v>
                </c:pt>
                <c:pt idx="2463">
                  <c:v>4.9279999999999</c:v>
                </c:pt>
                <c:pt idx="2464">
                  <c:v>4.9299999999999</c:v>
                </c:pt>
                <c:pt idx="2465">
                  <c:v>4.9319999999999</c:v>
                </c:pt>
                <c:pt idx="2466">
                  <c:v>4.9339999999999</c:v>
                </c:pt>
                <c:pt idx="2467">
                  <c:v>4.9359999999999</c:v>
                </c:pt>
                <c:pt idx="2468">
                  <c:v>4.9379999999999</c:v>
                </c:pt>
                <c:pt idx="2469">
                  <c:v>4.9399999999999</c:v>
                </c:pt>
                <c:pt idx="2470">
                  <c:v>4.9419999999999</c:v>
                </c:pt>
                <c:pt idx="2471">
                  <c:v>4.9439999999999</c:v>
                </c:pt>
                <c:pt idx="2472">
                  <c:v>4.9459999999999</c:v>
                </c:pt>
                <c:pt idx="2473">
                  <c:v>4.9479999999999</c:v>
                </c:pt>
                <c:pt idx="2474">
                  <c:v>4.9499999999999</c:v>
                </c:pt>
                <c:pt idx="2475">
                  <c:v>4.9519999999999</c:v>
                </c:pt>
                <c:pt idx="2476">
                  <c:v>4.9539999999999</c:v>
                </c:pt>
                <c:pt idx="2477">
                  <c:v>4.9559999999999</c:v>
                </c:pt>
                <c:pt idx="2478">
                  <c:v>4.9579999999999</c:v>
                </c:pt>
                <c:pt idx="2479">
                  <c:v>4.9599999999999</c:v>
                </c:pt>
                <c:pt idx="2480">
                  <c:v>4.9619999999999</c:v>
                </c:pt>
                <c:pt idx="2481">
                  <c:v>4.9639999999999</c:v>
                </c:pt>
                <c:pt idx="2482">
                  <c:v>4.9659999999999</c:v>
                </c:pt>
                <c:pt idx="2483">
                  <c:v>4.9679999999999</c:v>
                </c:pt>
                <c:pt idx="2484">
                  <c:v>4.9699999999999</c:v>
                </c:pt>
                <c:pt idx="2485">
                  <c:v>4.9719999999999</c:v>
                </c:pt>
                <c:pt idx="2486">
                  <c:v>4.9739999999999</c:v>
                </c:pt>
                <c:pt idx="2487">
                  <c:v>4.9759999999999</c:v>
                </c:pt>
                <c:pt idx="2488">
                  <c:v>4.97799999999989</c:v>
                </c:pt>
                <c:pt idx="2489">
                  <c:v>4.97999999999989</c:v>
                </c:pt>
                <c:pt idx="2490">
                  <c:v>4.98199999999989</c:v>
                </c:pt>
                <c:pt idx="2491">
                  <c:v>4.98399999999989</c:v>
                </c:pt>
                <c:pt idx="2492">
                  <c:v>4.98599999999989</c:v>
                </c:pt>
                <c:pt idx="2493">
                  <c:v>4.98799999999989</c:v>
                </c:pt>
                <c:pt idx="2494">
                  <c:v>4.98999999999989</c:v>
                </c:pt>
                <c:pt idx="2495">
                  <c:v>4.99199999999989</c:v>
                </c:pt>
                <c:pt idx="2496">
                  <c:v>4.99399999999989</c:v>
                </c:pt>
                <c:pt idx="2497">
                  <c:v>4.99599999999989</c:v>
                </c:pt>
                <c:pt idx="2498">
                  <c:v>4.99799999999989</c:v>
                </c:pt>
                <c:pt idx="2499">
                  <c:v>4.99999999999989</c:v>
                </c:pt>
              </c:numCache>
            </c:numRef>
          </c:xVal>
          <c:yVal>
            <c:numRef>
              <c:f>sim!$B$2:$B$2501</c:f>
              <c:numCache>
                <c:formatCode>General</c:formatCode>
                <c:ptCount val="2500"/>
                <c:pt idx="0">
                  <c:v>16.0344</c:v>
                </c:pt>
                <c:pt idx="1">
                  <c:v>16.0344</c:v>
                </c:pt>
                <c:pt idx="2">
                  <c:v>15.1194</c:v>
                </c:pt>
                <c:pt idx="3">
                  <c:v>14.2222</c:v>
                </c:pt>
                <c:pt idx="4">
                  <c:v>13.3879</c:v>
                </c:pt>
                <c:pt idx="5">
                  <c:v>12.2862</c:v>
                </c:pt>
                <c:pt idx="6">
                  <c:v>8.32534</c:v>
                </c:pt>
                <c:pt idx="7">
                  <c:v>7.24569</c:v>
                </c:pt>
                <c:pt idx="8">
                  <c:v>6.2866</c:v>
                </c:pt>
                <c:pt idx="9">
                  <c:v>9.65376</c:v>
                </c:pt>
                <c:pt idx="10">
                  <c:v>10.6722</c:v>
                </c:pt>
                <c:pt idx="11">
                  <c:v>10.7354</c:v>
                </c:pt>
                <c:pt idx="12">
                  <c:v>10.6919</c:v>
                </c:pt>
                <c:pt idx="13">
                  <c:v>10.631</c:v>
                </c:pt>
                <c:pt idx="14">
                  <c:v>10.5718</c:v>
                </c:pt>
                <c:pt idx="15">
                  <c:v>11.6289</c:v>
                </c:pt>
                <c:pt idx="16">
                  <c:v>11.4904</c:v>
                </c:pt>
                <c:pt idx="17">
                  <c:v>11.3812</c:v>
                </c:pt>
                <c:pt idx="18">
                  <c:v>11.2737</c:v>
                </c:pt>
                <c:pt idx="19">
                  <c:v>11.1631</c:v>
                </c:pt>
                <c:pt idx="20">
                  <c:v>12.1656</c:v>
                </c:pt>
                <c:pt idx="21">
                  <c:v>12.0532</c:v>
                </c:pt>
                <c:pt idx="22">
                  <c:v>11.9368</c:v>
                </c:pt>
                <c:pt idx="23">
                  <c:v>-6.46037</c:v>
                </c:pt>
                <c:pt idx="24">
                  <c:v>5.48327</c:v>
                </c:pt>
                <c:pt idx="25">
                  <c:v>7.48962</c:v>
                </c:pt>
                <c:pt idx="26">
                  <c:v>7.86058</c:v>
                </c:pt>
                <c:pt idx="27">
                  <c:v>7.91354</c:v>
                </c:pt>
                <c:pt idx="28">
                  <c:v>7.89872</c:v>
                </c:pt>
                <c:pt idx="29">
                  <c:v>7.96463</c:v>
                </c:pt>
                <c:pt idx="30">
                  <c:v>7.90913</c:v>
                </c:pt>
                <c:pt idx="31">
                  <c:v>7.9141</c:v>
                </c:pt>
                <c:pt idx="32">
                  <c:v>7.93241</c:v>
                </c:pt>
                <c:pt idx="33">
                  <c:v>7.95084</c:v>
                </c:pt>
                <c:pt idx="34">
                  <c:v>7.88907</c:v>
                </c:pt>
                <c:pt idx="35">
                  <c:v>7.97132</c:v>
                </c:pt>
                <c:pt idx="36">
                  <c:v>7.99963</c:v>
                </c:pt>
                <c:pt idx="37">
                  <c:v>8.0077</c:v>
                </c:pt>
                <c:pt idx="38">
                  <c:v>8.01021</c:v>
                </c:pt>
                <c:pt idx="39">
                  <c:v>7.98144</c:v>
                </c:pt>
                <c:pt idx="40">
                  <c:v>8.02986</c:v>
                </c:pt>
                <c:pt idx="41">
                  <c:v>8.0499</c:v>
                </c:pt>
                <c:pt idx="42">
                  <c:v>8.05602</c:v>
                </c:pt>
                <c:pt idx="43">
                  <c:v>8.05624</c:v>
                </c:pt>
                <c:pt idx="44">
                  <c:v>8.00279</c:v>
                </c:pt>
                <c:pt idx="45">
                  <c:v>8.06601</c:v>
                </c:pt>
                <c:pt idx="46">
                  <c:v>8.08203</c:v>
                </c:pt>
                <c:pt idx="47">
                  <c:v>8.08076</c:v>
                </c:pt>
                <c:pt idx="48">
                  <c:v>8.07351</c:v>
                </c:pt>
                <c:pt idx="49">
                  <c:v>8.01753</c:v>
                </c:pt>
                <c:pt idx="50">
                  <c:v>8.07679</c:v>
                </c:pt>
                <c:pt idx="51">
                  <c:v>8.08407</c:v>
                </c:pt>
                <c:pt idx="52">
                  <c:v>8.11267</c:v>
                </c:pt>
                <c:pt idx="53">
                  <c:v>8.1231</c:v>
                </c:pt>
                <c:pt idx="54">
                  <c:v>7.99243</c:v>
                </c:pt>
                <c:pt idx="55">
                  <c:v>8.08258</c:v>
                </c:pt>
                <c:pt idx="56">
                  <c:v>8.09681</c:v>
                </c:pt>
                <c:pt idx="57">
                  <c:v>8.07857</c:v>
                </c:pt>
                <c:pt idx="58">
                  <c:v>8.04785</c:v>
                </c:pt>
                <c:pt idx="59">
                  <c:v>7.89121</c:v>
                </c:pt>
                <c:pt idx="60">
                  <c:v>7.98404</c:v>
                </c:pt>
                <c:pt idx="61">
                  <c:v>7.98812</c:v>
                </c:pt>
                <c:pt idx="62">
                  <c:v>7.95895</c:v>
                </c:pt>
                <c:pt idx="63">
                  <c:v>7.91762</c:v>
                </c:pt>
                <c:pt idx="64">
                  <c:v>7.74698</c:v>
                </c:pt>
                <c:pt idx="65">
                  <c:v>7.84219</c:v>
                </c:pt>
                <c:pt idx="66">
                  <c:v>7.62734</c:v>
                </c:pt>
                <c:pt idx="67">
                  <c:v>8.17427</c:v>
                </c:pt>
                <c:pt idx="68">
                  <c:v>7.94746</c:v>
                </c:pt>
                <c:pt idx="69">
                  <c:v>7.96755</c:v>
                </c:pt>
                <c:pt idx="70">
                  <c:v>7.42265</c:v>
                </c:pt>
                <c:pt idx="71">
                  <c:v>8.17142</c:v>
                </c:pt>
                <c:pt idx="72">
                  <c:v>9.42454</c:v>
                </c:pt>
                <c:pt idx="73">
                  <c:v>8.44914</c:v>
                </c:pt>
                <c:pt idx="74">
                  <c:v>7.54701</c:v>
                </c:pt>
                <c:pt idx="75">
                  <c:v>7.92869</c:v>
                </c:pt>
                <c:pt idx="76">
                  <c:v>8.24099</c:v>
                </c:pt>
                <c:pt idx="77">
                  <c:v>7.07585</c:v>
                </c:pt>
                <c:pt idx="78">
                  <c:v>7.11091</c:v>
                </c:pt>
                <c:pt idx="79">
                  <c:v>7.04927</c:v>
                </c:pt>
                <c:pt idx="80">
                  <c:v>6.96153</c:v>
                </c:pt>
                <c:pt idx="81">
                  <c:v>6.87303</c:v>
                </c:pt>
                <c:pt idx="82">
                  <c:v>6.95002</c:v>
                </c:pt>
                <c:pt idx="83">
                  <c:v>6.55055</c:v>
                </c:pt>
                <c:pt idx="84">
                  <c:v>6.67947</c:v>
                </c:pt>
                <c:pt idx="85">
                  <c:v>6.56203</c:v>
                </c:pt>
                <c:pt idx="86">
                  <c:v>6.45879</c:v>
                </c:pt>
                <c:pt idx="87">
                  <c:v>6.35242</c:v>
                </c:pt>
                <c:pt idx="88">
                  <c:v>6.24086</c:v>
                </c:pt>
                <c:pt idx="89">
                  <c:v>6.17053</c:v>
                </c:pt>
                <c:pt idx="90">
                  <c:v>6.05364</c:v>
                </c:pt>
                <c:pt idx="91">
                  <c:v>5.93527</c:v>
                </c:pt>
                <c:pt idx="92">
                  <c:v>5.81488</c:v>
                </c:pt>
                <c:pt idx="93">
                  <c:v>5.6916</c:v>
                </c:pt>
                <c:pt idx="94">
                  <c:v>5.82421</c:v>
                </c:pt>
                <c:pt idx="95">
                  <c:v>5.32454</c:v>
                </c:pt>
                <c:pt idx="96">
                  <c:v>5.41128</c:v>
                </c:pt>
                <c:pt idx="97">
                  <c:v>5.25546</c:v>
                </c:pt>
                <c:pt idx="98">
                  <c:v>5.1159</c:v>
                </c:pt>
                <c:pt idx="99">
                  <c:v>5.02064</c:v>
                </c:pt>
                <c:pt idx="100">
                  <c:v>4.87276</c:v>
                </c:pt>
                <c:pt idx="101">
                  <c:v>4.72217</c:v>
                </c:pt>
                <c:pt idx="102">
                  <c:v>4.57059</c:v>
                </c:pt>
                <c:pt idx="103">
                  <c:v>4.41784</c:v>
                </c:pt>
                <c:pt idx="104">
                  <c:v>4.31204</c:v>
                </c:pt>
                <c:pt idx="105">
                  <c:v>4.15504</c:v>
                </c:pt>
                <c:pt idx="106">
                  <c:v>3.99513</c:v>
                </c:pt>
                <c:pt idx="107">
                  <c:v>3.83288</c:v>
                </c:pt>
                <c:pt idx="108">
                  <c:v>3.66833</c:v>
                </c:pt>
                <c:pt idx="109">
                  <c:v>3.55136</c:v>
                </c:pt>
                <c:pt idx="110">
                  <c:v>3.38294</c:v>
                </c:pt>
                <c:pt idx="111">
                  <c:v>3.21213</c:v>
                </c:pt>
                <c:pt idx="112">
                  <c:v>3.0396</c:v>
                </c:pt>
                <c:pt idx="113">
                  <c:v>2.86526</c:v>
                </c:pt>
                <c:pt idx="114">
                  <c:v>2.73947</c:v>
                </c:pt>
                <c:pt idx="115">
                  <c:v>2.56219</c:v>
                </c:pt>
                <c:pt idx="116">
                  <c:v>2.38268</c:v>
                </c:pt>
                <c:pt idx="117">
                  <c:v>2.20184</c:v>
                </c:pt>
                <c:pt idx="118">
                  <c:v>2.01966</c:v>
                </c:pt>
                <c:pt idx="119">
                  <c:v>1.88684</c:v>
                </c:pt>
                <c:pt idx="120">
                  <c:v>1.70296</c:v>
                </c:pt>
                <c:pt idx="121">
                  <c:v>1.51711</c:v>
                </c:pt>
                <c:pt idx="122">
                  <c:v>1.3304</c:v>
                </c:pt>
                <c:pt idx="123">
                  <c:v>1.14285</c:v>
                </c:pt>
                <c:pt idx="124">
                  <c:v>1.0052</c:v>
                </c:pt>
                <c:pt idx="125">
                  <c:v>0.817282</c:v>
                </c:pt>
                <c:pt idx="126">
                  <c:v>0.62768</c:v>
                </c:pt>
                <c:pt idx="127">
                  <c:v>0.437716</c:v>
                </c:pt>
                <c:pt idx="128">
                  <c:v>0.247455</c:v>
                </c:pt>
                <c:pt idx="129">
                  <c:v>0.107368</c:v>
                </c:pt>
                <c:pt idx="130">
                  <c:v>-0.0818719</c:v>
                </c:pt>
                <c:pt idx="131">
                  <c:v>-0.271392</c:v>
                </c:pt>
                <c:pt idx="132">
                  <c:v>-0.462495</c:v>
                </c:pt>
                <c:pt idx="133">
                  <c:v>-0.697619</c:v>
                </c:pt>
                <c:pt idx="134">
                  <c:v>-0.799711</c:v>
                </c:pt>
                <c:pt idx="135">
                  <c:v>-0.990256</c:v>
                </c:pt>
                <c:pt idx="136">
                  <c:v>-1.18194</c:v>
                </c:pt>
                <c:pt idx="137">
                  <c:v>-1.37303</c:v>
                </c:pt>
                <c:pt idx="138">
                  <c:v>-1.5634</c:v>
                </c:pt>
                <c:pt idx="139">
                  <c:v>-1.70395</c:v>
                </c:pt>
                <c:pt idx="140">
                  <c:v>-1.89069</c:v>
                </c:pt>
                <c:pt idx="141">
                  <c:v>-2.07826</c:v>
                </c:pt>
                <c:pt idx="142">
                  <c:v>-2.26475</c:v>
                </c:pt>
                <c:pt idx="143">
                  <c:v>-2.44997</c:v>
                </c:pt>
                <c:pt idx="144">
                  <c:v>-2.58592</c:v>
                </c:pt>
                <c:pt idx="145">
                  <c:v>-2.76674</c:v>
                </c:pt>
                <c:pt idx="146">
                  <c:v>-2.94856</c:v>
                </c:pt>
                <c:pt idx="147">
                  <c:v>-3.12514</c:v>
                </c:pt>
                <c:pt idx="148">
                  <c:v>-3.30069</c:v>
                </c:pt>
                <c:pt idx="149">
                  <c:v>-3.42762</c:v>
                </c:pt>
                <c:pt idx="150">
                  <c:v>-3.59659</c:v>
                </c:pt>
                <c:pt idx="151">
                  <c:v>-3.76562</c:v>
                </c:pt>
                <c:pt idx="152">
                  <c:v>-3.93266</c:v>
                </c:pt>
                <c:pt idx="153">
                  <c:v>-4.09764</c:v>
                </c:pt>
                <c:pt idx="154">
                  <c:v>-4.21536</c:v>
                </c:pt>
                <c:pt idx="155">
                  <c:v>-4.37352</c:v>
                </c:pt>
                <c:pt idx="156">
                  <c:v>-4.53181</c:v>
                </c:pt>
                <c:pt idx="157">
                  <c:v>-4.68783</c:v>
                </c:pt>
                <c:pt idx="158">
                  <c:v>-4.84127</c:v>
                </c:pt>
                <c:pt idx="159">
                  <c:v>-4.94855</c:v>
                </c:pt>
                <c:pt idx="160">
                  <c:v>-5.09397</c:v>
                </c:pt>
                <c:pt idx="161">
                  <c:v>-5.23926</c:v>
                </c:pt>
                <c:pt idx="162">
                  <c:v>-5.38203</c:v>
                </c:pt>
                <c:pt idx="163">
                  <c:v>-5.52204</c:v>
                </c:pt>
                <c:pt idx="164">
                  <c:v>-5.61748</c:v>
                </c:pt>
                <c:pt idx="165">
                  <c:v>-5.74896</c:v>
                </c:pt>
                <c:pt idx="166">
                  <c:v>-5.88019</c:v>
                </c:pt>
                <c:pt idx="167">
                  <c:v>-6.00869</c:v>
                </c:pt>
                <c:pt idx="168">
                  <c:v>-6.13421</c:v>
                </c:pt>
                <c:pt idx="169">
                  <c:v>-6.21686</c:v>
                </c:pt>
                <c:pt idx="170">
                  <c:v>-6.3334</c:v>
                </c:pt>
                <c:pt idx="171">
                  <c:v>-6.44959</c:v>
                </c:pt>
                <c:pt idx="172">
                  <c:v>-6.56295</c:v>
                </c:pt>
                <c:pt idx="173">
                  <c:v>-6.67323</c:v>
                </c:pt>
                <c:pt idx="174">
                  <c:v>-6.73907</c:v>
                </c:pt>
                <c:pt idx="175">
                  <c:v>-6.8429</c:v>
                </c:pt>
                <c:pt idx="176">
                  <c:v>-6.94415</c:v>
                </c:pt>
                <c:pt idx="177">
                  <c:v>-7.04208</c:v>
                </c:pt>
                <c:pt idx="178">
                  <c:v>-7.13678</c:v>
                </c:pt>
                <c:pt idx="179">
                  <c:v>-7.00837</c:v>
                </c:pt>
                <c:pt idx="180">
                  <c:v>-7.23919</c:v>
                </c:pt>
                <c:pt idx="181">
                  <c:v>-7.35414</c:v>
                </c:pt>
                <c:pt idx="182">
                  <c:v>-7.44228</c:v>
                </c:pt>
                <c:pt idx="183">
                  <c:v>-7.52237</c:v>
                </c:pt>
                <c:pt idx="184">
                  <c:v>-7.37888</c:v>
                </c:pt>
                <c:pt idx="185">
                  <c:v>-7.59688</c:v>
                </c:pt>
                <c:pt idx="186">
                  <c:v>-7.69662</c:v>
                </c:pt>
                <c:pt idx="187">
                  <c:v>-7.7692</c:v>
                </c:pt>
                <c:pt idx="188">
                  <c:v>-7.83373</c:v>
                </c:pt>
                <c:pt idx="189">
                  <c:v>-7.68963</c:v>
                </c:pt>
                <c:pt idx="190">
                  <c:v>-7.8844</c:v>
                </c:pt>
                <c:pt idx="191">
                  <c:v>-7.96042</c:v>
                </c:pt>
                <c:pt idx="192">
                  <c:v>-8.01026</c:v>
                </c:pt>
                <c:pt idx="193">
                  <c:v>-8.05272</c:v>
                </c:pt>
                <c:pt idx="194">
                  <c:v>-7.88631</c:v>
                </c:pt>
                <c:pt idx="195">
                  <c:v>-8.0616</c:v>
                </c:pt>
                <c:pt idx="196">
                  <c:v>-8.12338</c:v>
                </c:pt>
                <c:pt idx="197">
                  <c:v>-8.16032</c:v>
                </c:pt>
                <c:pt idx="198">
                  <c:v>-8.19041</c:v>
                </c:pt>
                <c:pt idx="199">
                  <c:v>-8.01621</c:v>
                </c:pt>
                <c:pt idx="200">
                  <c:v>-8.1793</c:v>
                </c:pt>
                <c:pt idx="201">
                  <c:v>-8.22951</c:v>
                </c:pt>
                <c:pt idx="202">
                  <c:v>-8.25533</c:v>
                </c:pt>
                <c:pt idx="203">
                  <c:v>-8.27465</c:v>
                </c:pt>
                <c:pt idx="204">
                  <c:v>-8.0977</c:v>
                </c:pt>
                <c:pt idx="205">
                  <c:v>-8.2472</c:v>
                </c:pt>
                <c:pt idx="206">
                  <c:v>-8.28685</c:v>
                </c:pt>
                <c:pt idx="207">
                  <c:v>-8.30303</c:v>
                </c:pt>
                <c:pt idx="208">
                  <c:v>-8.31318</c:v>
                </c:pt>
                <c:pt idx="209">
                  <c:v>-8.13705</c:v>
                </c:pt>
                <c:pt idx="210">
                  <c:v>-8.27289</c:v>
                </c:pt>
                <c:pt idx="211">
                  <c:v>-8.30333</c:v>
                </c:pt>
                <c:pt idx="212">
                  <c:v>-8.31151</c:v>
                </c:pt>
                <c:pt idx="213">
                  <c:v>-8.31417</c:v>
                </c:pt>
                <c:pt idx="214">
                  <c:v>-8.14269</c:v>
                </c:pt>
                <c:pt idx="215">
                  <c:v>-8.26468</c:v>
                </c:pt>
                <c:pt idx="216">
                  <c:v>-8.28723</c:v>
                </c:pt>
                <c:pt idx="217">
                  <c:v>-8.28902</c:v>
                </c:pt>
                <c:pt idx="218">
                  <c:v>-8.28587</c:v>
                </c:pt>
                <c:pt idx="219">
                  <c:v>-8.30644</c:v>
                </c:pt>
                <c:pt idx="220">
                  <c:v>-8.33241</c:v>
                </c:pt>
                <c:pt idx="221">
                  <c:v>-8.31082</c:v>
                </c:pt>
                <c:pt idx="222">
                  <c:v>-8.28737</c:v>
                </c:pt>
                <c:pt idx="223">
                  <c:v>-8.26707</c:v>
                </c:pt>
                <c:pt idx="224">
                  <c:v>-8.37139</c:v>
                </c:pt>
                <c:pt idx="225">
                  <c:v>-8.34145</c:v>
                </c:pt>
                <c:pt idx="226">
                  <c:v>-8.23364</c:v>
                </c:pt>
                <c:pt idx="227">
                  <c:v>-8.20764</c:v>
                </c:pt>
                <c:pt idx="228">
                  <c:v>-8.19269</c:v>
                </c:pt>
                <c:pt idx="229">
                  <c:v>-8.177</c:v>
                </c:pt>
                <c:pt idx="230">
                  <c:v>-8.16232</c:v>
                </c:pt>
                <c:pt idx="231">
                  <c:v>-8.14739</c:v>
                </c:pt>
                <c:pt idx="232">
                  <c:v>-8.13354</c:v>
                </c:pt>
                <c:pt idx="233">
                  <c:v>-8.12036</c:v>
                </c:pt>
                <c:pt idx="234">
                  <c:v>-8.10089</c:v>
                </c:pt>
                <c:pt idx="235">
                  <c:v>-8.08651</c:v>
                </c:pt>
                <c:pt idx="236">
                  <c:v>-8.07247</c:v>
                </c:pt>
                <c:pt idx="237">
                  <c:v>-8.05932</c:v>
                </c:pt>
                <c:pt idx="238">
                  <c:v>-8.04677</c:v>
                </c:pt>
                <c:pt idx="239">
                  <c:v>-8.02607</c:v>
                </c:pt>
                <c:pt idx="240">
                  <c:v>-8.01229</c:v>
                </c:pt>
                <c:pt idx="241">
                  <c:v>-7.99969</c:v>
                </c:pt>
                <c:pt idx="242">
                  <c:v>-7.98795</c:v>
                </c:pt>
                <c:pt idx="243">
                  <c:v>-7.97681</c:v>
                </c:pt>
                <c:pt idx="244">
                  <c:v>-7.95801</c:v>
                </c:pt>
                <c:pt idx="245">
                  <c:v>-7.94434</c:v>
                </c:pt>
                <c:pt idx="246">
                  <c:v>-7.93362</c:v>
                </c:pt>
                <c:pt idx="247">
                  <c:v>-7.92389</c:v>
                </c:pt>
                <c:pt idx="248">
                  <c:v>-7.91477</c:v>
                </c:pt>
                <c:pt idx="249">
                  <c:v>-7.90005</c:v>
                </c:pt>
                <c:pt idx="250">
                  <c:v>-7.88629</c:v>
                </c:pt>
                <c:pt idx="251">
                  <c:v>-7.87771</c:v>
                </c:pt>
                <c:pt idx="252">
                  <c:v>-7.87035</c:v>
                </c:pt>
                <c:pt idx="253">
                  <c:v>-7.86362</c:v>
                </c:pt>
                <c:pt idx="254">
                  <c:v>-7.85454</c:v>
                </c:pt>
                <c:pt idx="255">
                  <c:v>-7.84052</c:v>
                </c:pt>
                <c:pt idx="256">
                  <c:v>-7.8342</c:v>
                </c:pt>
                <c:pt idx="257">
                  <c:v>-7.82933</c:v>
                </c:pt>
                <c:pt idx="258">
                  <c:v>-7.82511</c:v>
                </c:pt>
                <c:pt idx="259">
                  <c:v>-7.82249</c:v>
                </c:pt>
                <c:pt idx="260">
                  <c:v>-7.80814</c:v>
                </c:pt>
                <c:pt idx="261">
                  <c:v>-7.80399</c:v>
                </c:pt>
                <c:pt idx="262">
                  <c:v>-7.80157</c:v>
                </c:pt>
                <c:pt idx="263">
                  <c:v>-7.79977</c:v>
                </c:pt>
                <c:pt idx="264">
                  <c:v>-7.80366</c:v>
                </c:pt>
                <c:pt idx="265">
                  <c:v>-7.78898</c:v>
                </c:pt>
                <c:pt idx="266">
                  <c:v>-7.78683</c:v>
                </c:pt>
                <c:pt idx="267">
                  <c:v>-7.7866</c:v>
                </c:pt>
                <c:pt idx="268">
                  <c:v>-7.78692</c:v>
                </c:pt>
                <c:pt idx="269">
                  <c:v>-7.79664</c:v>
                </c:pt>
                <c:pt idx="270">
                  <c:v>-7.78175</c:v>
                </c:pt>
                <c:pt idx="271">
                  <c:v>-7.7813</c:v>
                </c:pt>
                <c:pt idx="272">
                  <c:v>-7.78284</c:v>
                </c:pt>
                <c:pt idx="273">
                  <c:v>-7.7848</c:v>
                </c:pt>
                <c:pt idx="274">
                  <c:v>-7.79896</c:v>
                </c:pt>
                <c:pt idx="275">
                  <c:v>-7.78409</c:v>
                </c:pt>
                <c:pt idx="276">
                  <c:v>-7.78493</c:v>
                </c:pt>
                <c:pt idx="277">
                  <c:v>-7.78766</c:v>
                </c:pt>
                <c:pt idx="278">
                  <c:v>-7.7906</c:v>
                </c:pt>
                <c:pt idx="279">
                  <c:v>-7.80714</c:v>
                </c:pt>
                <c:pt idx="280">
                  <c:v>-7.79262</c:v>
                </c:pt>
                <c:pt idx="281">
                  <c:v>-7.79424</c:v>
                </c:pt>
                <c:pt idx="282">
                  <c:v>-7.79743</c:v>
                </c:pt>
                <c:pt idx="283">
                  <c:v>-7.8005</c:v>
                </c:pt>
                <c:pt idx="284">
                  <c:v>-7.81682</c:v>
                </c:pt>
                <c:pt idx="285">
                  <c:v>-7.80306</c:v>
                </c:pt>
                <c:pt idx="286">
                  <c:v>-7.80484</c:v>
                </c:pt>
                <c:pt idx="287">
                  <c:v>-7.80758</c:v>
                </c:pt>
                <c:pt idx="288">
                  <c:v>-7.80973</c:v>
                </c:pt>
                <c:pt idx="289">
                  <c:v>-7.78231</c:v>
                </c:pt>
                <c:pt idx="290">
                  <c:v>-7.76705</c:v>
                </c:pt>
                <c:pt idx="291">
                  <c:v>-7.7786</c:v>
                </c:pt>
                <c:pt idx="292">
                  <c:v>-7.79141</c:v>
                </c:pt>
                <c:pt idx="293">
                  <c:v>-7.83403</c:v>
                </c:pt>
                <c:pt idx="294">
                  <c:v>-7.95269</c:v>
                </c:pt>
                <c:pt idx="295">
                  <c:v>-7.84822</c:v>
                </c:pt>
                <c:pt idx="296">
                  <c:v>-7.82792</c:v>
                </c:pt>
                <c:pt idx="297">
                  <c:v>-7.82313</c:v>
                </c:pt>
                <c:pt idx="298">
                  <c:v>-7.82061</c:v>
                </c:pt>
                <c:pt idx="299">
                  <c:v>-7.96688</c:v>
                </c:pt>
                <c:pt idx="300">
                  <c:v>-7.85045</c:v>
                </c:pt>
                <c:pt idx="301">
                  <c:v>-7.84518</c:v>
                </c:pt>
                <c:pt idx="302">
                  <c:v>-7.84986</c:v>
                </c:pt>
                <c:pt idx="303">
                  <c:v>-7.84802</c:v>
                </c:pt>
                <c:pt idx="304">
                  <c:v>-8.01689</c:v>
                </c:pt>
                <c:pt idx="305">
                  <c:v>-7.88332</c:v>
                </c:pt>
                <c:pt idx="306">
                  <c:v>-7.84979</c:v>
                </c:pt>
                <c:pt idx="307">
                  <c:v>-7.83558</c:v>
                </c:pt>
                <c:pt idx="308">
                  <c:v>-7.82412</c:v>
                </c:pt>
                <c:pt idx="309">
                  <c:v>-7.98722</c:v>
                </c:pt>
                <c:pt idx="310">
                  <c:v>-7.84671</c:v>
                </c:pt>
                <c:pt idx="311">
                  <c:v>-7.80588</c:v>
                </c:pt>
                <c:pt idx="312">
                  <c:v>-7.78415</c:v>
                </c:pt>
                <c:pt idx="313">
                  <c:v>-7.76492</c:v>
                </c:pt>
                <c:pt idx="314">
                  <c:v>-7.92429</c:v>
                </c:pt>
                <c:pt idx="315">
                  <c:v>-7.77376</c:v>
                </c:pt>
                <c:pt idx="316">
                  <c:v>-7.72379</c:v>
                </c:pt>
                <c:pt idx="317">
                  <c:v>-7.6928</c:v>
                </c:pt>
                <c:pt idx="318">
                  <c:v>-7.66401</c:v>
                </c:pt>
                <c:pt idx="319">
                  <c:v>-7.81934</c:v>
                </c:pt>
                <c:pt idx="320">
                  <c:v>-7.65604</c:v>
                </c:pt>
                <c:pt idx="321">
                  <c:v>-7.59517</c:v>
                </c:pt>
                <c:pt idx="322">
                  <c:v>-7.5534</c:v>
                </c:pt>
                <c:pt idx="323">
                  <c:v>-7.51363</c:v>
                </c:pt>
                <c:pt idx="324">
                  <c:v>-7.66336</c:v>
                </c:pt>
                <c:pt idx="325">
                  <c:v>-7.48614</c:v>
                </c:pt>
                <c:pt idx="326">
                  <c:v>-7.41305</c:v>
                </c:pt>
                <c:pt idx="327">
                  <c:v>-7.35918</c:v>
                </c:pt>
                <c:pt idx="328">
                  <c:v>-7.30714</c:v>
                </c:pt>
                <c:pt idx="329">
                  <c:v>-7.44859</c:v>
                </c:pt>
                <c:pt idx="330">
                  <c:v>-7.2575</c:v>
                </c:pt>
                <c:pt idx="331">
                  <c:v>-7.1713</c:v>
                </c:pt>
                <c:pt idx="332">
                  <c:v>-7.10428</c:v>
                </c:pt>
                <c:pt idx="333">
                  <c:v>-7.03893</c:v>
                </c:pt>
                <c:pt idx="334">
                  <c:v>-7.16915</c:v>
                </c:pt>
                <c:pt idx="335">
                  <c:v>-6.96492</c:v>
                </c:pt>
                <c:pt idx="336">
                  <c:v>-6.86506</c:v>
                </c:pt>
                <c:pt idx="337">
                  <c:v>-6.78412</c:v>
                </c:pt>
                <c:pt idx="338">
                  <c:v>-6.70469</c:v>
                </c:pt>
                <c:pt idx="339">
                  <c:v>-6.82058</c:v>
                </c:pt>
                <c:pt idx="340">
                  <c:v>-6.55122</c:v>
                </c:pt>
                <c:pt idx="341">
                  <c:v>-6.51871</c:v>
                </c:pt>
                <c:pt idx="342">
                  <c:v>-6.33645</c:v>
                </c:pt>
                <c:pt idx="343">
                  <c:v>-6.33234</c:v>
                </c:pt>
                <c:pt idx="344">
                  <c:v>-6.21555</c:v>
                </c:pt>
                <c:pt idx="345">
                  <c:v>-6.12503</c:v>
                </c:pt>
                <c:pt idx="346">
                  <c:v>-6.00122</c:v>
                </c:pt>
                <c:pt idx="347">
                  <c:v>-5.97762</c:v>
                </c:pt>
                <c:pt idx="348">
                  <c:v>-5.70834</c:v>
                </c:pt>
                <c:pt idx="349">
                  <c:v>-5.73133</c:v>
                </c:pt>
                <c:pt idx="350">
                  <c:v>-5.59764</c:v>
                </c:pt>
                <c:pt idx="351">
                  <c:v>-5.47366</c:v>
                </c:pt>
                <c:pt idx="352">
                  <c:v>-5.34842</c:v>
                </c:pt>
                <c:pt idx="353">
                  <c:v>-5.22014</c:v>
                </c:pt>
                <c:pt idx="354">
                  <c:v>-5.13413</c:v>
                </c:pt>
                <c:pt idx="355">
                  <c:v>-5.00123</c:v>
                </c:pt>
                <c:pt idx="356">
                  <c:v>-5.00973</c:v>
                </c:pt>
                <c:pt idx="357">
                  <c:v>-4.63371</c:v>
                </c:pt>
                <c:pt idx="358">
                  <c:v>-4.63454</c:v>
                </c:pt>
                <c:pt idx="359">
                  <c:v>-4.52534</c:v>
                </c:pt>
                <c:pt idx="360">
                  <c:v>-4.3798</c:v>
                </c:pt>
                <c:pt idx="361">
                  <c:v>-4.23171</c:v>
                </c:pt>
                <c:pt idx="362">
                  <c:v>-4.08044</c:v>
                </c:pt>
                <c:pt idx="363">
                  <c:v>-3.92708</c:v>
                </c:pt>
                <c:pt idx="364">
                  <c:v>-3.81959</c:v>
                </c:pt>
                <c:pt idx="365">
                  <c:v>-3.66384</c:v>
                </c:pt>
                <c:pt idx="366">
                  <c:v>-3.50606</c:v>
                </c:pt>
                <c:pt idx="367">
                  <c:v>-3.34652</c:v>
                </c:pt>
                <c:pt idx="368">
                  <c:v>-3.18498</c:v>
                </c:pt>
                <c:pt idx="369">
                  <c:v>-3.06946</c:v>
                </c:pt>
                <c:pt idx="370">
                  <c:v>-2.90463</c:v>
                </c:pt>
                <c:pt idx="371">
                  <c:v>-2.73759</c:v>
                </c:pt>
                <c:pt idx="372">
                  <c:v>-2.56918</c:v>
                </c:pt>
                <c:pt idx="373">
                  <c:v>-2.39934</c:v>
                </c:pt>
                <c:pt idx="374">
                  <c:v>-2.27656</c:v>
                </c:pt>
                <c:pt idx="375">
                  <c:v>-2.10365</c:v>
                </c:pt>
                <c:pt idx="376">
                  <c:v>-1.92837</c:v>
                </c:pt>
                <c:pt idx="377">
                  <c:v>-1.75332</c:v>
                </c:pt>
                <c:pt idx="378">
                  <c:v>-1.57878</c:v>
                </c:pt>
                <c:pt idx="379">
                  <c:v>-1.45056</c:v>
                </c:pt>
                <c:pt idx="380">
                  <c:v>-1.27222</c:v>
                </c:pt>
                <c:pt idx="381">
                  <c:v>-1.09202</c:v>
                </c:pt>
                <c:pt idx="382">
                  <c:v>-0.911321</c:v>
                </c:pt>
                <c:pt idx="383">
                  <c:v>-0.730174</c:v>
                </c:pt>
                <c:pt idx="384">
                  <c:v>-0.597302</c:v>
                </c:pt>
                <c:pt idx="385">
                  <c:v>-0.416649</c:v>
                </c:pt>
                <c:pt idx="386">
                  <c:v>-0.234618</c:v>
                </c:pt>
                <c:pt idx="387">
                  <c:v>-0.0525643</c:v>
                </c:pt>
                <c:pt idx="388">
                  <c:v>0.129443</c:v>
                </c:pt>
                <c:pt idx="389">
                  <c:v>0.262746</c:v>
                </c:pt>
                <c:pt idx="390">
                  <c:v>0.442082</c:v>
                </c:pt>
                <c:pt idx="391">
                  <c:v>0.625339</c:v>
                </c:pt>
                <c:pt idx="392">
                  <c:v>0.809631</c:v>
                </c:pt>
                <c:pt idx="393">
                  <c:v>0.992992</c:v>
                </c:pt>
                <c:pt idx="394">
                  <c:v>1.12762</c:v>
                </c:pt>
                <c:pt idx="395">
                  <c:v>1.30769</c:v>
                </c:pt>
                <c:pt idx="396">
                  <c:v>1.48869</c:v>
                </c:pt>
                <c:pt idx="397">
                  <c:v>1.66888</c:v>
                </c:pt>
                <c:pt idx="398">
                  <c:v>1.84815</c:v>
                </c:pt>
                <c:pt idx="399">
                  <c:v>1.97953</c:v>
                </c:pt>
                <c:pt idx="400">
                  <c:v>2.15482</c:v>
                </c:pt>
                <c:pt idx="401">
                  <c:v>2.33074</c:v>
                </c:pt>
                <c:pt idx="402">
                  <c:v>2.50543</c:v>
                </c:pt>
                <c:pt idx="403">
                  <c:v>2.67873</c:v>
                </c:pt>
                <c:pt idx="404">
                  <c:v>2.80475</c:v>
                </c:pt>
                <c:pt idx="405">
                  <c:v>2.97295</c:v>
                </c:pt>
                <c:pt idx="406">
                  <c:v>3.14152</c:v>
                </c:pt>
                <c:pt idx="407">
                  <c:v>3.30847</c:v>
                </c:pt>
                <c:pt idx="408">
                  <c:v>3.47361</c:v>
                </c:pt>
                <c:pt idx="409">
                  <c:v>3.59233</c:v>
                </c:pt>
                <c:pt idx="410">
                  <c:v>3.75136</c:v>
                </c:pt>
                <c:pt idx="411">
                  <c:v>3.91055</c:v>
                </c:pt>
                <c:pt idx="412">
                  <c:v>4.06776</c:v>
                </c:pt>
                <c:pt idx="413">
                  <c:v>4.2228</c:v>
                </c:pt>
                <c:pt idx="414">
                  <c:v>4.33253</c:v>
                </c:pt>
                <c:pt idx="415">
                  <c:v>4.48061</c:v>
                </c:pt>
                <c:pt idx="416">
                  <c:v>4.62865</c:v>
                </c:pt>
                <c:pt idx="417">
                  <c:v>4.77444</c:v>
                </c:pt>
                <c:pt idx="418">
                  <c:v>4.91776</c:v>
                </c:pt>
                <c:pt idx="419">
                  <c:v>5.01708</c:v>
                </c:pt>
                <c:pt idx="420">
                  <c:v>5.15437</c:v>
                </c:pt>
                <c:pt idx="421">
                  <c:v>5.28923</c:v>
                </c:pt>
                <c:pt idx="422">
                  <c:v>5.4191</c:v>
                </c:pt>
                <c:pt idx="423">
                  <c:v>5.54773</c:v>
                </c:pt>
                <c:pt idx="424">
                  <c:v>5.63367</c:v>
                </c:pt>
                <c:pt idx="425">
                  <c:v>5.75337</c:v>
                </c:pt>
                <c:pt idx="426">
                  <c:v>5.87231</c:v>
                </c:pt>
                <c:pt idx="427">
                  <c:v>5.98853</c:v>
                </c:pt>
                <c:pt idx="428">
                  <c:v>6.1021</c:v>
                </c:pt>
                <c:pt idx="429">
                  <c:v>6.17521</c:v>
                </c:pt>
                <c:pt idx="430">
                  <c:v>6.28094</c:v>
                </c:pt>
                <c:pt idx="431">
                  <c:v>6.38644</c:v>
                </c:pt>
                <c:pt idx="432">
                  <c:v>6.48929</c:v>
                </c:pt>
                <c:pt idx="433">
                  <c:v>6.58919</c:v>
                </c:pt>
                <c:pt idx="434">
                  <c:v>6.65013</c:v>
                </c:pt>
                <c:pt idx="435">
                  <c:v>6.74141</c:v>
                </c:pt>
                <c:pt idx="436">
                  <c:v>6.83228</c:v>
                </c:pt>
                <c:pt idx="437">
                  <c:v>6.92052</c:v>
                </c:pt>
                <c:pt idx="438">
                  <c:v>7.00593</c:v>
                </c:pt>
                <c:pt idx="439">
                  <c:v>6.89797</c:v>
                </c:pt>
                <c:pt idx="440">
                  <c:v>7.09867</c:v>
                </c:pt>
                <c:pt idx="441">
                  <c:v>7.20076</c:v>
                </c:pt>
                <c:pt idx="442">
                  <c:v>7.27987</c:v>
                </c:pt>
                <c:pt idx="443">
                  <c:v>7.35195</c:v>
                </c:pt>
                <c:pt idx="444">
                  <c:v>7.21827</c:v>
                </c:pt>
                <c:pt idx="445">
                  <c:v>7.4168</c:v>
                </c:pt>
                <c:pt idx="446">
                  <c:v>7.50708</c:v>
                </c:pt>
                <c:pt idx="447">
                  <c:v>7.57254</c:v>
                </c:pt>
                <c:pt idx="448">
                  <c:v>7.6307</c:v>
                </c:pt>
                <c:pt idx="449">
                  <c:v>7.49471</c:v>
                </c:pt>
                <c:pt idx="450">
                  <c:v>7.67503</c:v>
                </c:pt>
                <c:pt idx="451">
                  <c:v>7.74446</c:v>
                </c:pt>
                <c:pt idx="452">
                  <c:v>7.78953</c:v>
                </c:pt>
                <c:pt idx="453">
                  <c:v>7.82783</c:v>
                </c:pt>
                <c:pt idx="454">
                  <c:v>7.6752</c:v>
                </c:pt>
                <c:pt idx="455">
                  <c:v>7.8342</c:v>
                </c:pt>
                <c:pt idx="456">
                  <c:v>7.89019</c:v>
                </c:pt>
                <c:pt idx="457">
                  <c:v>7.92367</c:v>
                </c:pt>
                <c:pt idx="458">
                  <c:v>7.95098</c:v>
                </c:pt>
                <c:pt idx="459">
                  <c:v>7.79269</c:v>
                </c:pt>
                <c:pt idx="460">
                  <c:v>7.94008</c:v>
                </c:pt>
                <c:pt idx="461">
                  <c:v>7.9857</c:v>
                </c:pt>
                <c:pt idx="462">
                  <c:v>8.00935</c:v>
                </c:pt>
                <c:pt idx="463">
                  <c:v>8.02718</c:v>
                </c:pt>
                <c:pt idx="464">
                  <c:v>7.86773</c:v>
                </c:pt>
                <c:pt idx="465">
                  <c:v>8.00239</c:v>
                </c:pt>
                <c:pt idx="466">
                  <c:v>8.0386</c:v>
                </c:pt>
                <c:pt idx="467">
                  <c:v>8.0538</c:v>
                </c:pt>
                <c:pt idx="468">
                  <c:v>8.06363</c:v>
                </c:pt>
                <c:pt idx="469">
                  <c:v>7.90628</c:v>
                </c:pt>
                <c:pt idx="470">
                  <c:v>8.02813</c:v>
                </c:pt>
                <c:pt idx="471">
                  <c:v>8.05615</c:v>
                </c:pt>
                <c:pt idx="472">
                  <c:v>8.06438</c:v>
                </c:pt>
                <c:pt idx="473">
                  <c:v>8.06772</c:v>
                </c:pt>
                <c:pt idx="474">
                  <c:v>7.91596</c:v>
                </c:pt>
                <c:pt idx="475">
                  <c:v>8.0248</c:v>
                </c:pt>
                <c:pt idx="476">
                  <c:v>8.04582</c:v>
                </c:pt>
                <c:pt idx="477">
                  <c:v>8.04852</c:v>
                </c:pt>
                <c:pt idx="478">
                  <c:v>8.04688</c:v>
                </c:pt>
                <c:pt idx="479">
                  <c:v>7.94115</c:v>
                </c:pt>
                <c:pt idx="480">
                  <c:v>8.02694</c:v>
                </c:pt>
                <c:pt idx="481">
                  <c:v>8.02685</c:v>
                </c:pt>
                <c:pt idx="482">
                  <c:v>8.01634</c:v>
                </c:pt>
                <c:pt idx="483">
                  <c:v>8.00573</c:v>
                </c:pt>
                <c:pt idx="484">
                  <c:v>8.12869</c:v>
                </c:pt>
                <c:pt idx="485">
                  <c:v>8.10073</c:v>
                </c:pt>
                <c:pt idx="486">
                  <c:v>8.06822</c:v>
                </c:pt>
                <c:pt idx="487">
                  <c:v>8.04177</c:v>
                </c:pt>
                <c:pt idx="488">
                  <c:v>8.02078</c:v>
                </c:pt>
                <c:pt idx="489">
                  <c:v>7.98443</c:v>
                </c:pt>
                <c:pt idx="490">
                  <c:v>7.95817</c:v>
                </c:pt>
                <c:pt idx="491">
                  <c:v>7.94322</c:v>
                </c:pt>
                <c:pt idx="492">
                  <c:v>7.93133</c:v>
                </c:pt>
                <c:pt idx="493">
                  <c:v>7.92064</c:v>
                </c:pt>
                <c:pt idx="494">
                  <c:v>7.91491</c:v>
                </c:pt>
                <c:pt idx="495">
                  <c:v>7.89762</c:v>
                </c:pt>
                <c:pt idx="496">
                  <c:v>7.88504</c:v>
                </c:pt>
                <c:pt idx="497">
                  <c:v>7.87425</c:v>
                </c:pt>
                <c:pt idx="498">
                  <c:v>7.86434</c:v>
                </c:pt>
                <c:pt idx="499">
                  <c:v>7.85652</c:v>
                </c:pt>
                <c:pt idx="500">
                  <c:v>7.84063</c:v>
                </c:pt>
                <c:pt idx="501">
                  <c:v>7.82952</c:v>
                </c:pt>
                <c:pt idx="502">
                  <c:v>7.82</c:v>
                </c:pt>
                <c:pt idx="503">
                  <c:v>7.8113</c:v>
                </c:pt>
                <c:pt idx="504">
                  <c:v>7.80371</c:v>
                </c:pt>
                <c:pt idx="505">
                  <c:v>7.78877</c:v>
                </c:pt>
                <c:pt idx="506">
                  <c:v>7.77949</c:v>
                </c:pt>
                <c:pt idx="507">
                  <c:v>7.77175</c:v>
                </c:pt>
                <c:pt idx="508">
                  <c:v>7.76477</c:v>
                </c:pt>
                <c:pt idx="509">
                  <c:v>7.75894</c:v>
                </c:pt>
                <c:pt idx="510">
                  <c:v>7.74485</c:v>
                </c:pt>
                <c:pt idx="511">
                  <c:v>7.73766</c:v>
                </c:pt>
                <c:pt idx="512">
                  <c:v>7.73197</c:v>
                </c:pt>
                <c:pt idx="513">
                  <c:v>7.72698</c:v>
                </c:pt>
                <c:pt idx="514">
                  <c:v>7.7239</c:v>
                </c:pt>
                <c:pt idx="515">
                  <c:v>7.71056</c:v>
                </c:pt>
                <c:pt idx="516">
                  <c:v>7.70551</c:v>
                </c:pt>
                <c:pt idx="517">
                  <c:v>7.70195</c:v>
                </c:pt>
                <c:pt idx="518">
                  <c:v>7.69898</c:v>
                </c:pt>
                <c:pt idx="519">
                  <c:v>7.69901</c:v>
                </c:pt>
                <c:pt idx="520">
                  <c:v>7.68641</c:v>
                </c:pt>
                <c:pt idx="521">
                  <c:v>7.68341</c:v>
                </c:pt>
                <c:pt idx="522">
                  <c:v>7.68186</c:v>
                </c:pt>
                <c:pt idx="523">
                  <c:v>7.68074</c:v>
                </c:pt>
                <c:pt idx="524">
                  <c:v>7.6836</c:v>
                </c:pt>
                <c:pt idx="525">
                  <c:v>7.67178</c:v>
                </c:pt>
                <c:pt idx="526">
                  <c:v>7.6706</c:v>
                </c:pt>
                <c:pt idx="527">
                  <c:v>7.67073</c:v>
                </c:pt>
                <c:pt idx="528">
                  <c:v>7.67108</c:v>
                </c:pt>
                <c:pt idx="529">
                  <c:v>7.67587</c:v>
                </c:pt>
                <c:pt idx="530">
                  <c:v>7.66498</c:v>
                </c:pt>
                <c:pt idx="531">
                  <c:v>7.66527</c:v>
                </c:pt>
                <c:pt idx="532">
                  <c:v>7.66657</c:v>
                </c:pt>
                <c:pt idx="533">
                  <c:v>7.66782</c:v>
                </c:pt>
                <c:pt idx="534">
                  <c:v>7.67307</c:v>
                </c:pt>
                <c:pt idx="535">
                  <c:v>7.66332</c:v>
                </c:pt>
                <c:pt idx="536">
                  <c:v>7.66457</c:v>
                </c:pt>
                <c:pt idx="537">
                  <c:v>7.66638</c:v>
                </c:pt>
                <c:pt idx="538">
                  <c:v>7.66775</c:v>
                </c:pt>
                <c:pt idx="539">
                  <c:v>7.6715</c:v>
                </c:pt>
                <c:pt idx="540">
                  <c:v>7.66318</c:v>
                </c:pt>
                <c:pt idx="541">
                  <c:v>7.66476</c:v>
                </c:pt>
                <c:pt idx="542">
                  <c:v>7.6585</c:v>
                </c:pt>
                <c:pt idx="543">
                  <c:v>7.64311</c:v>
                </c:pt>
                <c:pt idx="544">
                  <c:v>7.61474</c:v>
                </c:pt>
                <c:pt idx="545">
                  <c:v>7.61954</c:v>
                </c:pt>
                <c:pt idx="546">
                  <c:v>7.63418</c:v>
                </c:pt>
                <c:pt idx="547">
                  <c:v>7.64523</c:v>
                </c:pt>
                <c:pt idx="548">
                  <c:v>7.65247</c:v>
                </c:pt>
                <c:pt idx="549">
                  <c:v>7.67624</c:v>
                </c:pt>
                <c:pt idx="550">
                  <c:v>7.72545</c:v>
                </c:pt>
                <c:pt idx="551">
                  <c:v>7.68231</c:v>
                </c:pt>
                <c:pt idx="552">
                  <c:v>7.67217</c:v>
                </c:pt>
                <c:pt idx="553">
                  <c:v>7.66776</c:v>
                </c:pt>
                <c:pt idx="554">
                  <c:v>7.79696</c:v>
                </c:pt>
                <c:pt idx="555">
                  <c:v>7.69242</c:v>
                </c:pt>
                <c:pt idx="556">
                  <c:v>7.66783</c:v>
                </c:pt>
                <c:pt idx="557">
                  <c:v>7.6578</c:v>
                </c:pt>
                <c:pt idx="558">
                  <c:v>7.64972</c:v>
                </c:pt>
                <c:pt idx="559">
                  <c:v>7.78949</c:v>
                </c:pt>
                <c:pt idx="560">
                  <c:v>7.66921</c:v>
                </c:pt>
                <c:pt idx="561">
                  <c:v>7.63722</c:v>
                </c:pt>
                <c:pt idx="562">
                  <c:v>7.63381</c:v>
                </c:pt>
                <c:pt idx="563">
                  <c:v>7.63189</c:v>
                </c:pt>
                <c:pt idx="564">
                  <c:v>7.79187</c:v>
                </c:pt>
                <c:pt idx="565">
                  <c:v>7.6548</c:v>
                </c:pt>
                <c:pt idx="566">
                  <c:v>7.61443</c:v>
                </c:pt>
                <c:pt idx="567">
                  <c:v>7.5926</c:v>
                </c:pt>
                <c:pt idx="568">
                  <c:v>7.57322</c:v>
                </c:pt>
                <c:pt idx="569">
                  <c:v>7.72898</c:v>
                </c:pt>
                <c:pt idx="570">
                  <c:v>7.58092</c:v>
                </c:pt>
                <c:pt idx="571">
                  <c:v>7.53183</c:v>
                </c:pt>
                <c:pt idx="572">
                  <c:v>7.50157</c:v>
                </c:pt>
                <c:pt idx="573">
                  <c:v>7.47368</c:v>
                </c:pt>
                <c:pt idx="574">
                  <c:v>7.62388</c:v>
                </c:pt>
                <c:pt idx="575">
                  <c:v>7.46632</c:v>
                </c:pt>
                <c:pt idx="576">
                  <c:v>7.40788</c:v>
                </c:pt>
                <c:pt idx="577">
                  <c:v>7.36803</c:v>
                </c:pt>
                <c:pt idx="578">
                  <c:v>7.33026</c:v>
                </c:pt>
                <c:pt idx="579">
                  <c:v>7.47448</c:v>
                </c:pt>
                <c:pt idx="580">
                  <c:v>7.3053</c:v>
                </c:pt>
                <c:pt idx="581">
                  <c:v>7.23601</c:v>
                </c:pt>
                <c:pt idx="582">
                  <c:v>7.18527</c:v>
                </c:pt>
                <c:pt idx="583">
                  <c:v>7.13641</c:v>
                </c:pt>
                <c:pt idx="584">
                  <c:v>7.2726</c:v>
                </c:pt>
                <c:pt idx="585">
                  <c:v>7.09147</c:v>
                </c:pt>
                <c:pt idx="586">
                  <c:v>7.0104</c:v>
                </c:pt>
                <c:pt idx="587">
                  <c:v>6.94773</c:v>
                </c:pt>
                <c:pt idx="588">
                  <c:v>6.88676</c:v>
                </c:pt>
                <c:pt idx="589">
                  <c:v>7.01242</c:v>
                </c:pt>
                <c:pt idx="590">
                  <c:v>6.81971</c:v>
                </c:pt>
                <c:pt idx="591">
                  <c:v>6.72623</c:v>
                </c:pt>
                <c:pt idx="592">
                  <c:v>6.65084</c:v>
                </c:pt>
                <c:pt idx="593">
                  <c:v>6.52725</c:v>
                </c:pt>
                <c:pt idx="594">
                  <c:v>6.65853</c:v>
                </c:pt>
                <c:pt idx="595">
                  <c:v>6.50854</c:v>
                </c:pt>
                <c:pt idx="596">
                  <c:v>6.30504</c:v>
                </c:pt>
                <c:pt idx="597">
                  <c:v>6.26321</c:v>
                </c:pt>
                <c:pt idx="598">
                  <c:v>6.23694</c:v>
                </c:pt>
                <c:pt idx="599">
                  <c:v>6.04534</c:v>
                </c:pt>
                <c:pt idx="600">
                  <c:v>6.02902</c:v>
                </c:pt>
                <c:pt idx="601">
                  <c:v>5.92102</c:v>
                </c:pt>
                <c:pt idx="602">
                  <c:v>5.81729</c:v>
                </c:pt>
                <c:pt idx="603">
                  <c:v>5.71126</c:v>
                </c:pt>
                <c:pt idx="604">
                  <c:v>5.64831</c:v>
                </c:pt>
                <c:pt idx="605">
                  <c:v>5.65468</c:v>
                </c:pt>
                <c:pt idx="606">
                  <c:v>5.33289</c:v>
                </c:pt>
                <c:pt idx="607">
                  <c:v>5.34084</c:v>
                </c:pt>
                <c:pt idx="608">
                  <c:v>5.21093</c:v>
                </c:pt>
                <c:pt idx="609">
                  <c:v>5.13257</c:v>
                </c:pt>
                <c:pt idx="610">
                  <c:v>5.009</c:v>
                </c:pt>
                <c:pt idx="611">
                  <c:v>4.88179</c:v>
                </c:pt>
                <c:pt idx="612">
                  <c:v>4.75243</c:v>
                </c:pt>
                <c:pt idx="613">
                  <c:v>4.62154</c:v>
                </c:pt>
                <c:pt idx="614">
                  <c:v>4.53323</c:v>
                </c:pt>
                <c:pt idx="615">
                  <c:v>4.39903</c:v>
                </c:pt>
                <c:pt idx="616">
                  <c:v>4.26239</c:v>
                </c:pt>
                <c:pt idx="617">
                  <c:v>4.12361</c:v>
                </c:pt>
                <c:pt idx="618">
                  <c:v>3.98261</c:v>
                </c:pt>
                <c:pt idx="619">
                  <c:v>3.8847</c:v>
                </c:pt>
                <c:pt idx="620">
                  <c:v>3.73982</c:v>
                </c:pt>
                <c:pt idx="621">
                  <c:v>3.59262</c:v>
                </c:pt>
                <c:pt idx="622">
                  <c:v>3.4437</c:v>
                </c:pt>
                <c:pt idx="623">
                  <c:v>3.29297</c:v>
                </c:pt>
                <c:pt idx="624">
                  <c:v>3.18653</c:v>
                </c:pt>
                <c:pt idx="625">
                  <c:v>3.03268</c:v>
                </c:pt>
                <c:pt idx="626">
                  <c:v>2.8766</c:v>
                </c:pt>
                <c:pt idx="627">
                  <c:v>2.71907</c:v>
                </c:pt>
                <c:pt idx="628">
                  <c:v>2.56003</c:v>
                </c:pt>
                <c:pt idx="629">
                  <c:v>2.44621</c:v>
                </c:pt>
                <c:pt idx="630">
                  <c:v>2.28496</c:v>
                </c:pt>
                <c:pt idx="631">
                  <c:v>2.12165</c:v>
                </c:pt>
                <c:pt idx="632">
                  <c:v>1.95513</c:v>
                </c:pt>
                <c:pt idx="633">
                  <c:v>1.78929</c:v>
                </c:pt>
                <c:pt idx="634">
                  <c:v>1.66996</c:v>
                </c:pt>
                <c:pt idx="635">
                  <c:v>1.5042</c:v>
                </c:pt>
                <c:pt idx="636">
                  <c:v>1.33442</c:v>
                </c:pt>
                <c:pt idx="637">
                  <c:v>1.16375</c:v>
                </c:pt>
                <c:pt idx="638">
                  <c:v>0.992457</c:v>
                </c:pt>
                <c:pt idx="639">
                  <c:v>0.867716</c:v>
                </c:pt>
                <c:pt idx="640">
                  <c:v>0.696544</c:v>
                </c:pt>
                <c:pt idx="641">
                  <c:v>0.523903</c:v>
                </c:pt>
                <c:pt idx="642">
                  <c:v>0.351073</c:v>
                </c:pt>
                <c:pt idx="643">
                  <c:v>0.179544</c:v>
                </c:pt>
                <c:pt idx="644">
                  <c:v>0.0523048</c:v>
                </c:pt>
                <c:pt idx="645">
                  <c:v>-0.1221</c:v>
                </c:pt>
                <c:pt idx="646">
                  <c:v>-0.298284</c:v>
                </c:pt>
                <c:pt idx="647">
                  <c:v>-0.473359</c:v>
                </c:pt>
                <c:pt idx="648">
                  <c:v>-0.648196</c:v>
                </c:pt>
                <c:pt idx="649">
                  <c:v>-0.776319</c:v>
                </c:pt>
                <c:pt idx="650">
                  <c:v>-0.948921</c:v>
                </c:pt>
                <c:pt idx="651">
                  <c:v>-1.12256</c:v>
                </c:pt>
                <c:pt idx="652">
                  <c:v>-1.29564</c:v>
                </c:pt>
                <c:pt idx="653">
                  <c:v>-1.46802</c:v>
                </c:pt>
                <c:pt idx="654">
                  <c:v>-1.59393</c:v>
                </c:pt>
                <c:pt idx="655">
                  <c:v>-1.76295</c:v>
                </c:pt>
                <c:pt idx="656">
                  <c:v>-1.93275</c:v>
                </c:pt>
                <c:pt idx="657">
                  <c:v>-2.10157</c:v>
                </c:pt>
                <c:pt idx="658">
                  <c:v>-2.26926</c:v>
                </c:pt>
                <c:pt idx="659">
                  <c:v>-2.39097</c:v>
                </c:pt>
                <c:pt idx="660">
                  <c:v>-2.55423</c:v>
                </c:pt>
                <c:pt idx="661">
                  <c:v>-2.71803</c:v>
                </c:pt>
                <c:pt idx="662">
                  <c:v>-2.88047</c:v>
                </c:pt>
                <c:pt idx="663">
                  <c:v>-3.04138</c:v>
                </c:pt>
                <c:pt idx="664">
                  <c:v>-3.15703</c:v>
                </c:pt>
                <c:pt idx="665">
                  <c:v>-3.31255</c:v>
                </c:pt>
                <c:pt idx="666">
                  <c:v>-3.46838</c:v>
                </c:pt>
                <c:pt idx="667">
                  <c:v>-3.62251</c:v>
                </c:pt>
                <c:pt idx="668">
                  <c:v>-3.77477</c:v>
                </c:pt>
                <c:pt idx="669">
                  <c:v>-3.88271</c:v>
                </c:pt>
                <c:pt idx="670">
                  <c:v>-4.02873</c:v>
                </c:pt>
                <c:pt idx="671">
                  <c:v>-4.17486</c:v>
                </c:pt>
                <c:pt idx="672">
                  <c:v>-4.31901</c:v>
                </c:pt>
                <c:pt idx="673">
                  <c:v>-4.46098</c:v>
                </c:pt>
                <c:pt idx="674">
                  <c:v>-4.55982</c:v>
                </c:pt>
                <c:pt idx="675">
                  <c:v>-4.69487</c:v>
                </c:pt>
                <c:pt idx="676">
                  <c:v>-4.82986</c:v>
                </c:pt>
                <c:pt idx="677">
                  <c:v>-4.96447</c:v>
                </c:pt>
                <c:pt idx="678">
                  <c:v>-5.09392</c:v>
                </c:pt>
                <c:pt idx="679">
                  <c:v>-5.1796</c:v>
                </c:pt>
                <c:pt idx="680">
                  <c:v>-5.30088</c:v>
                </c:pt>
                <c:pt idx="681">
                  <c:v>-5.42174</c:v>
                </c:pt>
                <c:pt idx="682">
                  <c:v>-5.53964</c:v>
                </c:pt>
                <c:pt idx="683">
                  <c:v>-5.65454</c:v>
                </c:pt>
                <c:pt idx="684">
                  <c:v>-5.72917</c:v>
                </c:pt>
                <c:pt idx="685">
                  <c:v>-5.83638</c:v>
                </c:pt>
                <c:pt idx="686">
                  <c:v>-5.94361</c:v>
                </c:pt>
                <c:pt idx="687">
                  <c:v>-6.04864</c:v>
                </c:pt>
                <c:pt idx="688">
                  <c:v>-6.15115</c:v>
                </c:pt>
                <c:pt idx="689">
                  <c:v>-6.21522</c:v>
                </c:pt>
                <c:pt idx="690">
                  <c:v>-6.30974</c:v>
                </c:pt>
                <c:pt idx="691">
                  <c:v>-6.40386</c:v>
                </c:pt>
                <c:pt idx="692">
                  <c:v>-6.49545</c:v>
                </c:pt>
                <c:pt idx="693">
                  <c:v>-6.58435</c:v>
                </c:pt>
                <c:pt idx="694">
                  <c:v>-6.53303</c:v>
                </c:pt>
                <c:pt idx="695">
                  <c:v>-6.69593</c:v>
                </c:pt>
                <c:pt idx="696">
                  <c:v>-6.79351</c:v>
                </c:pt>
                <c:pt idx="697">
                  <c:v>-6.87518</c:v>
                </c:pt>
                <c:pt idx="698">
                  <c:v>-6.9514</c:v>
                </c:pt>
                <c:pt idx="699">
                  <c:v>-6.83237</c:v>
                </c:pt>
                <c:pt idx="700">
                  <c:v>-7.02747</c:v>
                </c:pt>
                <c:pt idx="701">
                  <c:v>-7.12098</c:v>
                </c:pt>
                <c:pt idx="702">
                  <c:v>-7.19116</c:v>
                </c:pt>
                <c:pt idx="703">
                  <c:v>-7.25443</c:v>
                </c:pt>
                <c:pt idx="704">
                  <c:v>-7.12905</c:v>
                </c:pt>
                <c:pt idx="705">
                  <c:v>-7.3116</c:v>
                </c:pt>
                <c:pt idx="706">
                  <c:v>-7.38599</c:v>
                </c:pt>
                <c:pt idx="707">
                  <c:v>-7.43665</c:v>
                </c:pt>
                <c:pt idx="708">
                  <c:v>-7.48071</c:v>
                </c:pt>
                <c:pt idx="709">
                  <c:v>-7.34151</c:v>
                </c:pt>
                <c:pt idx="710">
                  <c:v>-7.49993</c:v>
                </c:pt>
                <c:pt idx="711">
                  <c:v>-7.56056</c:v>
                </c:pt>
                <c:pt idx="712">
                  <c:v>-7.59974</c:v>
                </c:pt>
                <c:pt idx="713">
                  <c:v>-7.63299</c:v>
                </c:pt>
                <c:pt idx="714">
                  <c:v>-7.48746</c:v>
                </c:pt>
                <c:pt idx="715">
                  <c:v>-7.635</c:v>
                </c:pt>
                <c:pt idx="716">
                  <c:v>-7.68547</c:v>
                </c:pt>
                <c:pt idx="717">
                  <c:v>-7.7149</c:v>
                </c:pt>
                <c:pt idx="718">
                  <c:v>-7.73868</c:v>
                </c:pt>
                <c:pt idx="719">
                  <c:v>-7.59092</c:v>
                </c:pt>
                <c:pt idx="720">
                  <c:v>-7.72645</c:v>
                </c:pt>
                <c:pt idx="721">
                  <c:v>-7.76757</c:v>
                </c:pt>
                <c:pt idx="722">
                  <c:v>-7.78844</c:v>
                </c:pt>
                <c:pt idx="723">
                  <c:v>-7.80406</c:v>
                </c:pt>
                <c:pt idx="724">
                  <c:v>-7.65709</c:v>
                </c:pt>
                <c:pt idx="725">
                  <c:v>-7.78045</c:v>
                </c:pt>
                <c:pt idx="726">
                  <c:v>-7.81328</c:v>
                </c:pt>
                <c:pt idx="727">
                  <c:v>-7.82691</c:v>
                </c:pt>
                <c:pt idx="728">
                  <c:v>-7.83572</c:v>
                </c:pt>
                <c:pt idx="729">
                  <c:v>-7.69283</c:v>
                </c:pt>
                <c:pt idx="730">
                  <c:v>-7.8037</c:v>
                </c:pt>
                <c:pt idx="731">
                  <c:v>-7.82929</c:v>
                </c:pt>
                <c:pt idx="732">
                  <c:v>-7.83699</c:v>
                </c:pt>
                <c:pt idx="733">
                  <c:v>-7.84035</c:v>
                </c:pt>
                <c:pt idx="734">
                  <c:v>-7.72834</c:v>
                </c:pt>
                <c:pt idx="735">
                  <c:v>-7.82245</c:v>
                </c:pt>
                <c:pt idx="736">
                  <c:v>-7.82782</c:v>
                </c:pt>
                <c:pt idx="737">
                  <c:v>-7.82228</c:v>
                </c:pt>
                <c:pt idx="738">
                  <c:v>-7.81635</c:v>
                </c:pt>
                <c:pt idx="739">
                  <c:v>-7.94901</c:v>
                </c:pt>
                <c:pt idx="740">
                  <c:v>-7.92161</c:v>
                </c:pt>
                <c:pt idx="741">
                  <c:v>-7.8919</c:v>
                </c:pt>
                <c:pt idx="742">
                  <c:v>-7.86879</c:v>
                </c:pt>
                <c:pt idx="743">
                  <c:v>-7.85126</c:v>
                </c:pt>
                <c:pt idx="744">
                  <c:v>-7.85667</c:v>
                </c:pt>
                <c:pt idx="745">
                  <c:v>-7.80666</c:v>
                </c:pt>
                <c:pt idx="746">
                  <c:v>-7.79143</c:v>
                </c:pt>
                <c:pt idx="747">
                  <c:v>-7.78211</c:v>
                </c:pt>
                <c:pt idx="748">
                  <c:v>-7.77431</c:v>
                </c:pt>
                <c:pt idx="749">
                  <c:v>-7.77308</c:v>
                </c:pt>
                <c:pt idx="750">
                  <c:v>-7.75721</c:v>
                </c:pt>
                <c:pt idx="751">
                  <c:v>-7.74693</c:v>
                </c:pt>
                <c:pt idx="752">
                  <c:v>-7.73849</c:v>
                </c:pt>
                <c:pt idx="753">
                  <c:v>-7.73085</c:v>
                </c:pt>
                <c:pt idx="754">
                  <c:v>-7.72623</c:v>
                </c:pt>
                <c:pt idx="755">
                  <c:v>-7.71144</c:v>
                </c:pt>
                <c:pt idx="756">
                  <c:v>-7.70195</c:v>
                </c:pt>
                <c:pt idx="757">
                  <c:v>-7.69405</c:v>
                </c:pt>
                <c:pt idx="758">
                  <c:v>-7.68687</c:v>
                </c:pt>
                <c:pt idx="759">
                  <c:v>-7.6811</c:v>
                </c:pt>
                <c:pt idx="760">
                  <c:v>-7.66701</c:v>
                </c:pt>
                <c:pt idx="761">
                  <c:v>-7.65869</c:v>
                </c:pt>
                <c:pt idx="762">
                  <c:v>-7.65184</c:v>
                </c:pt>
                <c:pt idx="763">
                  <c:v>-7.64564</c:v>
                </c:pt>
                <c:pt idx="764">
                  <c:v>-7.64035</c:v>
                </c:pt>
                <c:pt idx="765">
                  <c:v>-7.62683</c:v>
                </c:pt>
                <c:pt idx="766">
                  <c:v>-7.61993</c:v>
                </c:pt>
                <c:pt idx="767">
                  <c:v>-7.61445</c:v>
                </c:pt>
                <c:pt idx="768">
                  <c:v>-7.60954</c:v>
                </c:pt>
                <c:pt idx="769">
                  <c:v>-7.60585</c:v>
                </c:pt>
                <c:pt idx="770">
                  <c:v>-7.59277</c:v>
                </c:pt>
                <c:pt idx="771">
                  <c:v>-7.58741</c:v>
                </c:pt>
                <c:pt idx="772">
                  <c:v>-7.58342</c:v>
                </c:pt>
                <c:pt idx="773">
                  <c:v>-7.5799</c:v>
                </c:pt>
                <c:pt idx="774">
                  <c:v>-7.57835</c:v>
                </c:pt>
                <c:pt idx="775">
                  <c:v>-7.56567</c:v>
                </c:pt>
                <c:pt idx="776">
                  <c:v>-7.56181</c:v>
                </c:pt>
                <c:pt idx="777">
                  <c:v>-7.55924</c:v>
                </c:pt>
                <c:pt idx="778">
                  <c:v>-7.55702</c:v>
                </c:pt>
                <c:pt idx="779">
                  <c:v>-7.55753</c:v>
                </c:pt>
                <c:pt idx="780">
                  <c:v>-7.54529</c:v>
                </c:pt>
                <c:pt idx="781">
                  <c:v>-7.54275</c:v>
                </c:pt>
                <c:pt idx="782">
                  <c:v>-7.54137</c:v>
                </c:pt>
                <c:pt idx="783">
                  <c:v>-7.54016</c:v>
                </c:pt>
                <c:pt idx="784">
                  <c:v>-7.54208</c:v>
                </c:pt>
                <c:pt idx="785">
                  <c:v>-7.53039</c:v>
                </c:pt>
                <c:pt idx="786">
                  <c:v>-7.52889</c:v>
                </c:pt>
                <c:pt idx="787">
                  <c:v>-7.5283</c:v>
                </c:pt>
                <c:pt idx="788">
                  <c:v>-7.52762</c:v>
                </c:pt>
                <c:pt idx="789">
                  <c:v>-7.52976</c:v>
                </c:pt>
                <c:pt idx="790">
                  <c:v>-7.51882</c:v>
                </c:pt>
                <c:pt idx="791">
                  <c:v>-7.51795</c:v>
                </c:pt>
                <c:pt idx="792">
                  <c:v>-7.51756</c:v>
                </c:pt>
                <c:pt idx="793">
                  <c:v>-7.51677</c:v>
                </c:pt>
                <c:pt idx="794">
                  <c:v>-7.51744</c:v>
                </c:pt>
                <c:pt idx="795">
                  <c:v>-7.50752</c:v>
                </c:pt>
                <c:pt idx="796">
                  <c:v>-7.50674</c:v>
                </c:pt>
                <c:pt idx="797">
                  <c:v>-7.50585</c:v>
                </c:pt>
                <c:pt idx="798">
                  <c:v>-7.50413</c:v>
                </c:pt>
                <c:pt idx="799">
                  <c:v>-7.4804</c:v>
                </c:pt>
                <c:pt idx="800">
                  <c:v>-7.45584</c:v>
                </c:pt>
                <c:pt idx="801">
                  <c:v>-7.46116</c:v>
                </c:pt>
                <c:pt idx="802">
                  <c:v>-7.46683</c:v>
                </c:pt>
                <c:pt idx="803">
                  <c:v>-7.47009</c:v>
                </c:pt>
                <c:pt idx="804">
                  <c:v>-7.43642</c:v>
                </c:pt>
                <c:pt idx="805">
                  <c:v>-7.44537</c:v>
                </c:pt>
                <c:pt idx="806">
                  <c:v>-7.50279</c:v>
                </c:pt>
                <c:pt idx="807">
                  <c:v>-7.49301</c:v>
                </c:pt>
                <c:pt idx="808">
                  <c:v>-7.47882</c:v>
                </c:pt>
                <c:pt idx="809">
                  <c:v>-7.59319</c:v>
                </c:pt>
                <c:pt idx="810">
                  <c:v>-7.49466</c:v>
                </c:pt>
                <c:pt idx="811">
                  <c:v>-7.46969</c:v>
                </c:pt>
                <c:pt idx="812">
                  <c:v>-7.45812</c:v>
                </c:pt>
                <c:pt idx="813">
                  <c:v>-7.44836</c:v>
                </c:pt>
                <c:pt idx="814">
                  <c:v>-7.57453</c:v>
                </c:pt>
                <c:pt idx="815">
                  <c:v>-7.46186</c:v>
                </c:pt>
                <c:pt idx="816">
                  <c:v>-7.43016</c:v>
                </c:pt>
                <c:pt idx="817">
                  <c:v>-7.41306</c:v>
                </c:pt>
                <c:pt idx="818">
                  <c:v>-7.39779</c:v>
                </c:pt>
                <c:pt idx="819">
                  <c:v>-7.54746</c:v>
                </c:pt>
                <c:pt idx="820">
                  <c:v>-7.42982</c:v>
                </c:pt>
                <c:pt idx="821">
                  <c:v>-7.39293</c:v>
                </c:pt>
                <c:pt idx="822">
                  <c:v>-7.37114</c:v>
                </c:pt>
                <c:pt idx="823">
                  <c:v>-7.35126</c:v>
                </c:pt>
                <c:pt idx="824">
                  <c:v>-7.49771</c:v>
                </c:pt>
                <c:pt idx="825">
                  <c:v>-7.3554</c:v>
                </c:pt>
                <c:pt idx="826">
                  <c:v>-7.30721</c:v>
                </c:pt>
                <c:pt idx="827">
                  <c:v>-7.27696</c:v>
                </c:pt>
                <c:pt idx="828">
                  <c:v>-7.24902</c:v>
                </c:pt>
                <c:pt idx="829">
                  <c:v>-7.38961</c:v>
                </c:pt>
                <c:pt idx="830">
                  <c:v>-7.23917</c:v>
                </c:pt>
                <c:pt idx="831">
                  <c:v>-7.18257</c:v>
                </c:pt>
                <c:pt idx="832">
                  <c:v>-7.14365</c:v>
                </c:pt>
                <c:pt idx="833">
                  <c:v>-7.10677</c:v>
                </c:pt>
                <c:pt idx="834">
                  <c:v>-7.24225</c:v>
                </c:pt>
                <c:pt idx="835">
                  <c:v>-7.08105</c:v>
                </c:pt>
                <c:pt idx="836">
                  <c:v>-7.01453</c:v>
                </c:pt>
                <c:pt idx="837">
                  <c:v>-6.96564</c:v>
                </c:pt>
                <c:pt idx="838">
                  <c:v>-6.91863</c:v>
                </c:pt>
                <c:pt idx="839">
                  <c:v>-7.04702</c:v>
                </c:pt>
                <c:pt idx="840">
                  <c:v>-6.8748</c:v>
                </c:pt>
                <c:pt idx="841">
                  <c:v>-6.79749</c:v>
                </c:pt>
                <c:pt idx="842">
                  <c:v>-6.73771</c:v>
                </c:pt>
                <c:pt idx="843">
                  <c:v>-6.67963</c:v>
                </c:pt>
                <c:pt idx="844">
                  <c:v>-6.79892</c:v>
                </c:pt>
                <c:pt idx="845">
                  <c:v>-6.61575</c:v>
                </c:pt>
                <c:pt idx="846">
                  <c:v>-6.52701</c:v>
                </c:pt>
                <c:pt idx="847">
                  <c:v>-6.45558</c:v>
                </c:pt>
                <c:pt idx="848">
                  <c:v>-6.38568</c:v>
                </c:pt>
                <c:pt idx="849">
                  <c:v>-6.49345</c:v>
                </c:pt>
                <c:pt idx="850">
                  <c:v>-6.25211</c:v>
                </c:pt>
                <c:pt idx="851">
                  <c:v>-6.18709</c:v>
                </c:pt>
                <c:pt idx="852">
                  <c:v>-6.14031</c:v>
                </c:pt>
                <c:pt idx="853">
                  <c:v>-5.96194</c:v>
                </c:pt>
                <c:pt idx="854">
                  <c:v>-5.9888</c:v>
                </c:pt>
                <c:pt idx="855">
                  <c:v>-5.86477</c:v>
                </c:pt>
                <c:pt idx="856">
                  <c:v>-5.84684</c:v>
                </c:pt>
                <c:pt idx="857">
                  <c:v>-5.60566</c:v>
                </c:pt>
                <c:pt idx="858">
                  <c:v>-5.59096</c:v>
                </c:pt>
                <c:pt idx="859">
                  <c:v>-5.51914</c:v>
                </c:pt>
                <c:pt idx="860">
                  <c:v>-5.41396</c:v>
                </c:pt>
                <c:pt idx="861">
                  <c:v>-5.30676</c:v>
                </c:pt>
                <c:pt idx="862">
                  <c:v>-5.19688</c:v>
                </c:pt>
                <c:pt idx="863">
                  <c:v>-5.08482</c:v>
                </c:pt>
                <c:pt idx="864">
                  <c:v>-5.14099</c:v>
                </c:pt>
                <c:pt idx="865">
                  <c:v>-4.80805</c:v>
                </c:pt>
                <c:pt idx="866">
                  <c:v>-4.81883</c:v>
                </c:pt>
                <c:pt idx="867">
                  <c:v>-4.68659</c:v>
                </c:pt>
                <c:pt idx="868">
                  <c:v>-4.56354</c:v>
                </c:pt>
                <c:pt idx="869">
                  <c:v>-4.48044</c:v>
                </c:pt>
                <c:pt idx="870">
                  <c:v>-4.3521</c:v>
                </c:pt>
                <c:pt idx="871">
                  <c:v>-4.22145</c:v>
                </c:pt>
                <c:pt idx="872">
                  <c:v>-4.08974</c:v>
                </c:pt>
                <c:pt idx="873">
                  <c:v>-3.95683</c:v>
                </c:pt>
                <c:pt idx="874">
                  <c:v>-3.86564</c:v>
                </c:pt>
                <c:pt idx="875">
                  <c:v>-3.72951</c:v>
                </c:pt>
                <c:pt idx="876">
                  <c:v>-3.59098</c:v>
                </c:pt>
                <c:pt idx="877">
                  <c:v>-3.45067</c:v>
                </c:pt>
                <c:pt idx="878">
                  <c:v>-3.30858</c:v>
                </c:pt>
                <c:pt idx="879">
                  <c:v>-3.20901</c:v>
                </c:pt>
                <c:pt idx="880">
                  <c:v>-3.06405</c:v>
                </c:pt>
                <c:pt idx="881">
                  <c:v>-2.91701</c:v>
                </c:pt>
                <c:pt idx="882">
                  <c:v>-2.76858</c:v>
                </c:pt>
                <c:pt idx="883">
                  <c:v>-2.61871</c:v>
                </c:pt>
                <c:pt idx="884">
                  <c:v>-2.51228</c:v>
                </c:pt>
                <c:pt idx="885">
                  <c:v>-2.36023</c:v>
                </c:pt>
                <c:pt idx="886">
                  <c:v>-2.20621</c:v>
                </c:pt>
                <c:pt idx="887">
                  <c:v>-2.05111</c:v>
                </c:pt>
                <c:pt idx="888">
                  <c:v>-1.8949</c:v>
                </c:pt>
                <c:pt idx="889">
                  <c:v>-1.78289</c:v>
                </c:pt>
                <c:pt idx="890">
                  <c:v>-1.62417</c:v>
                </c:pt>
                <c:pt idx="891">
                  <c:v>-1.46433</c:v>
                </c:pt>
                <c:pt idx="892">
                  <c:v>-1.30378</c:v>
                </c:pt>
                <c:pt idx="893">
                  <c:v>-1.1444</c:v>
                </c:pt>
                <c:pt idx="894">
                  <c:v>-1.02741</c:v>
                </c:pt>
                <c:pt idx="895">
                  <c:v>-0.865019</c:v>
                </c:pt>
                <c:pt idx="896">
                  <c:v>-0.701118</c:v>
                </c:pt>
                <c:pt idx="897">
                  <c:v>-0.536955</c:v>
                </c:pt>
                <c:pt idx="898">
                  <c:v>-0.372582</c:v>
                </c:pt>
                <c:pt idx="899">
                  <c:v>-0.253379</c:v>
                </c:pt>
                <c:pt idx="900">
                  <c:v>-0.0899582</c:v>
                </c:pt>
                <c:pt idx="901">
                  <c:v>0.0744701</c:v>
                </c:pt>
                <c:pt idx="902">
                  <c:v>0.237853</c:v>
                </c:pt>
                <c:pt idx="903">
                  <c:v>0.403402</c:v>
                </c:pt>
                <c:pt idx="904">
                  <c:v>0.525041</c:v>
                </c:pt>
                <c:pt idx="905">
                  <c:v>0.690456</c:v>
                </c:pt>
                <c:pt idx="906">
                  <c:v>0.856027</c:v>
                </c:pt>
                <c:pt idx="907">
                  <c:v>1.02116</c:v>
                </c:pt>
                <c:pt idx="908">
                  <c:v>1.18577</c:v>
                </c:pt>
                <c:pt idx="909">
                  <c:v>1.30537</c:v>
                </c:pt>
                <c:pt idx="910">
                  <c:v>1.46712</c:v>
                </c:pt>
                <c:pt idx="911">
                  <c:v>1.62967</c:v>
                </c:pt>
                <c:pt idx="912">
                  <c:v>1.79141</c:v>
                </c:pt>
                <c:pt idx="913">
                  <c:v>1.95221</c:v>
                </c:pt>
                <c:pt idx="914">
                  <c:v>2.06841</c:v>
                </c:pt>
                <c:pt idx="915">
                  <c:v>2.22537</c:v>
                </c:pt>
                <c:pt idx="916">
                  <c:v>2.3829</c:v>
                </c:pt>
                <c:pt idx="917">
                  <c:v>2.53927</c:v>
                </c:pt>
                <c:pt idx="918">
                  <c:v>2.69432</c:v>
                </c:pt>
                <c:pt idx="919">
                  <c:v>2.80537</c:v>
                </c:pt>
                <c:pt idx="920">
                  <c:v>2.95568</c:v>
                </c:pt>
                <c:pt idx="921">
                  <c:v>3.10634</c:v>
                </c:pt>
                <c:pt idx="922">
                  <c:v>3.25551</c:v>
                </c:pt>
                <c:pt idx="923">
                  <c:v>3.40303</c:v>
                </c:pt>
                <c:pt idx="924">
                  <c:v>3.5074</c:v>
                </c:pt>
                <c:pt idx="925">
                  <c:v>3.64938</c:v>
                </c:pt>
                <c:pt idx="926">
                  <c:v>3.79152</c:v>
                </c:pt>
                <c:pt idx="927">
                  <c:v>3.93189</c:v>
                </c:pt>
                <c:pt idx="928">
                  <c:v>4.07032</c:v>
                </c:pt>
                <c:pt idx="929">
                  <c:v>4.16665</c:v>
                </c:pt>
                <c:pt idx="930">
                  <c:v>4.29888</c:v>
                </c:pt>
                <c:pt idx="931">
                  <c:v>4.4311</c:v>
                </c:pt>
                <c:pt idx="932">
                  <c:v>4.56133</c:v>
                </c:pt>
                <c:pt idx="933">
                  <c:v>4.68939</c:v>
                </c:pt>
                <c:pt idx="934">
                  <c:v>4.77659</c:v>
                </c:pt>
                <c:pt idx="935">
                  <c:v>4.89792</c:v>
                </c:pt>
                <c:pt idx="936">
                  <c:v>5.01911</c:v>
                </c:pt>
                <c:pt idx="937">
                  <c:v>5.13814</c:v>
                </c:pt>
                <c:pt idx="938">
                  <c:v>5.25873</c:v>
                </c:pt>
                <c:pt idx="939">
                  <c:v>5.33147</c:v>
                </c:pt>
                <c:pt idx="940">
                  <c:v>5.43943</c:v>
                </c:pt>
                <c:pt idx="941">
                  <c:v>5.54746</c:v>
                </c:pt>
                <c:pt idx="942">
                  <c:v>5.65268</c:v>
                </c:pt>
                <c:pt idx="943">
                  <c:v>5.75482</c:v>
                </c:pt>
                <c:pt idx="944">
                  <c:v>5.81881</c:v>
                </c:pt>
                <c:pt idx="945">
                  <c:v>5.91334</c:v>
                </c:pt>
                <c:pt idx="946">
                  <c:v>6.00784</c:v>
                </c:pt>
                <c:pt idx="947">
                  <c:v>6.10033</c:v>
                </c:pt>
                <c:pt idx="948">
                  <c:v>6.19057</c:v>
                </c:pt>
                <c:pt idx="949">
                  <c:v>6.24482</c:v>
                </c:pt>
                <c:pt idx="950">
                  <c:v>6.32779</c:v>
                </c:pt>
                <c:pt idx="951">
                  <c:v>6.41035</c:v>
                </c:pt>
                <c:pt idx="952">
                  <c:v>6.49054</c:v>
                </c:pt>
                <c:pt idx="953">
                  <c:v>6.56822</c:v>
                </c:pt>
                <c:pt idx="954">
                  <c:v>6.55414</c:v>
                </c:pt>
                <c:pt idx="955">
                  <c:v>6.6702</c:v>
                </c:pt>
                <c:pt idx="956">
                  <c:v>6.74981</c:v>
                </c:pt>
                <c:pt idx="957">
                  <c:v>6.81971</c:v>
                </c:pt>
                <c:pt idx="958">
                  <c:v>6.88568</c:v>
                </c:pt>
                <c:pt idx="959">
                  <c:v>6.76997</c:v>
                </c:pt>
                <c:pt idx="960">
                  <c:v>6.9471</c:v>
                </c:pt>
                <c:pt idx="961">
                  <c:v>7.02968</c:v>
                </c:pt>
                <c:pt idx="962">
                  <c:v>7.09065</c:v>
                </c:pt>
                <c:pt idx="963">
                  <c:v>7.1453</c:v>
                </c:pt>
                <c:pt idx="964">
                  <c:v>7.02873</c:v>
                </c:pt>
                <c:pt idx="965">
                  <c:v>7.18804</c:v>
                </c:pt>
                <c:pt idx="966">
                  <c:v>7.25245</c:v>
                </c:pt>
                <c:pt idx="967">
                  <c:v>7.296</c:v>
                </c:pt>
                <c:pt idx="968">
                  <c:v>7.33376</c:v>
                </c:pt>
                <c:pt idx="969">
                  <c:v>7.20322</c:v>
                </c:pt>
                <c:pt idx="970">
                  <c:v>7.34599</c:v>
                </c:pt>
                <c:pt idx="971">
                  <c:v>7.39924</c:v>
                </c:pt>
                <c:pt idx="972">
                  <c:v>7.43295</c:v>
                </c:pt>
                <c:pt idx="973">
                  <c:v>7.46131</c:v>
                </c:pt>
                <c:pt idx="974">
                  <c:v>7.32683</c:v>
                </c:pt>
                <c:pt idx="975">
                  <c:v>7.45912</c:v>
                </c:pt>
                <c:pt idx="976">
                  <c:v>7.50338</c:v>
                </c:pt>
                <c:pt idx="977">
                  <c:v>7.52862</c:v>
                </c:pt>
                <c:pt idx="978">
                  <c:v>7.54884</c:v>
                </c:pt>
                <c:pt idx="979">
                  <c:v>7.41426</c:v>
                </c:pt>
                <c:pt idx="980">
                  <c:v>7.53502</c:v>
                </c:pt>
                <c:pt idx="981">
                  <c:v>7.57104</c:v>
                </c:pt>
                <c:pt idx="982">
                  <c:v>7.58895</c:v>
                </c:pt>
                <c:pt idx="983">
                  <c:v>7.60222</c:v>
                </c:pt>
                <c:pt idx="984">
                  <c:v>7.47032</c:v>
                </c:pt>
                <c:pt idx="985">
                  <c:v>7.57942</c:v>
                </c:pt>
                <c:pt idx="986">
                  <c:v>7.60819</c:v>
                </c:pt>
                <c:pt idx="987">
                  <c:v>7.61997</c:v>
                </c:pt>
                <c:pt idx="988">
                  <c:v>7.62754</c:v>
                </c:pt>
                <c:pt idx="989">
                  <c:v>7.50124</c:v>
                </c:pt>
                <c:pt idx="990">
                  <c:v>7.59843</c:v>
                </c:pt>
                <c:pt idx="991">
                  <c:v>7.62089</c:v>
                </c:pt>
                <c:pt idx="992">
                  <c:v>7.6277</c:v>
                </c:pt>
                <c:pt idx="993">
                  <c:v>7.63077</c:v>
                </c:pt>
                <c:pt idx="994">
                  <c:v>7.51273</c:v>
                </c:pt>
                <c:pt idx="995">
                  <c:v>7.59791</c:v>
                </c:pt>
                <c:pt idx="996">
                  <c:v>7.61499</c:v>
                </c:pt>
                <c:pt idx="997">
                  <c:v>7.61796</c:v>
                </c:pt>
                <c:pt idx="998">
                  <c:v>7.61767</c:v>
                </c:pt>
                <c:pt idx="999">
                  <c:v>7.57937</c:v>
                </c:pt>
                <c:pt idx="1000">
                  <c:v>7.62946</c:v>
                </c:pt>
                <c:pt idx="1001">
                  <c:v>7.6263</c:v>
                </c:pt>
                <c:pt idx="1002">
                  <c:v>7.61822</c:v>
                </c:pt>
                <c:pt idx="1003">
                  <c:v>7.61131</c:v>
                </c:pt>
                <c:pt idx="1004">
                  <c:v>7.61131</c:v>
                </c:pt>
                <c:pt idx="1005">
                  <c:v>7.71653</c:v>
                </c:pt>
                <c:pt idx="1006">
                  <c:v>7.65668</c:v>
                </c:pt>
                <c:pt idx="1007">
                  <c:v>7.59398</c:v>
                </c:pt>
                <c:pt idx="1008">
                  <c:v>7.5797</c:v>
                </c:pt>
                <c:pt idx="1009">
                  <c:v>7.57238</c:v>
                </c:pt>
                <c:pt idx="1010">
                  <c:v>7.57808</c:v>
                </c:pt>
                <c:pt idx="1011">
                  <c:v>7.56156</c:v>
                </c:pt>
                <c:pt idx="1012">
                  <c:v>7.55253</c:v>
                </c:pt>
                <c:pt idx="1013">
                  <c:v>7.54571</c:v>
                </c:pt>
                <c:pt idx="1014">
                  <c:v>7.5398</c:v>
                </c:pt>
                <c:pt idx="1015">
                  <c:v>7.54239</c:v>
                </c:pt>
                <c:pt idx="1016">
                  <c:v>7.52728</c:v>
                </c:pt>
                <c:pt idx="1017">
                  <c:v>7.5192</c:v>
                </c:pt>
                <c:pt idx="1018">
                  <c:v>7.51299</c:v>
                </c:pt>
                <c:pt idx="1019">
                  <c:v>7.50753</c:v>
                </c:pt>
                <c:pt idx="1020">
                  <c:v>7.50784</c:v>
                </c:pt>
                <c:pt idx="1021">
                  <c:v>7.49434</c:v>
                </c:pt>
                <c:pt idx="1022">
                  <c:v>7.48745</c:v>
                </c:pt>
                <c:pt idx="1023">
                  <c:v>7.48213</c:v>
                </c:pt>
                <c:pt idx="1024">
                  <c:v>7.47745</c:v>
                </c:pt>
                <c:pt idx="1025">
                  <c:v>7.47666</c:v>
                </c:pt>
                <c:pt idx="1026">
                  <c:v>7.46455</c:v>
                </c:pt>
                <c:pt idx="1027">
                  <c:v>7.45903</c:v>
                </c:pt>
                <c:pt idx="1028">
                  <c:v>7.45481</c:v>
                </c:pt>
                <c:pt idx="1029">
                  <c:v>7.45108</c:v>
                </c:pt>
                <c:pt idx="1030">
                  <c:v>7.44971</c:v>
                </c:pt>
                <c:pt idx="1031">
                  <c:v>7.43897</c:v>
                </c:pt>
                <c:pt idx="1032">
                  <c:v>7.43484</c:v>
                </c:pt>
                <c:pt idx="1033">
                  <c:v>7.43173</c:v>
                </c:pt>
                <c:pt idx="1034">
                  <c:v>7.42891</c:v>
                </c:pt>
                <c:pt idx="1035">
                  <c:v>7.42705</c:v>
                </c:pt>
                <c:pt idx="1036">
                  <c:v>7.41768</c:v>
                </c:pt>
                <c:pt idx="1037">
                  <c:v>7.41482</c:v>
                </c:pt>
                <c:pt idx="1038">
                  <c:v>7.41264</c:v>
                </c:pt>
                <c:pt idx="1039">
                  <c:v>7.4105</c:v>
                </c:pt>
                <c:pt idx="1040">
                  <c:v>7.40774</c:v>
                </c:pt>
                <c:pt idx="1041">
                  <c:v>7.3998</c:v>
                </c:pt>
                <c:pt idx="1042">
                  <c:v>7.39796</c:v>
                </c:pt>
                <c:pt idx="1043">
                  <c:v>7.39634</c:v>
                </c:pt>
                <c:pt idx="1044">
                  <c:v>7.39447</c:v>
                </c:pt>
                <c:pt idx="1045">
                  <c:v>7.38994</c:v>
                </c:pt>
                <c:pt idx="1046">
                  <c:v>7.38355</c:v>
                </c:pt>
                <c:pt idx="1047">
                  <c:v>7.38232</c:v>
                </c:pt>
                <c:pt idx="1048">
                  <c:v>7.38075</c:v>
                </c:pt>
                <c:pt idx="1049">
                  <c:v>7.37856</c:v>
                </c:pt>
                <c:pt idx="1050">
                  <c:v>7.37099</c:v>
                </c:pt>
                <c:pt idx="1051">
                  <c:v>7.36343</c:v>
                </c:pt>
                <c:pt idx="1052">
                  <c:v>7.33935</c:v>
                </c:pt>
                <c:pt idx="1053">
                  <c:v>7.33764</c:v>
                </c:pt>
                <c:pt idx="1054">
                  <c:v>7.33798</c:v>
                </c:pt>
                <c:pt idx="1055">
                  <c:v>7.30427</c:v>
                </c:pt>
                <c:pt idx="1056">
                  <c:v>7.31493</c:v>
                </c:pt>
                <c:pt idx="1057">
                  <c:v>7.32663</c:v>
                </c:pt>
                <c:pt idx="1058">
                  <c:v>7.33316</c:v>
                </c:pt>
                <c:pt idx="1059">
                  <c:v>7.33568</c:v>
                </c:pt>
                <c:pt idx="1060">
                  <c:v>7.29231</c:v>
                </c:pt>
                <c:pt idx="1061">
                  <c:v>7.3908</c:v>
                </c:pt>
                <c:pt idx="1062">
                  <c:v>7.3501</c:v>
                </c:pt>
                <c:pt idx="1063">
                  <c:v>7.33587</c:v>
                </c:pt>
                <c:pt idx="1064">
                  <c:v>7.32783</c:v>
                </c:pt>
                <c:pt idx="1065">
                  <c:v>7.43169</c:v>
                </c:pt>
                <c:pt idx="1066">
                  <c:v>7.34124</c:v>
                </c:pt>
                <c:pt idx="1067">
                  <c:v>7.31672</c:v>
                </c:pt>
                <c:pt idx="1068">
                  <c:v>7.30421</c:v>
                </c:pt>
                <c:pt idx="1069">
                  <c:v>7.29326</c:v>
                </c:pt>
                <c:pt idx="1070">
                  <c:v>7.40723</c:v>
                </c:pt>
                <c:pt idx="1071">
                  <c:v>7.30266</c:v>
                </c:pt>
                <c:pt idx="1072">
                  <c:v>7.27163</c:v>
                </c:pt>
                <c:pt idx="1073">
                  <c:v>7.25388</c:v>
                </c:pt>
                <c:pt idx="1074">
                  <c:v>7.23777</c:v>
                </c:pt>
                <c:pt idx="1075">
                  <c:v>7.35859</c:v>
                </c:pt>
                <c:pt idx="1076">
                  <c:v>7.2401</c:v>
                </c:pt>
                <c:pt idx="1077">
                  <c:v>7.20168</c:v>
                </c:pt>
                <c:pt idx="1078">
                  <c:v>7.17759</c:v>
                </c:pt>
                <c:pt idx="1079">
                  <c:v>7.15514</c:v>
                </c:pt>
                <c:pt idx="1080">
                  <c:v>7.29543</c:v>
                </c:pt>
                <c:pt idx="1081">
                  <c:v>7.16855</c:v>
                </c:pt>
                <c:pt idx="1082">
                  <c:v>7.123</c:v>
                </c:pt>
                <c:pt idx="1083">
                  <c:v>7.09272</c:v>
                </c:pt>
                <c:pt idx="1084">
                  <c:v>7.06426</c:v>
                </c:pt>
                <c:pt idx="1085">
                  <c:v>7.19902</c:v>
                </c:pt>
                <c:pt idx="1086">
                  <c:v>7.05219</c:v>
                </c:pt>
                <c:pt idx="1087">
                  <c:v>6.996</c:v>
                </c:pt>
                <c:pt idx="1088">
                  <c:v>6.95694</c:v>
                </c:pt>
                <c:pt idx="1089">
                  <c:v>6.91992</c:v>
                </c:pt>
                <c:pt idx="1090">
                  <c:v>7.04842</c:v>
                </c:pt>
                <c:pt idx="1091">
                  <c:v>6.89288</c:v>
                </c:pt>
                <c:pt idx="1092">
                  <c:v>6.82775</c:v>
                </c:pt>
                <c:pt idx="1093">
                  <c:v>6.77951</c:v>
                </c:pt>
                <c:pt idx="1094">
                  <c:v>6.73311</c:v>
                </c:pt>
                <c:pt idx="1095">
                  <c:v>6.85475</c:v>
                </c:pt>
                <c:pt idx="1096">
                  <c:v>6.68931</c:v>
                </c:pt>
                <c:pt idx="1097">
                  <c:v>6.61421</c:v>
                </c:pt>
                <c:pt idx="1098">
                  <c:v>6.55584</c:v>
                </c:pt>
                <c:pt idx="1099">
                  <c:v>6.49914</c:v>
                </c:pt>
                <c:pt idx="1100">
                  <c:v>6.61177</c:v>
                </c:pt>
                <c:pt idx="1101">
                  <c:v>6.39144</c:v>
                </c:pt>
                <c:pt idx="1102">
                  <c:v>6.37539</c:v>
                </c:pt>
                <c:pt idx="1103">
                  <c:v>6.23116</c:v>
                </c:pt>
                <c:pt idx="1104">
                  <c:v>6.24134</c:v>
                </c:pt>
                <c:pt idx="1105">
                  <c:v>6.15668</c:v>
                </c:pt>
                <c:pt idx="1106">
                  <c:v>6.08968</c:v>
                </c:pt>
                <c:pt idx="1107">
                  <c:v>5.9961</c:v>
                </c:pt>
                <c:pt idx="1108">
                  <c:v>5.99112</c:v>
                </c:pt>
                <c:pt idx="1109">
                  <c:v>5.76968</c:v>
                </c:pt>
                <c:pt idx="1110">
                  <c:v>5.80349</c:v>
                </c:pt>
                <c:pt idx="1111">
                  <c:v>5.70421</c:v>
                </c:pt>
                <c:pt idx="1112">
                  <c:v>5.61237</c:v>
                </c:pt>
                <c:pt idx="1113">
                  <c:v>5.51928</c:v>
                </c:pt>
                <c:pt idx="1114">
                  <c:v>5.42353</c:v>
                </c:pt>
                <c:pt idx="1115">
                  <c:v>5.3633</c:v>
                </c:pt>
                <c:pt idx="1116">
                  <c:v>5.26373</c:v>
                </c:pt>
                <c:pt idx="1117">
                  <c:v>5.29425</c:v>
                </c:pt>
                <c:pt idx="1118">
                  <c:v>4.96768</c:v>
                </c:pt>
                <c:pt idx="1119">
                  <c:v>4.99525</c:v>
                </c:pt>
                <c:pt idx="1120">
                  <c:v>4.91388</c:v>
                </c:pt>
                <c:pt idx="1121">
                  <c:v>4.80314</c:v>
                </c:pt>
                <c:pt idx="1122">
                  <c:v>4.69012</c:v>
                </c:pt>
                <c:pt idx="1123">
                  <c:v>4.57406</c:v>
                </c:pt>
                <c:pt idx="1124">
                  <c:v>4.45603</c:v>
                </c:pt>
                <c:pt idx="1125">
                  <c:v>4.37738</c:v>
                </c:pt>
                <c:pt idx="1126">
                  <c:v>4.25714</c:v>
                </c:pt>
                <c:pt idx="1127">
                  <c:v>4.13501</c:v>
                </c:pt>
                <c:pt idx="1128">
                  <c:v>4.01112</c:v>
                </c:pt>
                <c:pt idx="1129">
                  <c:v>3.8852</c:v>
                </c:pt>
                <c:pt idx="1130">
                  <c:v>3.79902</c:v>
                </c:pt>
                <c:pt idx="1131">
                  <c:v>3.66955</c:v>
                </c:pt>
                <c:pt idx="1132">
                  <c:v>3.53791</c:v>
                </c:pt>
                <c:pt idx="1133">
                  <c:v>3.40475</c:v>
                </c:pt>
                <c:pt idx="1134">
                  <c:v>3.26998</c:v>
                </c:pt>
                <c:pt idx="1135">
                  <c:v>3.17623</c:v>
                </c:pt>
                <c:pt idx="1136">
                  <c:v>3.03869</c:v>
                </c:pt>
                <c:pt idx="1137">
                  <c:v>2.89907</c:v>
                </c:pt>
                <c:pt idx="1138">
                  <c:v>2.7581</c:v>
                </c:pt>
                <c:pt idx="1139">
                  <c:v>2.61573</c:v>
                </c:pt>
                <c:pt idx="1140">
                  <c:v>2.51532</c:v>
                </c:pt>
                <c:pt idx="1141">
                  <c:v>2.3709</c:v>
                </c:pt>
                <c:pt idx="1142">
                  <c:v>2.22453</c:v>
                </c:pt>
                <c:pt idx="1143">
                  <c:v>2.0771</c:v>
                </c:pt>
                <c:pt idx="1144">
                  <c:v>1.92857</c:v>
                </c:pt>
                <c:pt idx="1145">
                  <c:v>1.82276</c:v>
                </c:pt>
                <c:pt idx="1146">
                  <c:v>1.67115</c:v>
                </c:pt>
                <c:pt idx="1147">
                  <c:v>1.51935</c:v>
                </c:pt>
                <c:pt idx="1148">
                  <c:v>1.36684</c:v>
                </c:pt>
                <c:pt idx="1149">
                  <c:v>1.21434</c:v>
                </c:pt>
                <c:pt idx="1150">
                  <c:v>1.10336</c:v>
                </c:pt>
                <c:pt idx="1151">
                  <c:v>0.948671</c:v>
                </c:pt>
                <c:pt idx="1152">
                  <c:v>0.79249</c:v>
                </c:pt>
                <c:pt idx="1153">
                  <c:v>0.636004</c:v>
                </c:pt>
                <c:pt idx="1154">
                  <c:v>0.479256</c:v>
                </c:pt>
                <c:pt idx="1155">
                  <c:v>0.36639</c:v>
                </c:pt>
                <c:pt idx="1156">
                  <c:v>0.211643</c:v>
                </c:pt>
                <c:pt idx="1157">
                  <c:v>0.0533938</c:v>
                </c:pt>
                <c:pt idx="1158">
                  <c:v>-0.106036</c:v>
                </c:pt>
                <c:pt idx="1159">
                  <c:v>-0.266074</c:v>
                </c:pt>
                <c:pt idx="1160">
                  <c:v>-0.381553</c:v>
                </c:pt>
                <c:pt idx="1161">
                  <c:v>-0.539052</c:v>
                </c:pt>
                <c:pt idx="1162">
                  <c:v>-0.697651</c:v>
                </c:pt>
                <c:pt idx="1163">
                  <c:v>-0.855916</c:v>
                </c:pt>
                <c:pt idx="1164">
                  <c:v>-1.01375</c:v>
                </c:pt>
                <c:pt idx="1165">
                  <c:v>-1.12796</c:v>
                </c:pt>
                <c:pt idx="1166">
                  <c:v>-1.28322</c:v>
                </c:pt>
                <c:pt idx="1167">
                  <c:v>-1.43935</c:v>
                </c:pt>
                <c:pt idx="1168">
                  <c:v>-1.5948</c:v>
                </c:pt>
                <c:pt idx="1169">
                  <c:v>-1.74945</c:v>
                </c:pt>
                <c:pt idx="1170">
                  <c:v>-1.86079</c:v>
                </c:pt>
                <c:pt idx="1171">
                  <c:v>-2.01193</c:v>
                </c:pt>
                <c:pt idx="1172">
                  <c:v>-2.16374</c:v>
                </c:pt>
                <c:pt idx="1173">
                  <c:v>-2.31452</c:v>
                </c:pt>
                <c:pt idx="1174">
                  <c:v>-2.46414</c:v>
                </c:pt>
                <c:pt idx="1175">
                  <c:v>-2.57101</c:v>
                </c:pt>
                <c:pt idx="1176">
                  <c:v>-2.71629</c:v>
                </c:pt>
                <c:pt idx="1177">
                  <c:v>-2.86202</c:v>
                </c:pt>
                <c:pt idx="1178">
                  <c:v>-3.00642</c:v>
                </c:pt>
                <c:pt idx="1179">
                  <c:v>-3.14934</c:v>
                </c:pt>
                <c:pt idx="1180">
                  <c:v>-3.25028</c:v>
                </c:pt>
                <c:pt idx="1181">
                  <c:v>-3.3881</c:v>
                </c:pt>
                <c:pt idx="1182">
                  <c:v>-3.52619</c:v>
                </c:pt>
                <c:pt idx="1183">
                  <c:v>-3.66268</c:v>
                </c:pt>
                <c:pt idx="1184">
                  <c:v>-3.79742</c:v>
                </c:pt>
                <c:pt idx="1185">
                  <c:v>-3.89115</c:v>
                </c:pt>
                <c:pt idx="1186">
                  <c:v>-4.02014</c:v>
                </c:pt>
                <c:pt idx="1187">
                  <c:v>-4.14924</c:v>
                </c:pt>
                <c:pt idx="1188">
                  <c:v>-4.27653</c:v>
                </c:pt>
                <c:pt idx="1189">
                  <c:v>-4.40183</c:v>
                </c:pt>
                <c:pt idx="1190">
                  <c:v>-4.48728</c:v>
                </c:pt>
                <c:pt idx="1191">
                  <c:v>-4.60633</c:v>
                </c:pt>
                <c:pt idx="1192">
                  <c:v>-4.72534</c:v>
                </c:pt>
                <c:pt idx="1193">
                  <c:v>-4.84238</c:v>
                </c:pt>
                <c:pt idx="1194">
                  <c:v>-4.95725</c:v>
                </c:pt>
                <c:pt idx="1195">
                  <c:v>-5.03649</c:v>
                </c:pt>
                <c:pt idx="1196">
                  <c:v>-5.14077</c:v>
                </c:pt>
                <c:pt idx="1197">
                  <c:v>-5.24731</c:v>
                </c:pt>
                <c:pt idx="1198">
                  <c:v>-5.35191</c:v>
                </c:pt>
                <c:pt idx="1199">
                  <c:v>-5.4537</c:v>
                </c:pt>
                <c:pt idx="1200">
                  <c:v>-5.51796</c:v>
                </c:pt>
                <c:pt idx="1201">
                  <c:v>-5.61212</c:v>
                </c:pt>
                <c:pt idx="1202">
                  <c:v>-5.70613</c:v>
                </c:pt>
                <c:pt idx="1203">
                  <c:v>-5.79824</c:v>
                </c:pt>
                <c:pt idx="1204">
                  <c:v>-5.88832</c:v>
                </c:pt>
                <c:pt idx="1205">
                  <c:v>-5.94323</c:v>
                </c:pt>
                <c:pt idx="1206">
                  <c:v>-6.02666</c:v>
                </c:pt>
                <c:pt idx="1207">
                  <c:v>-6.10979</c:v>
                </c:pt>
                <c:pt idx="1208">
                  <c:v>-6.19069</c:v>
                </c:pt>
                <c:pt idx="1209">
                  <c:v>-6.2692</c:v>
                </c:pt>
                <c:pt idx="1210">
                  <c:v>-6.26357</c:v>
                </c:pt>
                <c:pt idx="1211">
                  <c:v>-6.37522</c:v>
                </c:pt>
                <c:pt idx="1212">
                  <c:v>-6.45489</c:v>
                </c:pt>
                <c:pt idx="1213">
                  <c:v>-6.5259</c:v>
                </c:pt>
                <c:pt idx="1214">
                  <c:v>-6.59331</c:v>
                </c:pt>
                <c:pt idx="1215">
                  <c:v>-6.48672</c:v>
                </c:pt>
                <c:pt idx="1216">
                  <c:v>-6.66002</c:v>
                </c:pt>
                <c:pt idx="1217">
                  <c:v>-6.74332</c:v>
                </c:pt>
                <c:pt idx="1218">
                  <c:v>-6.80603</c:v>
                </c:pt>
                <c:pt idx="1219">
                  <c:v>-6.86504</c:v>
                </c:pt>
                <c:pt idx="1220">
                  <c:v>-6.75391</c:v>
                </c:pt>
                <c:pt idx="1221">
                  <c:v>-6.90773</c:v>
                </c:pt>
                <c:pt idx="1222">
                  <c:v>-6.97322</c:v>
                </c:pt>
                <c:pt idx="1223">
                  <c:v>-7.01923</c:v>
                </c:pt>
                <c:pt idx="1224">
                  <c:v>-7.05978</c:v>
                </c:pt>
                <c:pt idx="1225">
                  <c:v>-6.93837</c:v>
                </c:pt>
                <c:pt idx="1226">
                  <c:v>-7.0794</c:v>
                </c:pt>
                <c:pt idx="1227">
                  <c:v>-7.13476</c:v>
                </c:pt>
                <c:pt idx="1228">
                  <c:v>-7.17139</c:v>
                </c:pt>
                <c:pt idx="1229">
                  <c:v>-7.2029</c:v>
                </c:pt>
                <c:pt idx="1230">
                  <c:v>-7.07747</c:v>
                </c:pt>
                <c:pt idx="1231">
                  <c:v>-7.20849</c:v>
                </c:pt>
                <c:pt idx="1232">
                  <c:v>-7.25513</c:v>
                </c:pt>
                <c:pt idx="1233">
                  <c:v>-7.28351</c:v>
                </c:pt>
                <c:pt idx="1234">
                  <c:v>-7.30704</c:v>
                </c:pt>
                <c:pt idx="1235">
                  <c:v>-7.1811</c:v>
                </c:pt>
                <c:pt idx="1236">
                  <c:v>-7.3011</c:v>
                </c:pt>
                <c:pt idx="1237">
                  <c:v>-7.33968</c:v>
                </c:pt>
                <c:pt idx="1238">
                  <c:v>-7.36082</c:v>
                </c:pt>
                <c:pt idx="1239">
                  <c:v>-7.37746</c:v>
                </c:pt>
                <c:pt idx="1240">
                  <c:v>-7.25364</c:v>
                </c:pt>
                <c:pt idx="1241">
                  <c:v>-7.36239</c:v>
                </c:pt>
                <c:pt idx="1242">
                  <c:v>-7.39377</c:v>
                </c:pt>
                <c:pt idx="1243">
                  <c:v>-7.40875</c:v>
                </c:pt>
                <c:pt idx="1244">
                  <c:v>-7.41961</c:v>
                </c:pt>
                <c:pt idx="1245">
                  <c:v>-7.30064</c:v>
                </c:pt>
                <c:pt idx="1246">
                  <c:v>-7.39785</c:v>
                </c:pt>
                <c:pt idx="1247">
                  <c:v>-7.42289</c:v>
                </c:pt>
                <c:pt idx="1248">
                  <c:v>-7.43276</c:v>
                </c:pt>
                <c:pt idx="1249">
                  <c:v>-7.43895</c:v>
                </c:pt>
                <c:pt idx="1250">
                  <c:v>-7.32734</c:v>
                </c:pt>
                <c:pt idx="1251">
                  <c:v>-7.41285</c:v>
                </c:pt>
                <c:pt idx="1252">
                  <c:v>-7.43238</c:v>
                </c:pt>
                <c:pt idx="1253">
                  <c:v>-7.43817</c:v>
                </c:pt>
                <c:pt idx="1254">
                  <c:v>-7.44074</c:v>
                </c:pt>
                <c:pt idx="1255">
                  <c:v>-7.45233</c:v>
                </c:pt>
                <c:pt idx="1256">
                  <c:v>-7.48027</c:v>
                </c:pt>
                <c:pt idx="1257">
                  <c:v>-7.4722</c:v>
                </c:pt>
                <c:pt idx="1258">
                  <c:v>-7.46301</c:v>
                </c:pt>
                <c:pt idx="1259">
                  <c:v>-7.4563</c:v>
                </c:pt>
                <c:pt idx="1260">
                  <c:v>-7.56044</c:v>
                </c:pt>
                <c:pt idx="1261">
                  <c:v>-7.45388</c:v>
                </c:pt>
                <c:pt idx="1262">
                  <c:v>-7.43271</c:v>
                </c:pt>
                <c:pt idx="1263">
                  <c:v>-7.42575</c:v>
                </c:pt>
                <c:pt idx="1264">
                  <c:v>-7.42144</c:v>
                </c:pt>
                <c:pt idx="1265">
                  <c:v>-7.42932</c:v>
                </c:pt>
                <c:pt idx="1266">
                  <c:v>-7.41436</c:v>
                </c:pt>
                <c:pt idx="1267">
                  <c:v>-7.40722</c:v>
                </c:pt>
                <c:pt idx="1268">
                  <c:v>-7.40221</c:v>
                </c:pt>
                <c:pt idx="1269">
                  <c:v>-7.398</c:v>
                </c:pt>
                <c:pt idx="1270">
                  <c:v>-7.40193</c:v>
                </c:pt>
                <c:pt idx="1271">
                  <c:v>-7.38814</c:v>
                </c:pt>
                <c:pt idx="1272">
                  <c:v>-7.38143</c:v>
                </c:pt>
                <c:pt idx="1273">
                  <c:v>-7.3765</c:v>
                </c:pt>
                <c:pt idx="1274">
                  <c:v>-7.37223</c:v>
                </c:pt>
                <c:pt idx="1275">
                  <c:v>-7.37335</c:v>
                </c:pt>
                <c:pt idx="1276">
                  <c:v>-7.36073</c:v>
                </c:pt>
                <c:pt idx="1277">
                  <c:v>-7.35471</c:v>
                </c:pt>
                <c:pt idx="1278">
                  <c:v>-7.35017</c:v>
                </c:pt>
                <c:pt idx="1279">
                  <c:v>-7.34617</c:v>
                </c:pt>
                <c:pt idx="1280">
                  <c:v>-7.3456</c:v>
                </c:pt>
                <c:pt idx="1281">
                  <c:v>-7.33399</c:v>
                </c:pt>
                <c:pt idx="1282">
                  <c:v>-7.32883</c:v>
                </c:pt>
                <c:pt idx="1283">
                  <c:v>-7.32489</c:v>
                </c:pt>
                <c:pt idx="1284">
                  <c:v>-7.32133</c:v>
                </c:pt>
                <c:pt idx="1285">
                  <c:v>-7.31966</c:v>
                </c:pt>
                <c:pt idx="1286">
                  <c:v>-7.30901</c:v>
                </c:pt>
                <c:pt idx="1287">
                  <c:v>-7.30475</c:v>
                </c:pt>
                <c:pt idx="1288">
                  <c:v>-7.30142</c:v>
                </c:pt>
                <c:pt idx="1289">
                  <c:v>-7.29829</c:v>
                </c:pt>
                <c:pt idx="1290">
                  <c:v>-7.29565</c:v>
                </c:pt>
                <c:pt idx="1291">
                  <c:v>-7.28597</c:v>
                </c:pt>
                <c:pt idx="1292">
                  <c:v>-7.28252</c:v>
                </c:pt>
                <c:pt idx="1293">
                  <c:v>-7.27966</c:v>
                </c:pt>
                <c:pt idx="1294">
                  <c:v>-7.27677</c:v>
                </c:pt>
                <c:pt idx="1295">
                  <c:v>-7.27284</c:v>
                </c:pt>
                <c:pt idx="1296">
                  <c:v>-7.26418</c:v>
                </c:pt>
                <c:pt idx="1297">
                  <c:v>-7.26132</c:v>
                </c:pt>
                <c:pt idx="1298">
                  <c:v>-7.25862</c:v>
                </c:pt>
                <c:pt idx="1299">
                  <c:v>-7.25564</c:v>
                </c:pt>
                <c:pt idx="1300">
                  <c:v>-7.24964</c:v>
                </c:pt>
                <c:pt idx="1301">
                  <c:v>-7.24213</c:v>
                </c:pt>
                <c:pt idx="1302">
                  <c:v>-7.23951</c:v>
                </c:pt>
                <c:pt idx="1303">
                  <c:v>-7.23653</c:v>
                </c:pt>
                <c:pt idx="1304">
                  <c:v>-7.23291</c:v>
                </c:pt>
                <c:pt idx="1305">
                  <c:v>-7.22371</c:v>
                </c:pt>
                <c:pt idx="1306">
                  <c:v>-7.21752</c:v>
                </c:pt>
                <c:pt idx="1307">
                  <c:v>-7.21468</c:v>
                </c:pt>
                <c:pt idx="1308">
                  <c:v>-7.21079</c:v>
                </c:pt>
                <c:pt idx="1309">
                  <c:v>-7.18817</c:v>
                </c:pt>
                <c:pt idx="1310">
                  <c:v>-7.1471</c:v>
                </c:pt>
                <c:pt idx="1311">
                  <c:v>-7.15265</c:v>
                </c:pt>
                <c:pt idx="1312">
                  <c:v>-7.16049</c:v>
                </c:pt>
                <c:pt idx="1313">
                  <c:v>-7.16399</c:v>
                </c:pt>
                <c:pt idx="1314">
                  <c:v>-7.16398</c:v>
                </c:pt>
                <c:pt idx="1315">
                  <c:v>-7.12053</c:v>
                </c:pt>
                <c:pt idx="1316">
                  <c:v>-7.13421</c:v>
                </c:pt>
                <c:pt idx="1317">
                  <c:v>-7.15362</c:v>
                </c:pt>
                <c:pt idx="1318">
                  <c:v>-7.17002</c:v>
                </c:pt>
                <c:pt idx="1319">
                  <c:v>-7.15118</c:v>
                </c:pt>
                <c:pt idx="1320">
                  <c:v>-7.24435</c:v>
                </c:pt>
                <c:pt idx="1321">
                  <c:v>-7.15666</c:v>
                </c:pt>
                <c:pt idx="1322">
                  <c:v>-7.1311</c:v>
                </c:pt>
                <c:pt idx="1323">
                  <c:v>-7.11682</c:v>
                </c:pt>
                <c:pt idx="1324">
                  <c:v>-7.10399</c:v>
                </c:pt>
                <c:pt idx="1325">
                  <c:v>-7.20836</c:v>
                </c:pt>
                <c:pt idx="1326">
                  <c:v>-7.10787</c:v>
                </c:pt>
                <c:pt idx="1327">
                  <c:v>-7.07616</c:v>
                </c:pt>
                <c:pt idx="1328">
                  <c:v>-7.05684</c:v>
                </c:pt>
                <c:pt idx="1329">
                  <c:v>-7.03901</c:v>
                </c:pt>
                <c:pt idx="1330">
                  <c:v>-7.15029</c:v>
                </c:pt>
                <c:pt idx="1331">
                  <c:v>-7.03614</c:v>
                </c:pt>
                <c:pt idx="1332">
                  <c:v>-6.99727</c:v>
                </c:pt>
                <c:pt idx="1333">
                  <c:v>-6.97187</c:v>
                </c:pt>
                <c:pt idx="1334">
                  <c:v>-6.948</c:v>
                </c:pt>
                <c:pt idx="1335">
                  <c:v>-7.06351</c:v>
                </c:pt>
                <c:pt idx="1336">
                  <c:v>-6.94656</c:v>
                </c:pt>
                <c:pt idx="1337">
                  <c:v>-6.90652</c:v>
                </c:pt>
                <c:pt idx="1338">
                  <c:v>-6.8765</c:v>
                </c:pt>
                <c:pt idx="1339">
                  <c:v>-6.84725</c:v>
                </c:pt>
                <c:pt idx="1340">
                  <c:v>-6.97335</c:v>
                </c:pt>
                <c:pt idx="1341">
                  <c:v>-6.83127</c:v>
                </c:pt>
                <c:pt idx="1342">
                  <c:v>-6.77543</c:v>
                </c:pt>
                <c:pt idx="1343">
                  <c:v>-6.73588</c:v>
                </c:pt>
                <c:pt idx="1344">
                  <c:v>-6.69829</c:v>
                </c:pt>
                <c:pt idx="1345">
                  <c:v>-6.81871</c:v>
                </c:pt>
                <c:pt idx="1346">
                  <c:v>-6.66818</c:v>
                </c:pt>
                <c:pt idx="1347">
                  <c:v>-6.60388</c:v>
                </c:pt>
                <c:pt idx="1348">
                  <c:v>-6.55573</c:v>
                </c:pt>
                <c:pt idx="1349">
                  <c:v>-6.50936</c:v>
                </c:pt>
                <c:pt idx="1350">
                  <c:v>-6.62337</c:v>
                </c:pt>
                <c:pt idx="1351">
                  <c:v>-6.46365</c:v>
                </c:pt>
                <c:pt idx="1352">
                  <c:v>-6.39006</c:v>
                </c:pt>
                <c:pt idx="1353">
                  <c:v>-6.33245</c:v>
                </c:pt>
                <c:pt idx="1354">
                  <c:v>-6.27647</c:v>
                </c:pt>
                <c:pt idx="1355">
                  <c:v>-6.3822</c:v>
                </c:pt>
                <c:pt idx="1356">
                  <c:v>-6.21348</c:v>
                </c:pt>
                <c:pt idx="1357">
                  <c:v>-6.08608</c:v>
                </c:pt>
                <c:pt idx="1358">
                  <c:v>-6.08565</c:v>
                </c:pt>
                <c:pt idx="1359">
                  <c:v>-5.94675</c:v>
                </c:pt>
                <c:pt idx="1360">
                  <c:v>-6.06406</c:v>
                </c:pt>
                <c:pt idx="1361">
                  <c:v>-5.83708</c:v>
                </c:pt>
                <c:pt idx="1362">
                  <c:v>-5.79461</c:v>
                </c:pt>
                <c:pt idx="1363">
                  <c:v>-5.70662</c:v>
                </c:pt>
                <c:pt idx="1364">
                  <c:v>-5.70063</c:v>
                </c:pt>
                <c:pt idx="1365">
                  <c:v>-5.5133</c:v>
                </c:pt>
                <c:pt idx="1366">
                  <c:v>-5.5106</c:v>
                </c:pt>
                <c:pt idx="1367">
                  <c:v>-5.4149</c:v>
                </c:pt>
                <c:pt idx="1368">
                  <c:v>-5.32448</c:v>
                </c:pt>
                <c:pt idx="1369">
                  <c:v>-5.23236</c:v>
                </c:pt>
                <c:pt idx="1370">
                  <c:v>-5.17838</c:v>
                </c:pt>
                <c:pt idx="1371">
                  <c:v>-5.07797</c:v>
                </c:pt>
                <c:pt idx="1372">
                  <c:v>-4.97887</c:v>
                </c:pt>
                <c:pt idx="1373">
                  <c:v>-5.00776</c:v>
                </c:pt>
                <c:pt idx="1374">
                  <c:v>-4.689</c:v>
                </c:pt>
                <c:pt idx="1375">
                  <c:v>-4.7521</c:v>
                </c:pt>
                <c:pt idx="1376">
                  <c:v>-4.63414</c:v>
                </c:pt>
                <c:pt idx="1377">
                  <c:v>-4.52546</c:v>
                </c:pt>
                <c:pt idx="1378">
                  <c:v>-4.41503</c:v>
                </c:pt>
                <c:pt idx="1379">
                  <c:v>-4.30163</c:v>
                </c:pt>
                <c:pt idx="1380">
                  <c:v>-4.22545</c:v>
                </c:pt>
                <c:pt idx="1381">
                  <c:v>-4.10938</c:v>
                </c:pt>
                <c:pt idx="1382">
                  <c:v>-3.99194</c:v>
                </c:pt>
                <c:pt idx="1383">
                  <c:v>-3.87324</c:v>
                </c:pt>
                <c:pt idx="1384">
                  <c:v>-3.75283</c:v>
                </c:pt>
                <c:pt idx="1385">
                  <c:v>-3.67073</c:v>
                </c:pt>
                <c:pt idx="1386">
                  <c:v>-3.54696</c:v>
                </c:pt>
                <c:pt idx="1387">
                  <c:v>-3.42108</c:v>
                </c:pt>
                <c:pt idx="1388">
                  <c:v>-3.29376</c:v>
                </c:pt>
                <c:pt idx="1389">
                  <c:v>-3.16496</c:v>
                </c:pt>
                <c:pt idx="1390">
                  <c:v>-3.07578</c:v>
                </c:pt>
                <c:pt idx="1391">
                  <c:v>-2.94451</c:v>
                </c:pt>
                <c:pt idx="1392">
                  <c:v>-2.81127</c:v>
                </c:pt>
                <c:pt idx="1393">
                  <c:v>-2.67678</c:v>
                </c:pt>
                <c:pt idx="1394">
                  <c:v>-2.54099</c:v>
                </c:pt>
                <c:pt idx="1395">
                  <c:v>-2.44571</c:v>
                </c:pt>
                <c:pt idx="1396">
                  <c:v>-2.30804</c:v>
                </c:pt>
                <c:pt idx="1397">
                  <c:v>-2.16853</c:v>
                </c:pt>
                <c:pt idx="1398">
                  <c:v>-2.02804</c:v>
                </c:pt>
                <c:pt idx="1399">
                  <c:v>-1.88653</c:v>
                </c:pt>
                <c:pt idx="1400">
                  <c:v>-1.78626</c:v>
                </c:pt>
                <c:pt idx="1401">
                  <c:v>-1.6436</c:v>
                </c:pt>
                <c:pt idx="1402">
                  <c:v>-1.49926</c:v>
                </c:pt>
                <c:pt idx="1403">
                  <c:v>-1.35334</c:v>
                </c:pt>
                <c:pt idx="1404">
                  <c:v>-1.20702</c:v>
                </c:pt>
                <c:pt idx="1405">
                  <c:v>-1.10252</c:v>
                </c:pt>
                <c:pt idx="1406">
                  <c:v>-0.956815</c:v>
                </c:pt>
                <c:pt idx="1407">
                  <c:v>-0.808612</c:v>
                </c:pt>
                <c:pt idx="1408">
                  <c:v>-0.659383</c:v>
                </c:pt>
                <c:pt idx="1409">
                  <c:v>-0.509815</c:v>
                </c:pt>
                <c:pt idx="1410">
                  <c:v>-0.402499</c:v>
                </c:pt>
                <c:pt idx="1411">
                  <c:v>-0.253653</c:v>
                </c:pt>
                <c:pt idx="1412">
                  <c:v>-0.103622</c:v>
                </c:pt>
                <c:pt idx="1413">
                  <c:v>0.0455644</c:v>
                </c:pt>
                <c:pt idx="1414">
                  <c:v>0.195155</c:v>
                </c:pt>
                <c:pt idx="1415">
                  <c:v>0.303937</c:v>
                </c:pt>
                <c:pt idx="1416">
                  <c:v>0.4867</c:v>
                </c:pt>
                <c:pt idx="1417">
                  <c:v>0.606766</c:v>
                </c:pt>
                <c:pt idx="1418">
                  <c:v>0.757767</c:v>
                </c:pt>
                <c:pt idx="1419">
                  <c:v>0.908414</c:v>
                </c:pt>
                <c:pt idx="1420">
                  <c:v>1.01682</c:v>
                </c:pt>
                <c:pt idx="1421">
                  <c:v>1.16513</c:v>
                </c:pt>
                <c:pt idx="1422">
                  <c:v>1.31428</c:v>
                </c:pt>
                <c:pt idx="1423">
                  <c:v>1.46281</c:v>
                </c:pt>
                <c:pt idx="1424">
                  <c:v>1.61061</c:v>
                </c:pt>
                <c:pt idx="1425">
                  <c:v>1.71647</c:v>
                </c:pt>
                <c:pt idx="1426">
                  <c:v>1.86109</c:v>
                </c:pt>
                <c:pt idx="1427">
                  <c:v>2.00635</c:v>
                </c:pt>
                <c:pt idx="1428">
                  <c:v>2.15068</c:v>
                </c:pt>
                <c:pt idx="1429">
                  <c:v>2.29395</c:v>
                </c:pt>
                <c:pt idx="1430">
                  <c:v>2.39578</c:v>
                </c:pt>
                <c:pt idx="1431">
                  <c:v>2.53509</c:v>
                </c:pt>
                <c:pt idx="1432">
                  <c:v>2.67484</c:v>
                </c:pt>
                <c:pt idx="1433">
                  <c:v>2.81338</c:v>
                </c:pt>
                <c:pt idx="1434">
                  <c:v>2.95058</c:v>
                </c:pt>
                <c:pt idx="1435">
                  <c:v>3.04702</c:v>
                </c:pt>
                <c:pt idx="1436">
                  <c:v>3.17955</c:v>
                </c:pt>
                <c:pt idx="1437">
                  <c:v>3.31234</c:v>
                </c:pt>
                <c:pt idx="1438">
                  <c:v>3.44367</c:v>
                </c:pt>
                <c:pt idx="1439">
                  <c:v>3.57339</c:v>
                </c:pt>
                <c:pt idx="1440">
                  <c:v>3.66326</c:v>
                </c:pt>
                <c:pt idx="1441">
                  <c:v>3.78772</c:v>
                </c:pt>
                <c:pt idx="1442">
                  <c:v>3.91229</c:v>
                </c:pt>
                <c:pt idx="1443">
                  <c:v>4.03519</c:v>
                </c:pt>
                <c:pt idx="1444">
                  <c:v>4.15626</c:v>
                </c:pt>
                <c:pt idx="1445">
                  <c:v>4.23857</c:v>
                </c:pt>
                <c:pt idx="1446">
                  <c:v>4.35391</c:v>
                </c:pt>
                <c:pt idx="1447">
                  <c:v>4.46922</c:v>
                </c:pt>
                <c:pt idx="1448">
                  <c:v>4.5827</c:v>
                </c:pt>
                <c:pt idx="1449">
                  <c:v>4.69419</c:v>
                </c:pt>
                <c:pt idx="1450">
                  <c:v>4.76817</c:v>
                </c:pt>
                <c:pt idx="1451">
                  <c:v>4.87356</c:v>
                </c:pt>
                <c:pt idx="1452">
                  <c:v>4.97882</c:v>
                </c:pt>
                <c:pt idx="1453">
                  <c:v>5.08214</c:v>
                </c:pt>
                <c:pt idx="1454">
                  <c:v>5.18335</c:v>
                </c:pt>
                <c:pt idx="1455">
                  <c:v>5.25165</c:v>
                </c:pt>
                <c:pt idx="1456">
                  <c:v>5.34257</c:v>
                </c:pt>
                <c:pt idx="1457">
                  <c:v>5.43586</c:v>
                </c:pt>
                <c:pt idx="1458">
                  <c:v>5.52735</c:v>
                </c:pt>
                <c:pt idx="1459">
                  <c:v>5.61617</c:v>
                </c:pt>
                <c:pt idx="1460">
                  <c:v>5.66991</c:v>
                </c:pt>
                <c:pt idx="1461">
                  <c:v>5.75149</c:v>
                </c:pt>
                <c:pt idx="1462">
                  <c:v>5.83286</c:v>
                </c:pt>
                <c:pt idx="1463">
                  <c:v>5.91245</c:v>
                </c:pt>
                <c:pt idx="1464">
                  <c:v>5.99016</c:v>
                </c:pt>
                <c:pt idx="1465">
                  <c:v>6.03522</c:v>
                </c:pt>
                <c:pt idx="1466">
                  <c:v>6.10686</c:v>
                </c:pt>
                <c:pt idx="1467">
                  <c:v>6.17818</c:v>
                </c:pt>
                <c:pt idx="1468">
                  <c:v>6.24744</c:v>
                </c:pt>
                <c:pt idx="1469">
                  <c:v>6.31451</c:v>
                </c:pt>
                <c:pt idx="1470">
                  <c:v>6.33144</c:v>
                </c:pt>
                <c:pt idx="1471">
                  <c:v>6.40745</c:v>
                </c:pt>
                <c:pt idx="1472">
                  <c:v>6.47122</c:v>
                </c:pt>
                <c:pt idx="1473">
                  <c:v>6.53062</c:v>
                </c:pt>
                <c:pt idx="1474">
                  <c:v>6.5875</c:v>
                </c:pt>
                <c:pt idx="1475">
                  <c:v>6.48426</c:v>
                </c:pt>
                <c:pt idx="1476">
                  <c:v>6.63908</c:v>
                </c:pt>
                <c:pt idx="1477">
                  <c:v>6.71148</c:v>
                </c:pt>
                <c:pt idx="1478">
                  <c:v>6.76746</c:v>
                </c:pt>
                <c:pt idx="1479">
                  <c:v>6.81143</c:v>
                </c:pt>
                <c:pt idx="1480">
                  <c:v>6.70117</c:v>
                </c:pt>
                <c:pt idx="1481">
                  <c:v>6.83659</c:v>
                </c:pt>
                <c:pt idx="1482">
                  <c:v>6.89249</c:v>
                </c:pt>
                <c:pt idx="1483">
                  <c:v>6.93092</c:v>
                </c:pt>
                <c:pt idx="1484">
                  <c:v>6.96451</c:v>
                </c:pt>
                <c:pt idx="1485">
                  <c:v>6.85098</c:v>
                </c:pt>
                <c:pt idx="1486">
                  <c:v>6.97597</c:v>
                </c:pt>
                <c:pt idx="1487">
                  <c:v>7.02328</c:v>
                </c:pt>
                <c:pt idx="1488">
                  <c:v>7.05369</c:v>
                </c:pt>
                <c:pt idx="1489">
                  <c:v>7.07954</c:v>
                </c:pt>
                <c:pt idx="1490">
                  <c:v>6.96476</c:v>
                </c:pt>
                <c:pt idx="1491">
                  <c:v>7.0797</c:v>
                </c:pt>
                <c:pt idx="1492">
                  <c:v>7.11929</c:v>
                </c:pt>
                <c:pt idx="1493">
                  <c:v>7.14265</c:v>
                </c:pt>
                <c:pt idx="1494">
                  <c:v>7.16175</c:v>
                </c:pt>
                <c:pt idx="1495">
                  <c:v>7.04853</c:v>
                </c:pt>
                <c:pt idx="1496">
                  <c:v>7.15286</c:v>
                </c:pt>
                <c:pt idx="1497">
                  <c:v>7.18543</c:v>
                </c:pt>
                <c:pt idx="1498">
                  <c:v>7.2027</c:v>
                </c:pt>
                <c:pt idx="1499">
                  <c:v>7.21607</c:v>
                </c:pt>
                <c:pt idx="1500">
                  <c:v>7.10691</c:v>
                </c:pt>
                <c:pt idx="1501">
                  <c:v>7.20034</c:v>
                </c:pt>
                <c:pt idx="1502">
                  <c:v>7.22667</c:v>
                </c:pt>
                <c:pt idx="1503">
                  <c:v>7.23882</c:v>
                </c:pt>
                <c:pt idx="1504">
                  <c:v>7.24745</c:v>
                </c:pt>
                <c:pt idx="1505">
                  <c:v>7.14471</c:v>
                </c:pt>
                <c:pt idx="1506">
                  <c:v>7.22705</c:v>
                </c:pt>
                <c:pt idx="1507">
                  <c:v>7.24789</c:v>
                </c:pt>
                <c:pt idx="1508">
                  <c:v>7.25584</c:v>
                </c:pt>
                <c:pt idx="1509">
                  <c:v>7.26069</c:v>
                </c:pt>
                <c:pt idx="1510">
                  <c:v>7.16653</c:v>
                </c:pt>
                <c:pt idx="1511">
                  <c:v>7.23764</c:v>
                </c:pt>
                <c:pt idx="1512">
                  <c:v>7.25371</c:v>
                </c:pt>
                <c:pt idx="1513">
                  <c:v>7.25833</c:v>
                </c:pt>
                <c:pt idx="1514">
                  <c:v>7.26029</c:v>
                </c:pt>
                <c:pt idx="1515">
                  <c:v>7.17663</c:v>
                </c:pt>
                <c:pt idx="1516">
                  <c:v>7.23642</c:v>
                </c:pt>
                <c:pt idx="1517">
                  <c:v>7.24836</c:v>
                </c:pt>
                <c:pt idx="1518">
                  <c:v>7.25044</c:v>
                </c:pt>
                <c:pt idx="1519">
                  <c:v>7.25029</c:v>
                </c:pt>
                <c:pt idx="1520">
                  <c:v>7.33834</c:v>
                </c:pt>
                <c:pt idx="1521">
                  <c:v>7.319</c:v>
                </c:pt>
                <c:pt idx="1522">
                  <c:v>7.25275</c:v>
                </c:pt>
                <c:pt idx="1523">
                  <c:v>7.24106</c:v>
                </c:pt>
                <c:pt idx="1524">
                  <c:v>7.23669</c:v>
                </c:pt>
                <c:pt idx="1525">
                  <c:v>7.24686</c:v>
                </c:pt>
                <c:pt idx="1526">
                  <c:v>7.2322</c:v>
                </c:pt>
                <c:pt idx="1527">
                  <c:v>7.22603</c:v>
                </c:pt>
                <c:pt idx="1528">
                  <c:v>7.22194</c:v>
                </c:pt>
                <c:pt idx="1529">
                  <c:v>7.21856</c:v>
                </c:pt>
                <c:pt idx="1530">
                  <c:v>7.2248</c:v>
                </c:pt>
                <c:pt idx="1531">
                  <c:v>7.2118</c:v>
                </c:pt>
                <c:pt idx="1532">
                  <c:v>7.20616</c:v>
                </c:pt>
                <c:pt idx="1533">
                  <c:v>7.20215</c:v>
                </c:pt>
                <c:pt idx="1534">
                  <c:v>7.19867</c:v>
                </c:pt>
                <c:pt idx="1535">
                  <c:v>7.20126</c:v>
                </c:pt>
                <c:pt idx="1536">
                  <c:v>7.19017</c:v>
                </c:pt>
                <c:pt idx="1537">
                  <c:v>7.18519</c:v>
                </c:pt>
                <c:pt idx="1538">
                  <c:v>7.1814</c:v>
                </c:pt>
                <c:pt idx="1539">
                  <c:v>7.17796</c:v>
                </c:pt>
                <c:pt idx="1540">
                  <c:v>7.17753</c:v>
                </c:pt>
                <c:pt idx="1541">
                  <c:v>7.16822</c:v>
                </c:pt>
                <c:pt idx="1542">
                  <c:v>7.16396</c:v>
                </c:pt>
                <c:pt idx="1543">
                  <c:v>7.16043</c:v>
                </c:pt>
                <c:pt idx="1544">
                  <c:v>7.15705</c:v>
                </c:pt>
                <c:pt idx="1545">
                  <c:v>7.15372</c:v>
                </c:pt>
                <c:pt idx="1546">
                  <c:v>7.14618</c:v>
                </c:pt>
                <c:pt idx="1547">
                  <c:v>7.14257</c:v>
                </c:pt>
                <c:pt idx="1548">
                  <c:v>7.1392</c:v>
                </c:pt>
                <c:pt idx="1549">
                  <c:v>7.13571</c:v>
                </c:pt>
                <c:pt idx="1550">
                  <c:v>7.12925</c:v>
                </c:pt>
                <c:pt idx="1551">
                  <c:v>7.12352</c:v>
                </c:pt>
                <c:pt idx="1552">
                  <c:v>7.12034</c:v>
                </c:pt>
                <c:pt idx="1553">
                  <c:v>7.11684</c:v>
                </c:pt>
                <c:pt idx="1554">
                  <c:v>7.11292</c:v>
                </c:pt>
                <c:pt idx="1555">
                  <c:v>7.10276</c:v>
                </c:pt>
                <c:pt idx="1556">
                  <c:v>7.09889</c:v>
                </c:pt>
                <c:pt idx="1557">
                  <c:v>7.0958</c:v>
                </c:pt>
                <c:pt idx="1558">
                  <c:v>7.09172</c:v>
                </c:pt>
                <c:pt idx="1559">
                  <c:v>7.07464</c:v>
                </c:pt>
                <c:pt idx="1560">
                  <c:v>7.03268</c:v>
                </c:pt>
                <c:pt idx="1561">
                  <c:v>7.03896</c:v>
                </c:pt>
                <c:pt idx="1562">
                  <c:v>7.04486</c:v>
                </c:pt>
                <c:pt idx="1563">
                  <c:v>7.04698</c:v>
                </c:pt>
                <c:pt idx="1564">
                  <c:v>7.04637</c:v>
                </c:pt>
                <c:pt idx="1565">
                  <c:v>7.00658</c:v>
                </c:pt>
                <c:pt idx="1566">
                  <c:v>7.02172</c:v>
                </c:pt>
                <c:pt idx="1567">
                  <c:v>7.03047</c:v>
                </c:pt>
                <c:pt idx="1568">
                  <c:v>7.03274</c:v>
                </c:pt>
                <c:pt idx="1569">
                  <c:v>7.03086</c:v>
                </c:pt>
                <c:pt idx="1570">
                  <c:v>7.07023</c:v>
                </c:pt>
                <c:pt idx="1571">
                  <c:v>7.04842</c:v>
                </c:pt>
                <c:pt idx="1572">
                  <c:v>7.02114</c:v>
                </c:pt>
                <c:pt idx="1573">
                  <c:v>7.00831</c:v>
                </c:pt>
                <c:pt idx="1574">
                  <c:v>6.99771</c:v>
                </c:pt>
                <c:pt idx="1575">
                  <c:v>7.08479</c:v>
                </c:pt>
                <c:pt idx="1576">
                  <c:v>7.00205</c:v>
                </c:pt>
                <c:pt idx="1577">
                  <c:v>6.97616</c:v>
                </c:pt>
                <c:pt idx="1578">
                  <c:v>6.96056</c:v>
                </c:pt>
                <c:pt idx="1579">
                  <c:v>6.94623</c:v>
                </c:pt>
                <c:pt idx="1580">
                  <c:v>7.04191</c:v>
                </c:pt>
                <c:pt idx="1581">
                  <c:v>6.94615</c:v>
                </c:pt>
                <c:pt idx="1582">
                  <c:v>6.91412</c:v>
                </c:pt>
                <c:pt idx="1583">
                  <c:v>6.89354</c:v>
                </c:pt>
                <c:pt idx="1584">
                  <c:v>6.87431</c:v>
                </c:pt>
                <c:pt idx="1585">
                  <c:v>6.97608</c:v>
                </c:pt>
                <c:pt idx="1586">
                  <c:v>6.86761</c:v>
                </c:pt>
                <c:pt idx="1587">
                  <c:v>6.82872</c:v>
                </c:pt>
                <c:pt idx="1588">
                  <c:v>6.80226</c:v>
                </c:pt>
                <c:pt idx="1589">
                  <c:v>6.77718</c:v>
                </c:pt>
                <c:pt idx="1590">
                  <c:v>6.88274</c:v>
                </c:pt>
                <c:pt idx="1591">
                  <c:v>6.76178</c:v>
                </c:pt>
                <c:pt idx="1592">
                  <c:v>6.7153</c:v>
                </c:pt>
                <c:pt idx="1593">
                  <c:v>6.68205</c:v>
                </c:pt>
                <c:pt idx="1594">
                  <c:v>6.65017</c:v>
                </c:pt>
                <c:pt idx="1595">
                  <c:v>6.76373</c:v>
                </c:pt>
                <c:pt idx="1596">
                  <c:v>6.63755</c:v>
                </c:pt>
                <c:pt idx="1597">
                  <c:v>6.5841</c:v>
                </c:pt>
                <c:pt idx="1598">
                  <c:v>6.5441</c:v>
                </c:pt>
                <c:pt idx="1599">
                  <c:v>6.50555</c:v>
                </c:pt>
                <c:pt idx="1600">
                  <c:v>6.61887</c:v>
                </c:pt>
                <c:pt idx="1601">
                  <c:v>6.47248</c:v>
                </c:pt>
                <c:pt idx="1602">
                  <c:v>6.40829</c:v>
                </c:pt>
                <c:pt idx="1603">
                  <c:v>6.35948</c:v>
                </c:pt>
                <c:pt idx="1604">
                  <c:v>6.3124</c:v>
                </c:pt>
                <c:pt idx="1605">
                  <c:v>6.41874</c:v>
                </c:pt>
                <c:pt idx="1606">
                  <c:v>6.26436</c:v>
                </c:pt>
                <c:pt idx="1607">
                  <c:v>6.1508</c:v>
                </c:pt>
                <c:pt idx="1608">
                  <c:v>6.12333</c:v>
                </c:pt>
                <c:pt idx="1609">
                  <c:v>6.09901</c:v>
                </c:pt>
                <c:pt idx="1610">
                  <c:v>6.03611</c:v>
                </c:pt>
                <c:pt idx="1611">
                  <c:v>5.97586</c:v>
                </c:pt>
                <c:pt idx="1612">
                  <c:v>5.89531</c:v>
                </c:pt>
                <c:pt idx="1613">
                  <c:v>5.89693</c:v>
                </c:pt>
                <c:pt idx="1614">
                  <c:v>5.70064</c:v>
                </c:pt>
                <c:pt idx="1615">
                  <c:v>5.74631</c:v>
                </c:pt>
                <c:pt idx="1616">
                  <c:v>5.65552</c:v>
                </c:pt>
                <c:pt idx="1617">
                  <c:v>5.57705</c:v>
                </c:pt>
                <c:pt idx="1618">
                  <c:v>5.49857</c:v>
                </c:pt>
                <c:pt idx="1619">
                  <c:v>5.41796</c:v>
                </c:pt>
                <c:pt idx="1620">
                  <c:v>5.36905</c:v>
                </c:pt>
                <c:pt idx="1621">
                  <c:v>5.40258</c:v>
                </c:pt>
                <c:pt idx="1622">
                  <c:v>5.11678</c:v>
                </c:pt>
                <c:pt idx="1623">
                  <c:v>5.14983</c:v>
                </c:pt>
                <c:pt idx="1624">
                  <c:v>5.049</c:v>
                </c:pt>
                <c:pt idx="1625">
                  <c:v>4.99232</c:v>
                </c:pt>
                <c:pt idx="1626">
                  <c:v>4.89876</c:v>
                </c:pt>
                <c:pt idx="1627">
                  <c:v>4.802</c:v>
                </c:pt>
                <c:pt idx="1628">
                  <c:v>4.70352</c:v>
                </c:pt>
                <c:pt idx="1629">
                  <c:v>4.60399</c:v>
                </c:pt>
                <c:pt idx="1630">
                  <c:v>4.53994</c:v>
                </c:pt>
                <c:pt idx="1631">
                  <c:v>4.43806</c:v>
                </c:pt>
                <c:pt idx="1632">
                  <c:v>4.33408</c:v>
                </c:pt>
                <c:pt idx="1633">
                  <c:v>4.22829</c:v>
                </c:pt>
                <c:pt idx="1634">
                  <c:v>4.12062</c:v>
                </c:pt>
                <c:pt idx="1635">
                  <c:v>4.049</c:v>
                </c:pt>
                <c:pt idx="1636">
                  <c:v>3.93811</c:v>
                </c:pt>
                <c:pt idx="1637">
                  <c:v>3.82519</c:v>
                </c:pt>
                <c:pt idx="1638">
                  <c:v>3.71078</c:v>
                </c:pt>
                <c:pt idx="1639">
                  <c:v>3.59478</c:v>
                </c:pt>
                <c:pt idx="1640">
                  <c:v>3.51609</c:v>
                </c:pt>
                <c:pt idx="1641">
                  <c:v>3.39728</c:v>
                </c:pt>
                <c:pt idx="1642">
                  <c:v>3.27644</c:v>
                </c:pt>
                <c:pt idx="1643">
                  <c:v>3.15424</c:v>
                </c:pt>
                <c:pt idx="1644">
                  <c:v>3.0306</c:v>
                </c:pt>
                <c:pt idx="1645">
                  <c:v>2.94534</c:v>
                </c:pt>
                <c:pt idx="1646">
                  <c:v>2.81941</c:v>
                </c:pt>
                <c:pt idx="1647">
                  <c:v>2.69157</c:v>
                </c:pt>
                <c:pt idx="1648">
                  <c:v>2.56254</c:v>
                </c:pt>
                <c:pt idx="1649">
                  <c:v>2.4323</c:v>
                </c:pt>
                <c:pt idx="1650">
                  <c:v>2.34134</c:v>
                </c:pt>
                <c:pt idx="1651">
                  <c:v>2.20941</c:v>
                </c:pt>
                <c:pt idx="1652">
                  <c:v>2.07569</c:v>
                </c:pt>
                <c:pt idx="1653">
                  <c:v>1.94103</c:v>
                </c:pt>
                <c:pt idx="1654">
                  <c:v>1.80541</c:v>
                </c:pt>
                <c:pt idx="1655">
                  <c:v>1.70978</c:v>
                </c:pt>
                <c:pt idx="1656">
                  <c:v>1.57277</c:v>
                </c:pt>
                <c:pt idx="1657">
                  <c:v>1.43343</c:v>
                </c:pt>
                <c:pt idx="1658">
                  <c:v>1.29403</c:v>
                </c:pt>
                <c:pt idx="1659">
                  <c:v>1.15419</c:v>
                </c:pt>
                <c:pt idx="1660">
                  <c:v>1.05506</c:v>
                </c:pt>
                <c:pt idx="1661">
                  <c:v>0.914045</c:v>
                </c:pt>
                <c:pt idx="1662">
                  <c:v>0.77153</c:v>
                </c:pt>
                <c:pt idx="1663">
                  <c:v>0.628718</c:v>
                </c:pt>
                <c:pt idx="1664">
                  <c:v>0.486237</c:v>
                </c:pt>
                <c:pt idx="1665">
                  <c:v>0.384976</c:v>
                </c:pt>
                <c:pt idx="1666">
                  <c:v>0.241812</c:v>
                </c:pt>
                <c:pt idx="1667">
                  <c:v>0.0964782</c:v>
                </c:pt>
                <c:pt idx="1668">
                  <c:v>-0.0496406</c:v>
                </c:pt>
                <c:pt idx="1669">
                  <c:v>-0.195388</c:v>
                </c:pt>
                <c:pt idx="1670">
                  <c:v>-0.299743</c:v>
                </c:pt>
                <c:pt idx="1671">
                  <c:v>-0.443678</c:v>
                </c:pt>
                <c:pt idx="1672">
                  <c:v>-0.588674</c:v>
                </c:pt>
                <c:pt idx="1673">
                  <c:v>-0.733403</c:v>
                </c:pt>
                <c:pt idx="1674">
                  <c:v>-0.877786</c:v>
                </c:pt>
                <c:pt idx="1675">
                  <c:v>-0.98122</c:v>
                </c:pt>
                <c:pt idx="1676">
                  <c:v>-1.12335</c:v>
                </c:pt>
                <c:pt idx="1677">
                  <c:v>-1.26633</c:v>
                </c:pt>
                <c:pt idx="1678">
                  <c:v>-1.40875</c:v>
                </c:pt>
                <c:pt idx="1679">
                  <c:v>-1.55051</c:v>
                </c:pt>
                <c:pt idx="1680">
                  <c:v>-1.65158</c:v>
                </c:pt>
                <c:pt idx="1681">
                  <c:v>-1.7903</c:v>
                </c:pt>
                <c:pt idx="1682">
                  <c:v>-1.92968</c:v>
                </c:pt>
                <c:pt idx="1683">
                  <c:v>-2.06821</c:v>
                </c:pt>
                <c:pt idx="1684">
                  <c:v>-2.20576</c:v>
                </c:pt>
                <c:pt idx="1685">
                  <c:v>-2.30312</c:v>
                </c:pt>
                <c:pt idx="1686">
                  <c:v>-2.43692</c:v>
                </c:pt>
                <c:pt idx="1687">
                  <c:v>-2.57119</c:v>
                </c:pt>
                <c:pt idx="1688">
                  <c:v>-2.70435</c:v>
                </c:pt>
                <c:pt idx="1689">
                  <c:v>-2.83626</c:v>
                </c:pt>
                <c:pt idx="1690">
                  <c:v>-2.92865</c:v>
                </c:pt>
                <c:pt idx="1691">
                  <c:v>-3.05615</c:v>
                </c:pt>
                <c:pt idx="1692">
                  <c:v>-3.18396</c:v>
                </c:pt>
                <c:pt idx="1693">
                  <c:v>-3.31042</c:v>
                </c:pt>
                <c:pt idx="1694">
                  <c:v>-3.43539</c:v>
                </c:pt>
                <c:pt idx="1695">
                  <c:v>-3.5217</c:v>
                </c:pt>
                <c:pt idx="1696">
                  <c:v>-3.6417</c:v>
                </c:pt>
                <c:pt idx="1697">
                  <c:v>-3.76187</c:v>
                </c:pt>
                <c:pt idx="1698">
                  <c:v>-3.8805</c:v>
                </c:pt>
                <c:pt idx="1699">
                  <c:v>-3.99743</c:v>
                </c:pt>
                <c:pt idx="1700">
                  <c:v>-4.07673</c:v>
                </c:pt>
                <c:pt idx="1701">
                  <c:v>-4.18824</c:v>
                </c:pt>
                <c:pt idx="1702">
                  <c:v>-4.29979</c:v>
                </c:pt>
                <c:pt idx="1703">
                  <c:v>-4.40964</c:v>
                </c:pt>
                <c:pt idx="1704">
                  <c:v>-4.51763</c:v>
                </c:pt>
                <c:pt idx="1705">
                  <c:v>-4.58921</c:v>
                </c:pt>
                <c:pt idx="1706">
                  <c:v>-4.69145</c:v>
                </c:pt>
                <c:pt idx="1707">
                  <c:v>-4.79362</c:v>
                </c:pt>
                <c:pt idx="1708">
                  <c:v>-4.89398</c:v>
                </c:pt>
                <c:pt idx="1709">
                  <c:v>-4.9961</c:v>
                </c:pt>
                <c:pt idx="1710">
                  <c:v>-5.05548</c:v>
                </c:pt>
                <c:pt idx="1711">
                  <c:v>-5.14646</c:v>
                </c:pt>
                <c:pt idx="1712">
                  <c:v>-5.23764</c:v>
                </c:pt>
                <c:pt idx="1713">
                  <c:v>-5.32645</c:v>
                </c:pt>
                <c:pt idx="1714">
                  <c:v>-5.41267</c:v>
                </c:pt>
                <c:pt idx="1715">
                  <c:v>-5.465</c:v>
                </c:pt>
                <c:pt idx="1716">
                  <c:v>-5.54485</c:v>
                </c:pt>
                <c:pt idx="1717">
                  <c:v>-5.62473</c:v>
                </c:pt>
                <c:pt idx="1718">
                  <c:v>-5.703</c:v>
                </c:pt>
                <c:pt idx="1719">
                  <c:v>-5.77945</c:v>
                </c:pt>
                <c:pt idx="1720">
                  <c:v>-5.82406</c:v>
                </c:pt>
                <c:pt idx="1721">
                  <c:v>-5.89457</c:v>
                </c:pt>
                <c:pt idx="1722">
                  <c:v>-5.96478</c:v>
                </c:pt>
                <c:pt idx="1723">
                  <c:v>-6.03305</c:v>
                </c:pt>
                <c:pt idx="1724">
                  <c:v>-6.09929</c:v>
                </c:pt>
                <c:pt idx="1725">
                  <c:v>-6.08618</c:v>
                </c:pt>
                <c:pt idx="1726">
                  <c:v>-6.18558</c:v>
                </c:pt>
                <c:pt idx="1727">
                  <c:v>-6.25382</c:v>
                </c:pt>
                <c:pt idx="1728">
                  <c:v>-6.31388</c:v>
                </c:pt>
                <c:pt idx="1729">
                  <c:v>-6.37069</c:v>
                </c:pt>
                <c:pt idx="1730">
                  <c:v>-6.27587</c:v>
                </c:pt>
                <c:pt idx="1731">
                  <c:v>-6.42739</c:v>
                </c:pt>
                <c:pt idx="1732">
                  <c:v>-6.49404</c:v>
                </c:pt>
                <c:pt idx="1733">
                  <c:v>-6.54209</c:v>
                </c:pt>
                <c:pt idx="1734">
                  <c:v>-6.58502</c:v>
                </c:pt>
                <c:pt idx="1735">
                  <c:v>-6.48198</c:v>
                </c:pt>
                <c:pt idx="1736">
                  <c:v>-6.6134</c:v>
                </c:pt>
                <c:pt idx="1737">
                  <c:v>-6.66921</c:v>
                </c:pt>
                <c:pt idx="1738">
                  <c:v>-6.70842</c:v>
                </c:pt>
                <c:pt idx="1739">
                  <c:v>-6.74303</c:v>
                </c:pt>
                <c:pt idx="1740">
                  <c:v>-6.63646</c:v>
                </c:pt>
                <c:pt idx="1741">
                  <c:v>-6.75865</c:v>
                </c:pt>
                <c:pt idx="1742">
                  <c:v>-6.80643</c:v>
                </c:pt>
                <c:pt idx="1743">
                  <c:v>-6.83802</c:v>
                </c:pt>
                <c:pt idx="1744">
                  <c:v>-6.86525</c:v>
                </c:pt>
                <c:pt idx="1745">
                  <c:v>-6.75785</c:v>
                </c:pt>
                <c:pt idx="1746">
                  <c:v>-6.87013</c:v>
                </c:pt>
                <c:pt idx="1747">
                  <c:v>-6.91044</c:v>
                </c:pt>
                <c:pt idx="1748">
                  <c:v>-6.93524</c:v>
                </c:pt>
                <c:pt idx="1749">
                  <c:v>-6.95597</c:v>
                </c:pt>
                <c:pt idx="1750">
                  <c:v>-6.85005</c:v>
                </c:pt>
                <c:pt idx="1751">
                  <c:v>-6.95209</c:v>
                </c:pt>
                <c:pt idx="1752">
                  <c:v>-6.98561</c:v>
                </c:pt>
                <c:pt idx="1753">
                  <c:v>-7.0045</c:v>
                </c:pt>
                <c:pt idx="1754">
                  <c:v>-7.01964</c:v>
                </c:pt>
                <c:pt idx="1755">
                  <c:v>-6.91758</c:v>
                </c:pt>
                <c:pt idx="1756">
                  <c:v>-7.00902</c:v>
                </c:pt>
                <c:pt idx="1757">
                  <c:v>-7.03642</c:v>
                </c:pt>
                <c:pt idx="1758">
                  <c:v>-7.05026</c:v>
                </c:pt>
                <c:pt idx="1759">
                  <c:v>-7.06071</c:v>
                </c:pt>
                <c:pt idx="1760">
                  <c:v>-6.96469</c:v>
                </c:pt>
                <c:pt idx="1761">
                  <c:v>-7.04532</c:v>
                </c:pt>
                <c:pt idx="1762">
                  <c:v>-7.06728</c:v>
                </c:pt>
                <c:pt idx="1763">
                  <c:v>-7.07692</c:v>
                </c:pt>
                <c:pt idx="1764">
                  <c:v>-7.08355</c:v>
                </c:pt>
                <c:pt idx="1765">
                  <c:v>-6.99558</c:v>
                </c:pt>
                <c:pt idx="1766">
                  <c:v>-7.06522</c:v>
                </c:pt>
                <c:pt idx="1767">
                  <c:v>-7.08238</c:v>
                </c:pt>
                <c:pt idx="1768">
                  <c:v>-7.0886</c:v>
                </c:pt>
                <c:pt idx="1769">
                  <c:v>-7.09221</c:v>
                </c:pt>
                <c:pt idx="1770">
                  <c:v>-7.08993</c:v>
                </c:pt>
                <c:pt idx="1771">
                  <c:v>-7.12323</c:v>
                </c:pt>
                <c:pt idx="1772">
                  <c:v>-7.122</c:v>
                </c:pt>
                <c:pt idx="1773">
                  <c:v>-7.11873</c:v>
                </c:pt>
                <c:pt idx="1774">
                  <c:v>-7.11701</c:v>
                </c:pt>
                <c:pt idx="1775">
                  <c:v>-7.15116</c:v>
                </c:pt>
                <c:pt idx="1776">
                  <c:v>-7.10099</c:v>
                </c:pt>
                <c:pt idx="1777">
                  <c:v>-7.09161</c:v>
                </c:pt>
                <c:pt idx="1778">
                  <c:v>-7.08842</c:v>
                </c:pt>
                <c:pt idx="1779">
                  <c:v>-7.08657</c:v>
                </c:pt>
                <c:pt idx="1780">
                  <c:v>-7.09729</c:v>
                </c:pt>
                <c:pt idx="1781">
                  <c:v>-7.08386</c:v>
                </c:pt>
                <c:pt idx="1782">
                  <c:v>-7.07895</c:v>
                </c:pt>
                <c:pt idx="1783">
                  <c:v>-7.07599</c:v>
                </c:pt>
                <c:pt idx="1784">
                  <c:v>-7.07364</c:v>
                </c:pt>
                <c:pt idx="1785">
                  <c:v>-7.07984</c:v>
                </c:pt>
                <c:pt idx="1786">
                  <c:v>-7.06787</c:v>
                </c:pt>
                <c:pt idx="1787">
                  <c:v>-7.06308</c:v>
                </c:pt>
                <c:pt idx="1788">
                  <c:v>-7.0598</c:v>
                </c:pt>
                <c:pt idx="1789">
                  <c:v>-7.05695</c:v>
                </c:pt>
                <c:pt idx="1790">
                  <c:v>-7.05935</c:v>
                </c:pt>
                <c:pt idx="1791">
                  <c:v>-7.04878</c:v>
                </c:pt>
                <c:pt idx="1792">
                  <c:v>-7.04425</c:v>
                </c:pt>
                <c:pt idx="1793">
                  <c:v>-7.04081</c:v>
                </c:pt>
                <c:pt idx="1794">
                  <c:v>-7.03763</c:v>
                </c:pt>
                <c:pt idx="1795">
                  <c:v>-7.03672</c:v>
                </c:pt>
                <c:pt idx="1796">
                  <c:v>-7.02751</c:v>
                </c:pt>
                <c:pt idx="1797">
                  <c:v>-7.02331</c:v>
                </c:pt>
                <c:pt idx="1798">
                  <c:v>-7.01974</c:v>
                </c:pt>
                <c:pt idx="1799">
                  <c:v>-7.01622</c:v>
                </c:pt>
                <c:pt idx="1800">
                  <c:v>-7.01213</c:v>
                </c:pt>
                <c:pt idx="1801">
                  <c:v>-7.00427</c:v>
                </c:pt>
                <c:pt idx="1802">
                  <c:v>-7.00031</c:v>
                </c:pt>
                <c:pt idx="1803">
                  <c:v>-6.99651</c:v>
                </c:pt>
                <c:pt idx="1804">
                  <c:v>-6.9925</c:v>
                </c:pt>
                <c:pt idx="1805">
                  <c:v>-6.98499</c:v>
                </c:pt>
                <c:pt idx="1806">
                  <c:v>-6.97853</c:v>
                </c:pt>
                <c:pt idx="1807">
                  <c:v>-6.97462</c:v>
                </c:pt>
                <c:pt idx="1808">
                  <c:v>-6.97032</c:v>
                </c:pt>
                <c:pt idx="1809">
                  <c:v>-6.96552</c:v>
                </c:pt>
                <c:pt idx="1810">
                  <c:v>-6.95405</c:v>
                </c:pt>
                <c:pt idx="1811">
                  <c:v>-6.94904</c:v>
                </c:pt>
                <c:pt idx="1812">
                  <c:v>-6.94488</c:v>
                </c:pt>
                <c:pt idx="1813">
                  <c:v>-6.93967</c:v>
                </c:pt>
                <c:pt idx="1814">
                  <c:v>-6.93364</c:v>
                </c:pt>
                <c:pt idx="1815">
                  <c:v>-6.90168</c:v>
                </c:pt>
                <c:pt idx="1816">
                  <c:v>-6.88529</c:v>
                </c:pt>
                <c:pt idx="1817">
                  <c:v>-6.88521</c:v>
                </c:pt>
                <c:pt idx="1818">
                  <c:v>-6.88428</c:v>
                </c:pt>
                <c:pt idx="1819">
                  <c:v>-6.88139</c:v>
                </c:pt>
                <c:pt idx="1820">
                  <c:v>-6.84031</c:v>
                </c:pt>
                <c:pt idx="1821">
                  <c:v>-6.85269</c:v>
                </c:pt>
                <c:pt idx="1822">
                  <c:v>-6.85925</c:v>
                </c:pt>
                <c:pt idx="1823">
                  <c:v>-6.85958</c:v>
                </c:pt>
                <c:pt idx="1824">
                  <c:v>-6.85587</c:v>
                </c:pt>
                <c:pt idx="1825">
                  <c:v>-6.81559</c:v>
                </c:pt>
                <c:pt idx="1826">
                  <c:v>-6.88611</c:v>
                </c:pt>
                <c:pt idx="1827">
                  <c:v>-6.84564</c:v>
                </c:pt>
                <c:pt idx="1828">
                  <c:v>-6.82868</c:v>
                </c:pt>
                <c:pt idx="1829">
                  <c:v>-6.81567</c:v>
                </c:pt>
                <c:pt idx="1830">
                  <c:v>-6.89657</c:v>
                </c:pt>
                <c:pt idx="1831">
                  <c:v>-6.81488</c:v>
                </c:pt>
                <c:pt idx="1832">
                  <c:v>-6.78755</c:v>
                </c:pt>
                <c:pt idx="1833">
                  <c:v>-6.77001</c:v>
                </c:pt>
                <c:pt idx="1834">
                  <c:v>-6.75365</c:v>
                </c:pt>
                <c:pt idx="1835">
                  <c:v>-6.84265</c:v>
                </c:pt>
                <c:pt idx="1836">
                  <c:v>-6.74841</c:v>
                </c:pt>
                <c:pt idx="1837">
                  <c:v>-6.715</c:v>
                </c:pt>
                <c:pt idx="1838">
                  <c:v>-6.69251</c:v>
                </c:pt>
                <c:pt idx="1839">
                  <c:v>-6.67125</c:v>
                </c:pt>
                <c:pt idx="1840">
                  <c:v>-6.76586</c:v>
                </c:pt>
                <c:pt idx="1841">
                  <c:v>-6.65933</c:v>
                </c:pt>
                <c:pt idx="1842">
                  <c:v>-6.61921</c:v>
                </c:pt>
                <c:pt idx="1843">
                  <c:v>-6.59093</c:v>
                </c:pt>
                <c:pt idx="1844">
                  <c:v>-6.56394</c:v>
                </c:pt>
                <c:pt idx="1845">
                  <c:v>-6.66202</c:v>
                </c:pt>
                <c:pt idx="1846">
                  <c:v>-6.54344</c:v>
                </c:pt>
                <c:pt idx="1847">
                  <c:v>-6.49596</c:v>
                </c:pt>
                <c:pt idx="1848">
                  <c:v>-6.46109</c:v>
                </c:pt>
                <c:pt idx="1849">
                  <c:v>-6.42751</c:v>
                </c:pt>
                <c:pt idx="1850">
                  <c:v>-6.53078</c:v>
                </c:pt>
                <c:pt idx="1851">
                  <c:v>-6.40903</c:v>
                </c:pt>
                <c:pt idx="1852">
                  <c:v>-6.35532</c:v>
                </c:pt>
                <c:pt idx="1853">
                  <c:v>-6.31411</c:v>
                </c:pt>
                <c:pt idx="1854">
                  <c:v>-6.27421</c:v>
                </c:pt>
                <c:pt idx="1855">
                  <c:v>-6.37981</c:v>
                </c:pt>
                <c:pt idx="1856">
                  <c:v>-6.23689</c:v>
                </c:pt>
                <c:pt idx="1857">
                  <c:v>-6.1725</c:v>
                </c:pt>
                <c:pt idx="1858">
                  <c:v>-6.12281</c:v>
                </c:pt>
                <c:pt idx="1859">
                  <c:v>-6.07476</c:v>
                </c:pt>
                <c:pt idx="1860">
                  <c:v>-6.17367</c:v>
                </c:pt>
                <c:pt idx="1861">
                  <c:v>-6.02322</c:v>
                </c:pt>
                <c:pt idx="1862">
                  <c:v>-5.95064</c:v>
                </c:pt>
                <c:pt idx="1863">
                  <c:v>-5.85286</c:v>
                </c:pt>
                <c:pt idx="1864">
                  <c:v>-5.82528</c:v>
                </c:pt>
                <c:pt idx="1865">
                  <c:v>-5.90281</c:v>
                </c:pt>
                <c:pt idx="1866">
                  <c:v>-5.70052</c:v>
                </c:pt>
                <c:pt idx="1867">
                  <c:v>-5.6638</c:v>
                </c:pt>
                <c:pt idx="1868">
                  <c:v>-5.58713</c:v>
                </c:pt>
                <c:pt idx="1869">
                  <c:v>-5.58618</c:v>
                </c:pt>
                <c:pt idx="1870">
                  <c:v>-5.4176</c:v>
                </c:pt>
                <c:pt idx="1871">
                  <c:v>-5.42142</c:v>
                </c:pt>
                <c:pt idx="1872">
                  <c:v>-5.33898</c:v>
                </c:pt>
                <c:pt idx="1873">
                  <c:v>-5.26126</c:v>
                </c:pt>
                <c:pt idx="1874">
                  <c:v>-5.18197</c:v>
                </c:pt>
                <c:pt idx="1875">
                  <c:v>-5.13783</c:v>
                </c:pt>
                <c:pt idx="1876">
                  <c:v>-5.05049</c:v>
                </c:pt>
                <c:pt idx="1877">
                  <c:v>-4.96495</c:v>
                </c:pt>
                <c:pt idx="1878">
                  <c:v>-4.99987</c:v>
                </c:pt>
                <c:pt idx="1879">
                  <c:v>-4.70729</c:v>
                </c:pt>
                <c:pt idx="1880">
                  <c:v>-4.77424</c:v>
                </c:pt>
                <c:pt idx="1881">
                  <c:v>-4.67133</c:v>
                </c:pt>
                <c:pt idx="1882">
                  <c:v>-4.57739</c:v>
                </c:pt>
                <c:pt idx="1883">
                  <c:v>-4.48189</c:v>
                </c:pt>
                <c:pt idx="1884">
                  <c:v>-4.38361</c:v>
                </c:pt>
                <c:pt idx="1885">
                  <c:v>-4.31908</c:v>
                </c:pt>
                <c:pt idx="1886">
                  <c:v>-4.21845</c:v>
                </c:pt>
                <c:pt idx="1887">
                  <c:v>-4.11657</c:v>
                </c:pt>
                <c:pt idx="1888">
                  <c:v>-4.01355</c:v>
                </c:pt>
                <c:pt idx="1889">
                  <c:v>-3.90894</c:v>
                </c:pt>
                <c:pt idx="1890">
                  <c:v>-3.8392</c:v>
                </c:pt>
                <c:pt idx="1891">
                  <c:v>-3.73144</c:v>
                </c:pt>
                <c:pt idx="1892">
                  <c:v>-3.62167</c:v>
                </c:pt>
                <c:pt idx="1893">
                  <c:v>-3.51053</c:v>
                </c:pt>
                <c:pt idx="1894">
                  <c:v>-3.39797</c:v>
                </c:pt>
                <c:pt idx="1895">
                  <c:v>-3.32165</c:v>
                </c:pt>
                <c:pt idx="1896">
                  <c:v>-3.20666</c:v>
                </c:pt>
                <c:pt idx="1897">
                  <c:v>-3.08978</c:v>
                </c:pt>
                <c:pt idx="1898">
                  <c:v>-2.97165</c:v>
                </c:pt>
                <c:pt idx="1899">
                  <c:v>-2.85222</c:v>
                </c:pt>
                <c:pt idx="1900">
                  <c:v>-2.76999</c:v>
                </c:pt>
                <c:pt idx="1901">
                  <c:v>-2.64855</c:v>
                </c:pt>
                <c:pt idx="1902">
                  <c:v>-2.52532</c:v>
                </c:pt>
                <c:pt idx="1903">
                  <c:v>-2.40102</c:v>
                </c:pt>
                <c:pt idx="1904">
                  <c:v>-2.27564</c:v>
                </c:pt>
                <c:pt idx="1905">
                  <c:v>-2.18832</c:v>
                </c:pt>
                <c:pt idx="1906">
                  <c:v>-2.06149</c:v>
                </c:pt>
                <c:pt idx="1907">
                  <c:v>-1.93298</c:v>
                </c:pt>
                <c:pt idx="1908">
                  <c:v>-1.80363</c:v>
                </c:pt>
                <c:pt idx="1909">
                  <c:v>-1.67344</c:v>
                </c:pt>
                <c:pt idx="1910">
                  <c:v>-1.58198</c:v>
                </c:pt>
                <c:pt idx="1911">
                  <c:v>-1.45098</c:v>
                </c:pt>
                <c:pt idx="1912">
                  <c:v>-1.31843</c:v>
                </c:pt>
                <c:pt idx="1913">
                  <c:v>-1.18492</c:v>
                </c:pt>
                <c:pt idx="1914">
                  <c:v>-1.05046</c:v>
                </c:pt>
                <c:pt idx="1915">
                  <c:v>-0.955627</c:v>
                </c:pt>
                <c:pt idx="1916">
                  <c:v>-0.821192</c:v>
                </c:pt>
                <c:pt idx="1917">
                  <c:v>-0.686021</c:v>
                </c:pt>
                <c:pt idx="1918">
                  <c:v>-0.549338</c:v>
                </c:pt>
                <c:pt idx="1919">
                  <c:v>-0.412348</c:v>
                </c:pt>
                <c:pt idx="1920">
                  <c:v>-0.315001</c:v>
                </c:pt>
                <c:pt idx="1921">
                  <c:v>-0.178801</c:v>
                </c:pt>
                <c:pt idx="1922">
                  <c:v>-0.042603</c:v>
                </c:pt>
                <c:pt idx="1923">
                  <c:v>0.0946379</c:v>
                </c:pt>
                <c:pt idx="1924">
                  <c:v>0.232868</c:v>
                </c:pt>
                <c:pt idx="1925">
                  <c:v>0.332183</c:v>
                </c:pt>
                <c:pt idx="1926">
                  <c:v>0.470348</c:v>
                </c:pt>
                <c:pt idx="1927">
                  <c:v>0.608994</c:v>
                </c:pt>
                <c:pt idx="1928">
                  <c:v>0.747157</c:v>
                </c:pt>
                <c:pt idx="1929">
                  <c:v>0.884967</c:v>
                </c:pt>
                <c:pt idx="1930">
                  <c:v>0.983143</c:v>
                </c:pt>
                <c:pt idx="1931">
                  <c:v>1.11878</c:v>
                </c:pt>
                <c:pt idx="1932">
                  <c:v>1.25522</c:v>
                </c:pt>
                <c:pt idx="1933">
                  <c:v>1.3911</c:v>
                </c:pt>
                <c:pt idx="1934">
                  <c:v>1.52633</c:v>
                </c:pt>
                <c:pt idx="1935">
                  <c:v>1.62219</c:v>
                </c:pt>
                <c:pt idx="1936">
                  <c:v>1.75454</c:v>
                </c:pt>
                <c:pt idx="1937">
                  <c:v>1.8875</c:v>
                </c:pt>
                <c:pt idx="1938">
                  <c:v>2.01964</c:v>
                </c:pt>
                <c:pt idx="1939">
                  <c:v>2.15086</c:v>
                </c:pt>
                <c:pt idx="1940">
                  <c:v>2.24316</c:v>
                </c:pt>
                <c:pt idx="1941">
                  <c:v>2.37084</c:v>
                </c:pt>
                <c:pt idx="1942">
                  <c:v>2.49895</c:v>
                </c:pt>
                <c:pt idx="1943">
                  <c:v>2.62601</c:v>
                </c:pt>
                <c:pt idx="1944">
                  <c:v>2.75188</c:v>
                </c:pt>
                <c:pt idx="1945">
                  <c:v>2.83949</c:v>
                </c:pt>
                <c:pt idx="1946">
                  <c:v>2.96123</c:v>
                </c:pt>
                <c:pt idx="1947">
                  <c:v>3.08326</c:v>
                </c:pt>
                <c:pt idx="1948">
                  <c:v>3.20401</c:v>
                </c:pt>
                <c:pt idx="1949">
                  <c:v>3.32336</c:v>
                </c:pt>
                <c:pt idx="1950">
                  <c:v>3.40528</c:v>
                </c:pt>
                <c:pt idx="1951">
                  <c:v>3.51999</c:v>
                </c:pt>
                <c:pt idx="1952">
                  <c:v>3.63485</c:v>
                </c:pt>
                <c:pt idx="1953">
                  <c:v>3.74825</c:v>
                </c:pt>
                <c:pt idx="1954">
                  <c:v>3.86007</c:v>
                </c:pt>
                <c:pt idx="1955">
                  <c:v>3.93545</c:v>
                </c:pt>
                <c:pt idx="1956">
                  <c:v>4.04222</c:v>
                </c:pt>
                <c:pt idx="1957">
                  <c:v>4.14902</c:v>
                </c:pt>
                <c:pt idx="1958">
                  <c:v>4.25422</c:v>
                </c:pt>
                <c:pt idx="1959">
                  <c:v>4.35769</c:v>
                </c:pt>
                <c:pt idx="1960">
                  <c:v>4.42588</c:v>
                </c:pt>
                <c:pt idx="1961">
                  <c:v>4.52401</c:v>
                </c:pt>
                <c:pt idx="1962">
                  <c:v>4.62206</c:v>
                </c:pt>
                <c:pt idx="1963">
                  <c:v>4.71841</c:v>
                </c:pt>
                <c:pt idx="1964">
                  <c:v>4.81292</c:v>
                </c:pt>
                <c:pt idx="1965">
                  <c:v>4.87347</c:v>
                </c:pt>
                <c:pt idx="1966">
                  <c:v>4.96245</c:v>
                </c:pt>
                <c:pt idx="1967">
                  <c:v>5.05128</c:v>
                </c:pt>
                <c:pt idx="1968">
                  <c:v>5.13834</c:v>
                </c:pt>
                <c:pt idx="1969">
                  <c:v>5.22473</c:v>
                </c:pt>
                <c:pt idx="1970">
                  <c:v>5.27741</c:v>
                </c:pt>
                <c:pt idx="1971">
                  <c:v>5.35444</c:v>
                </c:pt>
                <c:pt idx="1972">
                  <c:v>5.4327</c:v>
                </c:pt>
                <c:pt idx="1973">
                  <c:v>5.50906</c:v>
                </c:pt>
                <c:pt idx="1974">
                  <c:v>5.58302</c:v>
                </c:pt>
                <c:pt idx="1975">
                  <c:v>5.6256</c:v>
                </c:pt>
                <c:pt idx="1976">
                  <c:v>5.69345</c:v>
                </c:pt>
                <c:pt idx="1977">
                  <c:v>5.76119</c:v>
                </c:pt>
                <c:pt idx="1978">
                  <c:v>5.82742</c:v>
                </c:pt>
                <c:pt idx="1979">
                  <c:v>5.892</c:v>
                </c:pt>
                <c:pt idx="1980">
                  <c:v>5.9274</c:v>
                </c:pt>
                <c:pt idx="1981">
                  <c:v>5.98669</c:v>
                </c:pt>
                <c:pt idx="1982">
                  <c:v>6.04569</c:v>
                </c:pt>
                <c:pt idx="1983">
                  <c:v>6.10292</c:v>
                </c:pt>
                <c:pt idx="1984">
                  <c:v>6.1583</c:v>
                </c:pt>
                <c:pt idx="1985">
                  <c:v>6.1716</c:v>
                </c:pt>
                <c:pt idx="1986">
                  <c:v>6.23335</c:v>
                </c:pt>
                <c:pt idx="1987">
                  <c:v>6.28571</c:v>
                </c:pt>
                <c:pt idx="1988">
                  <c:v>6.33463</c:v>
                </c:pt>
                <c:pt idx="1989">
                  <c:v>6.38431</c:v>
                </c:pt>
                <c:pt idx="1990">
                  <c:v>6.29112</c:v>
                </c:pt>
                <c:pt idx="1991">
                  <c:v>6.41621</c:v>
                </c:pt>
                <c:pt idx="1992">
                  <c:v>6.47101</c:v>
                </c:pt>
                <c:pt idx="1993">
                  <c:v>6.51032</c:v>
                </c:pt>
                <c:pt idx="1994">
                  <c:v>6.54531</c:v>
                </c:pt>
                <c:pt idx="1995">
                  <c:v>6.44883</c:v>
                </c:pt>
                <c:pt idx="1996">
                  <c:v>6.56382</c:v>
                </c:pt>
                <c:pt idx="1997">
                  <c:v>6.6107</c:v>
                </c:pt>
                <c:pt idx="1998">
                  <c:v>6.6427</c:v>
                </c:pt>
                <c:pt idx="1999">
                  <c:v>6.67063</c:v>
                </c:pt>
                <c:pt idx="2000">
                  <c:v>6.57303</c:v>
                </c:pt>
                <c:pt idx="2001">
                  <c:v>6.67889</c:v>
                </c:pt>
                <c:pt idx="2002">
                  <c:v>6.7187</c:v>
                </c:pt>
                <c:pt idx="2003">
                  <c:v>6.7442</c:v>
                </c:pt>
                <c:pt idx="2004">
                  <c:v>6.76591</c:v>
                </c:pt>
                <c:pt idx="2005">
                  <c:v>6.66967</c:v>
                </c:pt>
                <c:pt idx="2006">
                  <c:v>6.76578</c:v>
                </c:pt>
                <c:pt idx="2007">
                  <c:v>6.79907</c:v>
                </c:pt>
                <c:pt idx="2008">
                  <c:v>6.81886</c:v>
                </c:pt>
                <c:pt idx="2009">
                  <c:v>6.83516</c:v>
                </c:pt>
                <c:pt idx="2010">
                  <c:v>6.74243</c:v>
                </c:pt>
                <c:pt idx="2011">
                  <c:v>6.82851</c:v>
                </c:pt>
                <c:pt idx="2012">
                  <c:v>6.85588</c:v>
                </c:pt>
                <c:pt idx="2013">
                  <c:v>6.87076</c:v>
                </c:pt>
                <c:pt idx="2014">
                  <c:v>6.88247</c:v>
                </c:pt>
                <c:pt idx="2015">
                  <c:v>6.79529</c:v>
                </c:pt>
                <c:pt idx="2016">
                  <c:v>6.87107</c:v>
                </c:pt>
                <c:pt idx="2017">
                  <c:v>6.89314</c:v>
                </c:pt>
                <c:pt idx="2018">
                  <c:v>6.90386</c:v>
                </c:pt>
                <c:pt idx="2019">
                  <c:v>6.91177</c:v>
                </c:pt>
                <c:pt idx="2020">
                  <c:v>6.832</c:v>
                </c:pt>
                <c:pt idx="2021">
                  <c:v>6.8973</c:v>
                </c:pt>
                <c:pt idx="2022">
                  <c:v>6.91464</c:v>
                </c:pt>
                <c:pt idx="2023">
                  <c:v>6.92192</c:v>
                </c:pt>
                <c:pt idx="2024">
                  <c:v>6.92675</c:v>
                </c:pt>
                <c:pt idx="2025">
                  <c:v>6.85604</c:v>
                </c:pt>
                <c:pt idx="2026">
                  <c:v>6.91072</c:v>
                </c:pt>
                <c:pt idx="2027">
                  <c:v>6.92386</c:v>
                </c:pt>
                <c:pt idx="2028">
                  <c:v>6.92832</c:v>
                </c:pt>
                <c:pt idx="2029">
                  <c:v>6.93071</c:v>
                </c:pt>
                <c:pt idx="2030">
                  <c:v>6.87048</c:v>
                </c:pt>
                <c:pt idx="2031">
                  <c:v>6.91444</c:v>
                </c:pt>
                <c:pt idx="2032">
                  <c:v>6.92382</c:v>
                </c:pt>
                <c:pt idx="2033">
                  <c:v>6.92599</c:v>
                </c:pt>
                <c:pt idx="2034">
                  <c:v>6.92648</c:v>
                </c:pt>
                <c:pt idx="2035">
                  <c:v>6.96696</c:v>
                </c:pt>
                <c:pt idx="2036">
                  <c:v>6.92616</c:v>
                </c:pt>
                <c:pt idx="2037">
                  <c:v>6.91886</c:v>
                </c:pt>
                <c:pt idx="2038">
                  <c:v>6.91626</c:v>
                </c:pt>
                <c:pt idx="2039">
                  <c:v>6.91449</c:v>
                </c:pt>
                <c:pt idx="2040">
                  <c:v>6.92375</c:v>
                </c:pt>
                <c:pt idx="2041">
                  <c:v>6.91195</c:v>
                </c:pt>
                <c:pt idx="2042">
                  <c:v>6.90764</c:v>
                </c:pt>
                <c:pt idx="2043">
                  <c:v>6.9048</c:v>
                </c:pt>
                <c:pt idx="2044">
                  <c:v>6.90232</c:v>
                </c:pt>
                <c:pt idx="2045">
                  <c:v>6.9067</c:v>
                </c:pt>
                <c:pt idx="2046">
                  <c:v>6.89687</c:v>
                </c:pt>
                <c:pt idx="2047">
                  <c:v>6.89261</c:v>
                </c:pt>
                <c:pt idx="2048">
                  <c:v>6.88931</c:v>
                </c:pt>
                <c:pt idx="2049">
                  <c:v>6.88617</c:v>
                </c:pt>
                <c:pt idx="2050">
                  <c:v>6.88589</c:v>
                </c:pt>
                <c:pt idx="2051">
                  <c:v>6.8781</c:v>
                </c:pt>
                <c:pt idx="2052">
                  <c:v>6.87394</c:v>
                </c:pt>
                <c:pt idx="2053">
                  <c:v>6.87018</c:v>
                </c:pt>
                <c:pt idx="2054">
                  <c:v>6.86637</c:v>
                </c:pt>
                <c:pt idx="2055">
                  <c:v>6.86156</c:v>
                </c:pt>
                <c:pt idx="2056">
                  <c:v>6.85578</c:v>
                </c:pt>
                <c:pt idx="2057">
                  <c:v>6.85164</c:v>
                </c:pt>
                <c:pt idx="2058">
                  <c:v>6.84731</c:v>
                </c:pt>
                <c:pt idx="2059">
                  <c:v>6.84268</c:v>
                </c:pt>
                <c:pt idx="2060">
                  <c:v>6.83314</c:v>
                </c:pt>
                <c:pt idx="2061">
                  <c:v>6.82937</c:v>
                </c:pt>
                <c:pt idx="2062">
                  <c:v>6.82505</c:v>
                </c:pt>
                <c:pt idx="2063">
                  <c:v>6.81988</c:v>
                </c:pt>
                <c:pt idx="2064">
                  <c:v>6.81413</c:v>
                </c:pt>
                <c:pt idx="2065">
                  <c:v>6.76891</c:v>
                </c:pt>
                <c:pt idx="2066">
                  <c:v>6.77044</c:v>
                </c:pt>
                <c:pt idx="2067">
                  <c:v>6.77216</c:v>
                </c:pt>
                <c:pt idx="2068">
                  <c:v>6.77126</c:v>
                </c:pt>
                <c:pt idx="2069">
                  <c:v>6.7685</c:v>
                </c:pt>
                <c:pt idx="2070">
                  <c:v>6.73291</c:v>
                </c:pt>
                <c:pt idx="2071">
                  <c:v>6.7462</c:v>
                </c:pt>
                <c:pt idx="2072">
                  <c:v>6.75115</c:v>
                </c:pt>
                <c:pt idx="2073">
                  <c:v>6.75047</c:v>
                </c:pt>
                <c:pt idx="2074">
                  <c:v>6.74653</c:v>
                </c:pt>
                <c:pt idx="2075">
                  <c:v>6.75538</c:v>
                </c:pt>
                <c:pt idx="2076">
                  <c:v>6.75813</c:v>
                </c:pt>
                <c:pt idx="2077">
                  <c:v>6.73272</c:v>
                </c:pt>
                <c:pt idx="2078">
                  <c:v>6.71992</c:v>
                </c:pt>
                <c:pt idx="2079">
                  <c:v>6.70906</c:v>
                </c:pt>
                <c:pt idx="2080">
                  <c:v>6.77599</c:v>
                </c:pt>
                <c:pt idx="2081">
                  <c:v>6.70829</c:v>
                </c:pt>
                <c:pt idx="2082">
                  <c:v>6.68529</c:v>
                </c:pt>
                <c:pt idx="2083">
                  <c:v>6.67034</c:v>
                </c:pt>
                <c:pt idx="2084">
                  <c:v>6.65635</c:v>
                </c:pt>
                <c:pt idx="2085">
                  <c:v>6.73197</c:v>
                </c:pt>
                <c:pt idx="2086">
                  <c:v>6.65229</c:v>
                </c:pt>
                <c:pt idx="2087">
                  <c:v>6.62389</c:v>
                </c:pt>
                <c:pt idx="2088">
                  <c:v>6.60471</c:v>
                </c:pt>
                <c:pt idx="2089">
                  <c:v>6.58658</c:v>
                </c:pt>
                <c:pt idx="2090">
                  <c:v>6.66891</c:v>
                </c:pt>
                <c:pt idx="2091">
                  <c:v>6.57744</c:v>
                </c:pt>
                <c:pt idx="2092">
                  <c:v>6.54308</c:v>
                </c:pt>
                <c:pt idx="2093">
                  <c:v>6.51893</c:v>
                </c:pt>
                <c:pt idx="2094">
                  <c:v>6.49589</c:v>
                </c:pt>
                <c:pt idx="2095">
                  <c:v>6.58302</c:v>
                </c:pt>
                <c:pt idx="2096">
                  <c:v>6.47997</c:v>
                </c:pt>
                <c:pt idx="2097">
                  <c:v>6.43905</c:v>
                </c:pt>
                <c:pt idx="2098">
                  <c:v>6.40918</c:v>
                </c:pt>
                <c:pt idx="2099">
                  <c:v>6.38046</c:v>
                </c:pt>
                <c:pt idx="2100">
                  <c:v>6.47032</c:v>
                </c:pt>
                <c:pt idx="2101">
                  <c:v>6.35603</c:v>
                </c:pt>
                <c:pt idx="2102">
                  <c:v>6.30798</c:v>
                </c:pt>
                <c:pt idx="2103">
                  <c:v>6.27165</c:v>
                </c:pt>
                <c:pt idx="2104">
                  <c:v>6.23649</c:v>
                </c:pt>
                <c:pt idx="2105">
                  <c:v>6.32693</c:v>
                </c:pt>
                <c:pt idx="2106">
                  <c:v>6.20186</c:v>
                </c:pt>
                <c:pt idx="2107">
                  <c:v>6.14617</c:v>
                </c:pt>
                <c:pt idx="2108">
                  <c:v>6.10271</c:v>
                </c:pt>
                <c:pt idx="2109">
                  <c:v>6.06298</c:v>
                </c:pt>
                <c:pt idx="2110">
                  <c:v>6.16356</c:v>
                </c:pt>
                <c:pt idx="2111">
                  <c:v>5.99024</c:v>
                </c:pt>
                <c:pt idx="2112">
                  <c:v>5.9529</c:v>
                </c:pt>
                <c:pt idx="2113">
                  <c:v>5.9309</c:v>
                </c:pt>
                <c:pt idx="2114">
                  <c:v>5.80623</c:v>
                </c:pt>
                <c:pt idx="2115">
                  <c:v>5.84287</c:v>
                </c:pt>
                <c:pt idx="2116">
                  <c:v>5.75935</c:v>
                </c:pt>
                <c:pt idx="2117">
                  <c:v>5.76144</c:v>
                </c:pt>
                <c:pt idx="2118">
                  <c:v>5.58629</c:v>
                </c:pt>
                <c:pt idx="2119">
                  <c:v>5.59328</c:v>
                </c:pt>
                <c:pt idx="2120">
                  <c:v>5.55087</c:v>
                </c:pt>
                <c:pt idx="2121">
                  <c:v>5.48538</c:v>
                </c:pt>
                <c:pt idx="2122">
                  <c:v>5.4184</c:v>
                </c:pt>
                <c:pt idx="2123">
                  <c:v>5.3494</c:v>
                </c:pt>
                <c:pt idx="2124">
                  <c:v>5.27883</c:v>
                </c:pt>
                <c:pt idx="2125">
                  <c:v>5.23715</c:v>
                </c:pt>
                <c:pt idx="2126">
                  <c:v>5.27962</c:v>
                </c:pt>
                <c:pt idx="2127">
                  <c:v>5.00778</c:v>
                </c:pt>
                <c:pt idx="2128">
                  <c:v>5.05005</c:v>
                </c:pt>
                <c:pt idx="2129">
                  <c:v>4.96032</c:v>
                </c:pt>
                <c:pt idx="2130">
                  <c:v>4.91148</c:v>
                </c:pt>
                <c:pt idx="2131">
                  <c:v>4.82948</c:v>
                </c:pt>
                <c:pt idx="2132">
                  <c:v>4.74449</c:v>
                </c:pt>
                <c:pt idx="2133">
                  <c:v>4.658</c:v>
                </c:pt>
                <c:pt idx="2134">
                  <c:v>4.57062</c:v>
                </c:pt>
                <c:pt idx="2135">
                  <c:v>4.51555</c:v>
                </c:pt>
                <c:pt idx="2136">
                  <c:v>4.42624</c:v>
                </c:pt>
                <c:pt idx="2137">
                  <c:v>4.33499</c:v>
                </c:pt>
                <c:pt idx="2138">
                  <c:v>4.24209</c:v>
                </c:pt>
                <c:pt idx="2139">
                  <c:v>4.14747</c:v>
                </c:pt>
                <c:pt idx="2140">
                  <c:v>4.08573</c:v>
                </c:pt>
                <c:pt idx="2141">
                  <c:v>3.98823</c:v>
                </c:pt>
                <c:pt idx="2142">
                  <c:v>3.88885</c:v>
                </c:pt>
                <c:pt idx="2143">
                  <c:v>3.78809</c:v>
                </c:pt>
                <c:pt idx="2144">
                  <c:v>3.68586</c:v>
                </c:pt>
                <c:pt idx="2145">
                  <c:v>3.61779</c:v>
                </c:pt>
                <c:pt idx="2146">
                  <c:v>3.51297</c:v>
                </c:pt>
                <c:pt idx="2147">
                  <c:v>3.40624</c:v>
                </c:pt>
                <c:pt idx="2148">
                  <c:v>3.29822</c:v>
                </c:pt>
                <c:pt idx="2149">
                  <c:v>3.18883</c:v>
                </c:pt>
                <c:pt idx="2150">
                  <c:v>3.11472</c:v>
                </c:pt>
                <c:pt idx="2151">
                  <c:v>3.00313</c:v>
                </c:pt>
                <c:pt idx="2152">
                  <c:v>2.88971</c:v>
                </c:pt>
                <c:pt idx="2153">
                  <c:v>2.77513</c:v>
                </c:pt>
                <c:pt idx="2154">
                  <c:v>2.65936</c:v>
                </c:pt>
                <c:pt idx="2155">
                  <c:v>2.57982</c:v>
                </c:pt>
                <c:pt idx="2156">
                  <c:v>2.4623</c:v>
                </c:pt>
                <c:pt idx="2157">
                  <c:v>2.34303</c:v>
                </c:pt>
                <c:pt idx="2158">
                  <c:v>2.2228</c:v>
                </c:pt>
                <c:pt idx="2159">
                  <c:v>2.10157</c:v>
                </c:pt>
                <c:pt idx="2160">
                  <c:v>2.01737</c:v>
                </c:pt>
                <c:pt idx="2161">
                  <c:v>1.89494</c:v>
                </c:pt>
                <c:pt idx="2162">
                  <c:v>1.77088</c:v>
                </c:pt>
                <c:pt idx="2163">
                  <c:v>1.64606</c:v>
                </c:pt>
                <c:pt idx="2164">
                  <c:v>1.52048</c:v>
                </c:pt>
                <c:pt idx="2165">
                  <c:v>1.43212</c:v>
                </c:pt>
                <c:pt idx="2166">
                  <c:v>1.30517</c:v>
                </c:pt>
                <c:pt idx="2167">
                  <c:v>1.17702</c:v>
                </c:pt>
                <c:pt idx="2168">
                  <c:v>1.04816</c:v>
                </c:pt>
                <c:pt idx="2169">
                  <c:v>0.919481</c:v>
                </c:pt>
                <c:pt idx="2170">
                  <c:v>0.827773</c:v>
                </c:pt>
                <c:pt idx="2171">
                  <c:v>0.697984</c:v>
                </c:pt>
                <c:pt idx="2172">
                  <c:v>0.567408</c:v>
                </c:pt>
                <c:pt idx="2173">
                  <c:v>0.437099</c:v>
                </c:pt>
                <c:pt idx="2174">
                  <c:v>0.305207</c:v>
                </c:pt>
                <c:pt idx="2175">
                  <c:v>0.210994</c:v>
                </c:pt>
                <c:pt idx="2176">
                  <c:v>0.0784333</c:v>
                </c:pt>
                <c:pt idx="2177">
                  <c:v>-0.0556079</c:v>
                </c:pt>
                <c:pt idx="2178">
                  <c:v>-0.188984</c:v>
                </c:pt>
                <c:pt idx="2179">
                  <c:v>-0.322226</c:v>
                </c:pt>
                <c:pt idx="2180">
                  <c:v>-0.416956</c:v>
                </c:pt>
                <c:pt idx="2181">
                  <c:v>-0.548689</c:v>
                </c:pt>
                <c:pt idx="2182">
                  <c:v>-0.68139</c:v>
                </c:pt>
                <c:pt idx="2183">
                  <c:v>-0.813798</c:v>
                </c:pt>
                <c:pt idx="2184">
                  <c:v>-0.945841</c:v>
                </c:pt>
                <c:pt idx="2185">
                  <c:v>-1.03947</c:v>
                </c:pt>
                <c:pt idx="2186">
                  <c:v>-1.16932</c:v>
                </c:pt>
                <c:pt idx="2187">
                  <c:v>-1.29996</c:v>
                </c:pt>
                <c:pt idx="2188">
                  <c:v>-1.43006</c:v>
                </c:pt>
                <c:pt idx="2189">
                  <c:v>-1.55951</c:v>
                </c:pt>
                <c:pt idx="2190">
                  <c:v>-1.65084</c:v>
                </c:pt>
                <c:pt idx="2191">
                  <c:v>-1.77745</c:v>
                </c:pt>
                <c:pt idx="2192">
                  <c:v>-1.90468</c:v>
                </c:pt>
                <c:pt idx="2193">
                  <c:v>-2.03111</c:v>
                </c:pt>
                <c:pt idx="2194">
                  <c:v>-2.15666</c:v>
                </c:pt>
                <c:pt idx="2195">
                  <c:v>-2.24454</c:v>
                </c:pt>
                <c:pt idx="2196">
                  <c:v>-2.36662</c:v>
                </c:pt>
                <c:pt idx="2197">
                  <c:v>-2.48917</c:v>
                </c:pt>
                <c:pt idx="2198">
                  <c:v>-2.61071</c:v>
                </c:pt>
                <c:pt idx="2199">
                  <c:v>-2.73112</c:v>
                </c:pt>
                <c:pt idx="2200">
                  <c:v>-2.81451</c:v>
                </c:pt>
                <c:pt idx="2201">
                  <c:v>-2.93092</c:v>
                </c:pt>
                <c:pt idx="2202">
                  <c:v>-3.04765</c:v>
                </c:pt>
                <c:pt idx="2203">
                  <c:v>-3.16316</c:v>
                </c:pt>
                <c:pt idx="2204">
                  <c:v>-3.27735</c:v>
                </c:pt>
                <c:pt idx="2205">
                  <c:v>-3.35534</c:v>
                </c:pt>
                <c:pt idx="2206">
                  <c:v>-3.46506</c:v>
                </c:pt>
                <c:pt idx="2207">
                  <c:v>-3.57498</c:v>
                </c:pt>
                <c:pt idx="2208">
                  <c:v>-3.68351</c:v>
                </c:pt>
                <c:pt idx="2209">
                  <c:v>-3.79055</c:v>
                </c:pt>
                <c:pt idx="2210">
                  <c:v>-3.86237</c:v>
                </c:pt>
                <c:pt idx="2211">
                  <c:v>-3.96458</c:v>
                </c:pt>
                <c:pt idx="2212">
                  <c:v>-4.06686</c:v>
                </c:pt>
                <c:pt idx="2213">
                  <c:v>-4.16763</c:v>
                </c:pt>
                <c:pt idx="2214">
                  <c:v>-4.26677</c:v>
                </c:pt>
                <c:pt idx="2215">
                  <c:v>-4.33183</c:v>
                </c:pt>
                <c:pt idx="2216">
                  <c:v>-4.42588</c:v>
                </c:pt>
                <c:pt idx="2217">
                  <c:v>-4.51989</c:v>
                </c:pt>
                <c:pt idx="2218">
                  <c:v>-4.6123</c:v>
                </c:pt>
                <c:pt idx="2219">
                  <c:v>-4.70299</c:v>
                </c:pt>
                <c:pt idx="2220">
                  <c:v>-4.76087</c:v>
                </c:pt>
                <c:pt idx="2221">
                  <c:v>-4.84629</c:v>
                </c:pt>
                <c:pt idx="2222">
                  <c:v>-4.93211</c:v>
                </c:pt>
                <c:pt idx="2223">
                  <c:v>-5.01696</c:v>
                </c:pt>
                <c:pt idx="2224">
                  <c:v>-5.09602</c:v>
                </c:pt>
                <c:pt idx="2225">
                  <c:v>-5.14535</c:v>
                </c:pt>
                <c:pt idx="2226">
                  <c:v>-5.22074</c:v>
                </c:pt>
                <c:pt idx="2227">
                  <c:v>-5.29549</c:v>
                </c:pt>
                <c:pt idx="2228">
                  <c:v>-5.36816</c:v>
                </c:pt>
                <c:pt idx="2229">
                  <c:v>-5.43889</c:v>
                </c:pt>
                <c:pt idx="2230">
                  <c:v>-5.47983</c:v>
                </c:pt>
                <c:pt idx="2231">
                  <c:v>-5.5456</c:v>
                </c:pt>
                <c:pt idx="2232">
                  <c:v>-5.6114</c:v>
                </c:pt>
                <c:pt idx="2233">
                  <c:v>-5.67568</c:v>
                </c:pt>
                <c:pt idx="2234">
                  <c:v>-5.73823</c:v>
                </c:pt>
                <c:pt idx="2235">
                  <c:v>-5.77249</c:v>
                </c:pt>
                <c:pt idx="2236">
                  <c:v>-5.82979</c:v>
                </c:pt>
                <c:pt idx="2237">
                  <c:v>-5.88684</c:v>
                </c:pt>
                <c:pt idx="2238">
                  <c:v>-5.94228</c:v>
                </c:pt>
                <c:pt idx="2239">
                  <c:v>-5.99604</c:v>
                </c:pt>
                <c:pt idx="2240">
                  <c:v>-5.95813</c:v>
                </c:pt>
                <c:pt idx="2241">
                  <c:v>-6.06116</c:v>
                </c:pt>
                <c:pt idx="2242">
                  <c:v>-6.11716</c:v>
                </c:pt>
                <c:pt idx="2243">
                  <c:v>-6.16232</c:v>
                </c:pt>
                <c:pt idx="2244">
                  <c:v>-6.20407</c:v>
                </c:pt>
                <c:pt idx="2245">
                  <c:v>-6.1158</c:v>
                </c:pt>
                <c:pt idx="2246">
                  <c:v>-6.23545</c:v>
                </c:pt>
                <c:pt idx="2247">
                  <c:v>-6.28873</c:v>
                </c:pt>
                <c:pt idx="2248">
                  <c:v>-6.32739</c:v>
                </c:pt>
                <c:pt idx="2249">
                  <c:v>-6.362</c:v>
                </c:pt>
                <c:pt idx="2250">
                  <c:v>-6.27074</c:v>
                </c:pt>
                <c:pt idx="2251">
                  <c:v>-6.38216</c:v>
                </c:pt>
                <c:pt idx="2252">
                  <c:v>-6.42825</c:v>
                </c:pt>
                <c:pt idx="2253">
                  <c:v>-6.4601</c:v>
                </c:pt>
                <c:pt idx="2254">
                  <c:v>-6.48807</c:v>
                </c:pt>
                <c:pt idx="2255">
                  <c:v>-6.39653</c:v>
                </c:pt>
                <c:pt idx="2256">
                  <c:v>-6.49873</c:v>
                </c:pt>
                <c:pt idx="2257">
                  <c:v>-6.53801</c:v>
                </c:pt>
                <c:pt idx="2258">
                  <c:v>-6.56369</c:v>
                </c:pt>
                <c:pt idx="2259">
                  <c:v>-6.58575</c:v>
                </c:pt>
                <c:pt idx="2260">
                  <c:v>-6.49577</c:v>
                </c:pt>
                <c:pt idx="2261">
                  <c:v>-6.58852</c:v>
                </c:pt>
                <c:pt idx="2262">
                  <c:v>-6.62156</c:v>
                </c:pt>
                <c:pt idx="2263">
                  <c:v>-6.64178</c:v>
                </c:pt>
                <c:pt idx="2264">
                  <c:v>-6.65868</c:v>
                </c:pt>
                <c:pt idx="2265">
                  <c:v>-6.57235</c:v>
                </c:pt>
                <c:pt idx="2266">
                  <c:v>-6.65525</c:v>
                </c:pt>
                <c:pt idx="2267">
                  <c:v>-6.68257</c:v>
                </c:pt>
                <c:pt idx="2268">
                  <c:v>-6.69806</c:v>
                </c:pt>
                <c:pt idx="2269">
                  <c:v>-6.71053</c:v>
                </c:pt>
                <c:pt idx="2270">
                  <c:v>-6.62969</c:v>
                </c:pt>
                <c:pt idx="2271">
                  <c:v>-6.7025</c:v>
                </c:pt>
                <c:pt idx="2272">
                  <c:v>-6.72465</c:v>
                </c:pt>
                <c:pt idx="2273">
                  <c:v>-6.73608</c:v>
                </c:pt>
                <c:pt idx="2274">
                  <c:v>-6.74483</c:v>
                </c:pt>
                <c:pt idx="2275">
                  <c:v>-6.67119</c:v>
                </c:pt>
                <c:pt idx="2276">
                  <c:v>-6.73372</c:v>
                </c:pt>
                <c:pt idx="2277">
                  <c:v>-6.7512</c:v>
                </c:pt>
                <c:pt idx="2278">
                  <c:v>-6.7592</c:v>
                </c:pt>
                <c:pt idx="2279">
                  <c:v>-6.76487</c:v>
                </c:pt>
                <c:pt idx="2280">
                  <c:v>-6.69994</c:v>
                </c:pt>
                <c:pt idx="2281">
                  <c:v>-6.75203</c:v>
                </c:pt>
                <c:pt idx="2282">
                  <c:v>-6.7653</c:v>
                </c:pt>
                <c:pt idx="2283">
                  <c:v>-6.77044</c:v>
                </c:pt>
                <c:pt idx="2284">
                  <c:v>-6.7736</c:v>
                </c:pt>
                <c:pt idx="2285">
                  <c:v>-6.79794</c:v>
                </c:pt>
                <c:pt idx="2286">
                  <c:v>-6.81531</c:v>
                </c:pt>
                <c:pt idx="2287">
                  <c:v>-6.7848</c:v>
                </c:pt>
                <c:pt idx="2288">
                  <c:v>-6.77443</c:v>
                </c:pt>
                <c:pt idx="2289">
                  <c:v>-6.77322</c:v>
                </c:pt>
                <c:pt idx="2290">
                  <c:v>-6.78695</c:v>
                </c:pt>
                <c:pt idx="2291">
                  <c:v>-6.77452</c:v>
                </c:pt>
                <c:pt idx="2292">
                  <c:v>-6.77111</c:v>
                </c:pt>
                <c:pt idx="2293">
                  <c:v>-6.76954</c:v>
                </c:pt>
                <c:pt idx="2294">
                  <c:v>-6.76841</c:v>
                </c:pt>
                <c:pt idx="2295">
                  <c:v>-6.77676</c:v>
                </c:pt>
                <c:pt idx="2296">
                  <c:v>-6.76593</c:v>
                </c:pt>
                <c:pt idx="2297">
                  <c:v>-6.76219</c:v>
                </c:pt>
                <c:pt idx="2298">
                  <c:v>-6.75976</c:v>
                </c:pt>
                <c:pt idx="2299">
                  <c:v>-6.7576</c:v>
                </c:pt>
                <c:pt idx="2300">
                  <c:v>-6.76085</c:v>
                </c:pt>
                <c:pt idx="2301">
                  <c:v>-6.75169</c:v>
                </c:pt>
                <c:pt idx="2302">
                  <c:v>-6.74771</c:v>
                </c:pt>
                <c:pt idx="2303">
                  <c:v>-6.74453</c:v>
                </c:pt>
                <c:pt idx="2304">
                  <c:v>-6.74142</c:v>
                </c:pt>
                <c:pt idx="2305">
                  <c:v>-6.73991</c:v>
                </c:pt>
                <c:pt idx="2306">
                  <c:v>-6.73234</c:v>
                </c:pt>
                <c:pt idx="2307">
                  <c:v>-6.72816</c:v>
                </c:pt>
                <c:pt idx="2308">
                  <c:v>-6.72422</c:v>
                </c:pt>
                <c:pt idx="2309">
                  <c:v>-6.72014</c:v>
                </c:pt>
                <c:pt idx="2310">
                  <c:v>-6.7139</c:v>
                </c:pt>
                <c:pt idx="2311">
                  <c:v>-6.70794</c:v>
                </c:pt>
                <c:pt idx="2312">
                  <c:v>-6.70346</c:v>
                </c:pt>
                <c:pt idx="2313">
                  <c:v>-6.69864</c:v>
                </c:pt>
                <c:pt idx="2314">
                  <c:v>-6.69341</c:v>
                </c:pt>
                <c:pt idx="2315">
                  <c:v>-6.68222</c:v>
                </c:pt>
                <c:pt idx="2316">
                  <c:v>-6.67789</c:v>
                </c:pt>
                <c:pt idx="2317">
                  <c:v>-6.67291</c:v>
                </c:pt>
                <c:pt idx="2318">
                  <c:v>-6.66694</c:v>
                </c:pt>
                <c:pt idx="2319">
                  <c:v>-6.66028</c:v>
                </c:pt>
                <c:pt idx="2320">
                  <c:v>-6.64079</c:v>
                </c:pt>
                <c:pt idx="2321">
                  <c:v>-6.61704</c:v>
                </c:pt>
                <c:pt idx="2322">
                  <c:v>-6.61317</c:v>
                </c:pt>
                <c:pt idx="2323">
                  <c:v>-6.60979</c:v>
                </c:pt>
                <c:pt idx="2324">
                  <c:v>-6.6052</c:v>
                </c:pt>
                <c:pt idx="2325">
                  <c:v>-6.56711</c:v>
                </c:pt>
                <c:pt idx="2326">
                  <c:v>-6.57872</c:v>
                </c:pt>
                <c:pt idx="2327">
                  <c:v>-6.58229</c:v>
                </c:pt>
                <c:pt idx="2328">
                  <c:v>-6.58021</c:v>
                </c:pt>
                <c:pt idx="2329">
                  <c:v>-6.57479</c:v>
                </c:pt>
                <c:pt idx="2330">
                  <c:v>-6.52583</c:v>
                </c:pt>
                <c:pt idx="2331">
                  <c:v>-6.57776</c:v>
                </c:pt>
                <c:pt idx="2332">
                  <c:v>-6.56268</c:v>
                </c:pt>
                <c:pt idx="2333">
                  <c:v>-6.5442</c:v>
                </c:pt>
                <c:pt idx="2334">
                  <c:v>-6.53072</c:v>
                </c:pt>
                <c:pt idx="2335">
                  <c:v>-6.59406</c:v>
                </c:pt>
                <c:pt idx="2336">
                  <c:v>-6.52553</c:v>
                </c:pt>
                <c:pt idx="2337">
                  <c:v>-6.50074</c:v>
                </c:pt>
                <c:pt idx="2338">
                  <c:v>-6.48381</c:v>
                </c:pt>
                <c:pt idx="2339">
                  <c:v>-6.46776</c:v>
                </c:pt>
                <c:pt idx="2340">
                  <c:v>-6.53915</c:v>
                </c:pt>
                <c:pt idx="2341">
                  <c:v>-6.45909</c:v>
                </c:pt>
                <c:pt idx="2342">
                  <c:v>-6.42889</c:v>
                </c:pt>
                <c:pt idx="2343">
                  <c:v>-6.40761</c:v>
                </c:pt>
                <c:pt idx="2344">
                  <c:v>-6.3873</c:v>
                </c:pt>
                <c:pt idx="2345">
                  <c:v>-6.46469</c:v>
                </c:pt>
                <c:pt idx="2346">
                  <c:v>-6.3732</c:v>
                </c:pt>
                <c:pt idx="2347">
                  <c:v>-6.33704</c:v>
                </c:pt>
                <c:pt idx="2348">
                  <c:v>-6.31073</c:v>
                </c:pt>
                <c:pt idx="2349">
                  <c:v>-6.28548</c:v>
                </c:pt>
                <c:pt idx="2350">
                  <c:v>-6.36706</c:v>
                </c:pt>
                <c:pt idx="2351">
                  <c:v>-6.26439</c:v>
                </c:pt>
                <c:pt idx="2352">
                  <c:v>-6.22175</c:v>
                </c:pt>
                <c:pt idx="2353">
                  <c:v>-6.18976</c:v>
                </c:pt>
                <c:pt idx="2354">
                  <c:v>-6.15886</c:v>
                </c:pt>
                <c:pt idx="2355">
                  <c:v>-6.24267</c:v>
                </c:pt>
                <c:pt idx="2356">
                  <c:v>-6.12922</c:v>
                </c:pt>
                <c:pt idx="2357">
                  <c:v>-6.07961</c:v>
                </c:pt>
                <c:pt idx="2358">
                  <c:v>-6.04129</c:v>
                </c:pt>
                <c:pt idx="2359">
                  <c:v>-6.00407</c:v>
                </c:pt>
                <c:pt idx="2360">
                  <c:v>-6.08811</c:v>
                </c:pt>
                <c:pt idx="2361">
                  <c:v>-5.96438</c:v>
                </c:pt>
                <c:pt idx="2362">
                  <c:v>-5.90738</c:v>
                </c:pt>
                <c:pt idx="2363">
                  <c:v>-5.86213</c:v>
                </c:pt>
                <c:pt idx="2364">
                  <c:v>-5.82322</c:v>
                </c:pt>
                <c:pt idx="2365">
                  <c:v>-5.91509</c:v>
                </c:pt>
                <c:pt idx="2366">
                  <c:v>-5.74401</c:v>
                </c:pt>
                <c:pt idx="2367">
                  <c:v>-5.73371</c:v>
                </c:pt>
                <c:pt idx="2368">
                  <c:v>-5.62139</c:v>
                </c:pt>
                <c:pt idx="2369">
                  <c:v>-5.59377</c:v>
                </c:pt>
                <c:pt idx="2370">
                  <c:v>-5.64314</c:v>
                </c:pt>
                <c:pt idx="2371">
                  <c:v>-5.46928</c:v>
                </c:pt>
                <c:pt idx="2372">
                  <c:v>-5.45399</c:v>
                </c:pt>
                <c:pt idx="2373">
                  <c:v>-5.38592</c:v>
                </c:pt>
                <c:pt idx="2374">
                  <c:v>-5.32239</c:v>
                </c:pt>
                <c:pt idx="2375">
                  <c:v>-5.28557</c:v>
                </c:pt>
                <c:pt idx="2376">
                  <c:v>-5.30499</c:v>
                </c:pt>
                <c:pt idx="2377">
                  <c:v>-5.08968</c:v>
                </c:pt>
                <c:pt idx="2378">
                  <c:v>-5.10909</c:v>
                </c:pt>
                <c:pt idx="2379">
                  <c:v>-5.02977</c:v>
                </c:pt>
                <c:pt idx="2380">
                  <c:v>-4.98676</c:v>
                </c:pt>
                <c:pt idx="2381">
                  <c:v>-4.91309</c:v>
                </c:pt>
                <c:pt idx="2382">
                  <c:v>-4.83674</c:v>
                </c:pt>
                <c:pt idx="2383">
                  <c:v>-4.75889</c:v>
                </c:pt>
                <c:pt idx="2384">
                  <c:v>-4.68006</c:v>
                </c:pt>
                <c:pt idx="2385">
                  <c:v>-4.63123</c:v>
                </c:pt>
                <c:pt idx="2386">
                  <c:v>-4.55044</c:v>
                </c:pt>
                <c:pt idx="2387">
                  <c:v>-4.46785</c:v>
                </c:pt>
                <c:pt idx="2388">
                  <c:v>-4.38374</c:v>
                </c:pt>
                <c:pt idx="2389">
                  <c:v>-4.29802</c:v>
                </c:pt>
                <c:pt idx="2390">
                  <c:v>-4.24309</c:v>
                </c:pt>
                <c:pt idx="2391">
                  <c:v>-4.1546</c:v>
                </c:pt>
                <c:pt idx="2392">
                  <c:v>-4.06431</c:v>
                </c:pt>
                <c:pt idx="2393">
                  <c:v>-4.12772</c:v>
                </c:pt>
                <c:pt idx="2394">
                  <c:v>-3.77853</c:v>
                </c:pt>
                <c:pt idx="2395">
                  <c:v>-3.86791</c:v>
                </c:pt>
                <c:pt idx="2396">
                  <c:v>-3.75825</c:v>
                </c:pt>
                <c:pt idx="2397">
                  <c:v>-3.65953</c:v>
                </c:pt>
                <c:pt idx="2398">
                  <c:v>-3.55946</c:v>
                </c:pt>
                <c:pt idx="2399">
                  <c:v>-3.45674</c:v>
                </c:pt>
                <c:pt idx="2400">
                  <c:v>-3.38734</c:v>
                </c:pt>
                <c:pt idx="2401">
                  <c:v>-3.28318</c:v>
                </c:pt>
                <c:pt idx="2402">
                  <c:v>-3.17808</c:v>
                </c:pt>
                <c:pt idx="2403">
                  <c:v>-3.07221</c:v>
                </c:pt>
                <c:pt idx="2404">
                  <c:v>-2.96513</c:v>
                </c:pt>
                <c:pt idx="2405">
                  <c:v>-2.89225</c:v>
                </c:pt>
                <c:pt idx="2406">
                  <c:v>-2.78294</c:v>
                </c:pt>
                <c:pt idx="2407">
                  <c:v>-2.67187</c:v>
                </c:pt>
                <c:pt idx="2408">
                  <c:v>-2.55982</c:v>
                </c:pt>
                <c:pt idx="2409">
                  <c:v>-2.44676</c:v>
                </c:pt>
                <c:pt idx="2410">
                  <c:v>-2.36902</c:v>
                </c:pt>
                <c:pt idx="2411">
                  <c:v>-2.25458</c:v>
                </c:pt>
                <c:pt idx="2412">
                  <c:v>-2.13852</c:v>
                </c:pt>
                <c:pt idx="2413">
                  <c:v>-2.02162</c:v>
                </c:pt>
                <c:pt idx="2414">
                  <c:v>-1.90386</c:v>
                </c:pt>
                <c:pt idx="2415">
                  <c:v>-1.8221</c:v>
                </c:pt>
                <c:pt idx="2416">
                  <c:v>-1.70341</c:v>
                </c:pt>
                <c:pt idx="2417">
                  <c:v>-1.58322</c:v>
                </c:pt>
                <c:pt idx="2418">
                  <c:v>-1.4624</c:v>
                </c:pt>
                <c:pt idx="2419">
                  <c:v>-1.34094</c:v>
                </c:pt>
                <c:pt idx="2420">
                  <c:v>-1.25606</c:v>
                </c:pt>
                <c:pt idx="2421">
                  <c:v>-1.13423</c:v>
                </c:pt>
                <c:pt idx="2422">
                  <c:v>-1.01018</c:v>
                </c:pt>
                <c:pt idx="2423">
                  <c:v>-0.886397</c:v>
                </c:pt>
                <c:pt idx="2424">
                  <c:v>-0.761706</c:v>
                </c:pt>
                <c:pt idx="2425">
                  <c:v>-0.674194</c:v>
                </c:pt>
                <c:pt idx="2426">
                  <c:v>-0.549938</c:v>
                </c:pt>
                <c:pt idx="2427">
                  <c:v>-0.423786</c:v>
                </c:pt>
                <c:pt idx="2428">
                  <c:v>-0.297482</c:v>
                </c:pt>
                <c:pt idx="2429">
                  <c:v>-0.17111</c:v>
                </c:pt>
                <c:pt idx="2430">
                  <c:v>-0.0820687</c:v>
                </c:pt>
                <c:pt idx="2431">
                  <c:v>0.0432581</c:v>
                </c:pt>
                <c:pt idx="2432">
                  <c:v>0.168885</c:v>
                </c:pt>
                <c:pt idx="2433">
                  <c:v>0.294767</c:v>
                </c:pt>
                <c:pt idx="2434">
                  <c:v>0.421576</c:v>
                </c:pt>
                <c:pt idx="2435">
                  <c:v>0.511756</c:v>
                </c:pt>
                <c:pt idx="2436">
                  <c:v>0.638333</c:v>
                </c:pt>
                <c:pt idx="2437">
                  <c:v>0.765739</c:v>
                </c:pt>
                <c:pt idx="2438">
                  <c:v>0.892305</c:v>
                </c:pt>
                <c:pt idx="2439">
                  <c:v>1.01847</c:v>
                </c:pt>
                <c:pt idx="2440">
                  <c:v>1.10743</c:v>
                </c:pt>
                <c:pt idx="2441">
                  <c:v>1.2314</c:v>
                </c:pt>
                <c:pt idx="2442">
                  <c:v>1.35609</c:v>
                </c:pt>
                <c:pt idx="2443">
                  <c:v>1.48021</c:v>
                </c:pt>
                <c:pt idx="2444">
                  <c:v>1.60368</c:v>
                </c:pt>
                <c:pt idx="2445">
                  <c:v>1.69026</c:v>
                </c:pt>
                <c:pt idx="2446">
                  <c:v>1.81095</c:v>
                </c:pt>
                <c:pt idx="2447">
                  <c:v>1.9322</c:v>
                </c:pt>
                <c:pt idx="2448">
                  <c:v>2.05265</c:v>
                </c:pt>
                <c:pt idx="2449">
                  <c:v>2.17223</c:v>
                </c:pt>
                <c:pt idx="2450">
                  <c:v>2.25538</c:v>
                </c:pt>
                <c:pt idx="2451">
                  <c:v>2.37163</c:v>
                </c:pt>
                <c:pt idx="2452">
                  <c:v>2.48828</c:v>
                </c:pt>
                <c:pt idx="2453">
                  <c:v>2.60395</c:v>
                </c:pt>
                <c:pt idx="2454">
                  <c:v>2.71852</c:v>
                </c:pt>
                <c:pt idx="2455">
                  <c:v>2.79731</c:v>
                </c:pt>
                <c:pt idx="2456">
                  <c:v>2.90807</c:v>
                </c:pt>
                <c:pt idx="2457">
                  <c:v>3.0191</c:v>
                </c:pt>
                <c:pt idx="2458">
                  <c:v>3.12896</c:v>
                </c:pt>
                <c:pt idx="2459">
                  <c:v>3.23755</c:v>
                </c:pt>
                <c:pt idx="2460">
                  <c:v>3.31116</c:v>
                </c:pt>
                <c:pt idx="2461">
                  <c:v>3.41553</c:v>
                </c:pt>
                <c:pt idx="2462">
                  <c:v>3.52005</c:v>
                </c:pt>
                <c:pt idx="2463">
                  <c:v>3.62325</c:v>
                </c:pt>
                <c:pt idx="2464">
                  <c:v>3.72502</c:v>
                </c:pt>
                <c:pt idx="2465">
                  <c:v>3.79278</c:v>
                </c:pt>
                <c:pt idx="2466">
                  <c:v>3.89001</c:v>
                </c:pt>
                <c:pt idx="2467">
                  <c:v>3.98728</c:v>
                </c:pt>
                <c:pt idx="2468">
                  <c:v>4.08312</c:v>
                </c:pt>
                <c:pt idx="2469">
                  <c:v>4.17742</c:v>
                </c:pt>
                <c:pt idx="2470">
                  <c:v>4.23882</c:v>
                </c:pt>
                <c:pt idx="2471">
                  <c:v>4.32834</c:v>
                </c:pt>
                <c:pt idx="2472">
                  <c:v>4.41781</c:v>
                </c:pt>
                <c:pt idx="2473">
                  <c:v>4.50577</c:v>
                </c:pt>
                <c:pt idx="2474">
                  <c:v>4.5921</c:v>
                </c:pt>
                <c:pt idx="2475">
                  <c:v>4.64678</c:v>
                </c:pt>
                <c:pt idx="2476">
                  <c:v>4.7282</c:v>
                </c:pt>
                <c:pt idx="2477">
                  <c:v>4.8095</c:v>
                </c:pt>
                <c:pt idx="2478">
                  <c:v>4.88923</c:v>
                </c:pt>
                <c:pt idx="2479">
                  <c:v>4.9673</c:v>
                </c:pt>
                <c:pt idx="2480">
                  <c:v>5.01507</c:v>
                </c:pt>
                <c:pt idx="2481">
                  <c:v>5.08817</c:v>
                </c:pt>
                <c:pt idx="2482">
                  <c:v>5.16109</c:v>
                </c:pt>
                <c:pt idx="2483">
                  <c:v>5.23459</c:v>
                </c:pt>
                <c:pt idx="2484">
                  <c:v>5.30278</c:v>
                </c:pt>
                <c:pt idx="2485">
                  <c:v>5.34188</c:v>
                </c:pt>
                <c:pt idx="2486">
                  <c:v>5.4058</c:v>
                </c:pt>
                <c:pt idx="2487">
                  <c:v>5.46927</c:v>
                </c:pt>
                <c:pt idx="2488">
                  <c:v>5.53069</c:v>
                </c:pt>
                <c:pt idx="2489">
                  <c:v>5.59011</c:v>
                </c:pt>
                <c:pt idx="2490">
                  <c:v>5.62223</c:v>
                </c:pt>
                <c:pt idx="2491">
                  <c:v>5.67694</c:v>
                </c:pt>
                <c:pt idx="2492">
                  <c:v>5.73167</c:v>
                </c:pt>
                <c:pt idx="2493">
                  <c:v>5.78509</c:v>
                </c:pt>
                <c:pt idx="2494">
                  <c:v>5.83702</c:v>
                </c:pt>
                <c:pt idx="2495">
                  <c:v>5.86339</c:v>
                </c:pt>
                <c:pt idx="2496">
                  <c:v>5.91071</c:v>
                </c:pt>
                <c:pt idx="2497">
                  <c:v>5.95774</c:v>
                </c:pt>
                <c:pt idx="2498">
                  <c:v>6.0033</c:v>
                </c:pt>
                <c:pt idx="2499">
                  <c:v>6.04914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sim!$C$1</c:f>
              <c:strCache>
                <c:ptCount val="1"/>
                <c:pt idx="0">
                  <c:v>Fy_sim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sim!$A$2:$A$2501</c:f>
              <c:numCache>
                <c:formatCode>General</c:formatCode>
                <c:ptCount val="2500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  <c:pt idx="9">
                  <c:v>0.02</c:v>
                </c:pt>
                <c:pt idx="10">
                  <c:v>0.022</c:v>
                </c:pt>
                <c:pt idx="11">
                  <c:v>0.024</c:v>
                </c:pt>
                <c:pt idx="12">
                  <c:v>0.026</c:v>
                </c:pt>
                <c:pt idx="13">
                  <c:v>0.028</c:v>
                </c:pt>
                <c:pt idx="14">
                  <c:v>0.03</c:v>
                </c:pt>
                <c:pt idx="15">
                  <c:v>0.032</c:v>
                </c:pt>
                <c:pt idx="16">
                  <c:v>0.034</c:v>
                </c:pt>
                <c:pt idx="17">
                  <c:v>0.036</c:v>
                </c:pt>
                <c:pt idx="18">
                  <c:v>0.038</c:v>
                </c:pt>
                <c:pt idx="19">
                  <c:v>0.04</c:v>
                </c:pt>
                <c:pt idx="20">
                  <c:v>0.042</c:v>
                </c:pt>
                <c:pt idx="21">
                  <c:v>0.044</c:v>
                </c:pt>
                <c:pt idx="22">
                  <c:v>0.046</c:v>
                </c:pt>
                <c:pt idx="23">
                  <c:v>0.048</c:v>
                </c:pt>
                <c:pt idx="24">
                  <c:v>0.05</c:v>
                </c:pt>
                <c:pt idx="25">
                  <c:v>0.052</c:v>
                </c:pt>
                <c:pt idx="26">
                  <c:v>0.054</c:v>
                </c:pt>
                <c:pt idx="27">
                  <c:v>0.056</c:v>
                </c:pt>
                <c:pt idx="28">
                  <c:v>0.058</c:v>
                </c:pt>
                <c:pt idx="29">
                  <c:v>0.06</c:v>
                </c:pt>
                <c:pt idx="30">
                  <c:v>0.062</c:v>
                </c:pt>
                <c:pt idx="31">
                  <c:v>0.064</c:v>
                </c:pt>
                <c:pt idx="32">
                  <c:v>0.066</c:v>
                </c:pt>
                <c:pt idx="33">
                  <c:v>0.068</c:v>
                </c:pt>
                <c:pt idx="34">
                  <c:v>0.07</c:v>
                </c:pt>
                <c:pt idx="35">
                  <c:v>0.072</c:v>
                </c:pt>
                <c:pt idx="36">
                  <c:v>0.074</c:v>
                </c:pt>
                <c:pt idx="37">
                  <c:v>0.076</c:v>
                </c:pt>
                <c:pt idx="38">
                  <c:v>0.078</c:v>
                </c:pt>
                <c:pt idx="39">
                  <c:v>0.08</c:v>
                </c:pt>
                <c:pt idx="40">
                  <c:v>0.082</c:v>
                </c:pt>
                <c:pt idx="41">
                  <c:v>0.084</c:v>
                </c:pt>
                <c:pt idx="42">
                  <c:v>0.086</c:v>
                </c:pt>
                <c:pt idx="43">
                  <c:v>0.0880000000000001</c:v>
                </c:pt>
                <c:pt idx="44">
                  <c:v>0.0900000000000001</c:v>
                </c:pt>
                <c:pt idx="45">
                  <c:v>0.0920000000000001</c:v>
                </c:pt>
                <c:pt idx="46">
                  <c:v>0.0940000000000001</c:v>
                </c:pt>
                <c:pt idx="47">
                  <c:v>0.0960000000000001</c:v>
                </c:pt>
                <c:pt idx="48">
                  <c:v>0.0980000000000001</c:v>
                </c:pt>
                <c:pt idx="49">
                  <c:v>0.1</c:v>
                </c:pt>
                <c:pt idx="50">
                  <c:v>0.102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</c:v>
                </c:pt>
                <c:pt idx="58">
                  <c:v>0.118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</c:v>
                </c:pt>
                <c:pt idx="66">
                  <c:v>0.134</c:v>
                </c:pt>
                <c:pt idx="67">
                  <c:v>0.136</c:v>
                </c:pt>
                <c:pt idx="68">
                  <c:v>0.138</c:v>
                </c:pt>
                <c:pt idx="69">
                  <c:v>0.14</c:v>
                </c:pt>
                <c:pt idx="70">
                  <c:v>0.142</c:v>
                </c:pt>
                <c:pt idx="71">
                  <c:v>0.144</c:v>
                </c:pt>
                <c:pt idx="72">
                  <c:v>0.146</c:v>
                </c:pt>
                <c:pt idx="73">
                  <c:v>0.148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</c:v>
                </c:pt>
                <c:pt idx="81">
                  <c:v>0.164</c:v>
                </c:pt>
                <c:pt idx="82">
                  <c:v>0.166</c:v>
                </c:pt>
                <c:pt idx="83">
                  <c:v>0.168</c:v>
                </c:pt>
                <c:pt idx="84">
                  <c:v>0.17</c:v>
                </c:pt>
                <c:pt idx="85">
                  <c:v>0.172</c:v>
                </c:pt>
                <c:pt idx="86">
                  <c:v>0.174</c:v>
                </c:pt>
                <c:pt idx="87">
                  <c:v>0.176</c:v>
                </c:pt>
                <c:pt idx="88">
                  <c:v>0.178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</c:v>
                </c:pt>
                <c:pt idx="97">
                  <c:v>0.196</c:v>
                </c:pt>
                <c:pt idx="98">
                  <c:v>0.198</c:v>
                </c:pt>
                <c:pt idx="99">
                  <c:v>0.2</c:v>
                </c:pt>
                <c:pt idx="100">
                  <c:v>0.202</c:v>
                </c:pt>
                <c:pt idx="101">
                  <c:v>0.204</c:v>
                </c:pt>
                <c:pt idx="102">
                  <c:v>0.206</c:v>
                </c:pt>
                <c:pt idx="103">
                  <c:v>0.208</c:v>
                </c:pt>
                <c:pt idx="104">
                  <c:v>0.21</c:v>
                </c:pt>
                <c:pt idx="105">
                  <c:v>0.212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</c:v>
                </c:pt>
                <c:pt idx="113">
                  <c:v>0.228</c:v>
                </c:pt>
                <c:pt idx="114">
                  <c:v>0.23</c:v>
                </c:pt>
                <c:pt idx="115">
                  <c:v>0.232</c:v>
                </c:pt>
                <c:pt idx="116">
                  <c:v>0.234</c:v>
                </c:pt>
                <c:pt idx="117">
                  <c:v>0.236</c:v>
                </c:pt>
                <c:pt idx="118">
                  <c:v>0.238</c:v>
                </c:pt>
                <c:pt idx="119">
                  <c:v>0.24</c:v>
                </c:pt>
                <c:pt idx="120">
                  <c:v>0.242</c:v>
                </c:pt>
                <c:pt idx="121">
                  <c:v>0.244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</c:v>
                </c:pt>
                <c:pt idx="128">
                  <c:v>0.258</c:v>
                </c:pt>
                <c:pt idx="129">
                  <c:v>0.26</c:v>
                </c:pt>
                <c:pt idx="130">
                  <c:v>0.262</c:v>
                </c:pt>
                <c:pt idx="131">
                  <c:v>0.264</c:v>
                </c:pt>
                <c:pt idx="132">
                  <c:v>0.266</c:v>
                </c:pt>
                <c:pt idx="133">
                  <c:v>0.268</c:v>
                </c:pt>
                <c:pt idx="134">
                  <c:v>0.27</c:v>
                </c:pt>
                <c:pt idx="135">
                  <c:v>0.272</c:v>
                </c:pt>
                <c:pt idx="136">
                  <c:v>0.274</c:v>
                </c:pt>
                <c:pt idx="137">
                  <c:v>0.276</c:v>
                </c:pt>
                <c:pt idx="138">
                  <c:v>0.278</c:v>
                </c:pt>
                <c:pt idx="139">
                  <c:v>0.28</c:v>
                </c:pt>
                <c:pt idx="140">
                  <c:v>0.282</c:v>
                </c:pt>
                <c:pt idx="141">
                  <c:v>0.284</c:v>
                </c:pt>
                <c:pt idx="142">
                  <c:v>0.286</c:v>
                </c:pt>
                <c:pt idx="143">
                  <c:v>0.288</c:v>
                </c:pt>
                <c:pt idx="144">
                  <c:v>0.29</c:v>
                </c:pt>
                <c:pt idx="145">
                  <c:v>0.292</c:v>
                </c:pt>
                <c:pt idx="146">
                  <c:v>0.294</c:v>
                </c:pt>
                <c:pt idx="147">
                  <c:v>0.296</c:v>
                </c:pt>
                <c:pt idx="148">
                  <c:v>0.298</c:v>
                </c:pt>
                <c:pt idx="149">
                  <c:v>0.3</c:v>
                </c:pt>
                <c:pt idx="150">
                  <c:v>0.302</c:v>
                </c:pt>
                <c:pt idx="151">
                  <c:v>0.304</c:v>
                </c:pt>
                <c:pt idx="152">
                  <c:v>0.306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</c:v>
                </c:pt>
                <c:pt idx="161">
                  <c:v>0.324</c:v>
                </c:pt>
                <c:pt idx="162">
                  <c:v>0.326</c:v>
                </c:pt>
                <c:pt idx="163">
                  <c:v>0.328</c:v>
                </c:pt>
                <c:pt idx="164">
                  <c:v>0.33</c:v>
                </c:pt>
                <c:pt idx="165">
                  <c:v>0.332</c:v>
                </c:pt>
                <c:pt idx="166">
                  <c:v>0.334</c:v>
                </c:pt>
                <c:pt idx="167">
                  <c:v>0.336</c:v>
                </c:pt>
                <c:pt idx="168">
                  <c:v>0.338</c:v>
                </c:pt>
                <c:pt idx="169">
                  <c:v>0.34</c:v>
                </c:pt>
                <c:pt idx="170">
                  <c:v>0.342</c:v>
                </c:pt>
                <c:pt idx="171">
                  <c:v>0.344</c:v>
                </c:pt>
                <c:pt idx="172">
                  <c:v>0.346</c:v>
                </c:pt>
                <c:pt idx="173">
                  <c:v>0.348</c:v>
                </c:pt>
                <c:pt idx="174">
                  <c:v>0.35</c:v>
                </c:pt>
                <c:pt idx="175">
                  <c:v>0.352</c:v>
                </c:pt>
                <c:pt idx="176">
                  <c:v>0.354</c:v>
                </c:pt>
                <c:pt idx="177">
                  <c:v>0.356</c:v>
                </c:pt>
                <c:pt idx="178">
                  <c:v>0.358</c:v>
                </c:pt>
                <c:pt idx="179">
                  <c:v>0.36</c:v>
                </c:pt>
                <c:pt idx="180">
                  <c:v>0.362</c:v>
                </c:pt>
                <c:pt idx="181">
                  <c:v>0.364</c:v>
                </c:pt>
                <c:pt idx="182">
                  <c:v>0.366</c:v>
                </c:pt>
                <c:pt idx="183">
                  <c:v>0.368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</c:v>
                </c:pt>
                <c:pt idx="191">
                  <c:v>0.384</c:v>
                </c:pt>
                <c:pt idx="192">
                  <c:v>0.386</c:v>
                </c:pt>
                <c:pt idx="193">
                  <c:v>0.388</c:v>
                </c:pt>
                <c:pt idx="194">
                  <c:v>0.39</c:v>
                </c:pt>
                <c:pt idx="195">
                  <c:v>0.392</c:v>
                </c:pt>
                <c:pt idx="196">
                  <c:v>0.394</c:v>
                </c:pt>
                <c:pt idx="197">
                  <c:v>0.396</c:v>
                </c:pt>
                <c:pt idx="198">
                  <c:v>0.398</c:v>
                </c:pt>
                <c:pt idx="199">
                  <c:v>0.4</c:v>
                </c:pt>
                <c:pt idx="200">
                  <c:v>0.402</c:v>
                </c:pt>
                <c:pt idx="201">
                  <c:v>0.404</c:v>
                </c:pt>
                <c:pt idx="202">
                  <c:v>0.406</c:v>
                </c:pt>
                <c:pt idx="203">
                  <c:v>0.408</c:v>
                </c:pt>
                <c:pt idx="204">
                  <c:v>0.41</c:v>
                </c:pt>
                <c:pt idx="205">
                  <c:v>0.412</c:v>
                </c:pt>
                <c:pt idx="206">
                  <c:v>0.414</c:v>
                </c:pt>
                <c:pt idx="207">
                  <c:v>0.416</c:v>
                </c:pt>
                <c:pt idx="208">
                  <c:v>0.418</c:v>
                </c:pt>
                <c:pt idx="209">
                  <c:v>0.42</c:v>
                </c:pt>
                <c:pt idx="210">
                  <c:v>0.422</c:v>
                </c:pt>
                <c:pt idx="211">
                  <c:v>0.424</c:v>
                </c:pt>
                <c:pt idx="212">
                  <c:v>0.426</c:v>
                </c:pt>
                <c:pt idx="213">
                  <c:v>0.428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</c:v>
                </c:pt>
                <c:pt idx="222">
                  <c:v>0.446</c:v>
                </c:pt>
                <c:pt idx="223">
                  <c:v>0.448</c:v>
                </c:pt>
                <c:pt idx="224">
                  <c:v>0.45</c:v>
                </c:pt>
                <c:pt idx="225">
                  <c:v>0.452</c:v>
                </c:pt>
                <c:pt idx="226">
                  <c:v>0.454</c:v>
                </c:pt>
                <c:pt idx="227">
                  <c:v>0.456</c:v>
                </c:pt>
                <c:pt idx="228">
                  <c:v>0.458</c:v>
                </c:pt>
                <c:pt idx="229">
                  <c:v>0.46</c:v>
                </c:pt>
                <c:pt idx="230">
                  <c:v>0.462</c:v>
                </c:pt>
                <c:pt idx="231">
                  <c:v>0.464</c:v>
                </c:pt>
                <c:pt idx="232">
                  <c:v>0.466</c:v>
                </c:pt>
                <c:pt idx="233">
                  <c:v>0.468</c:v>
                </c:pt>
                <c:pt idx="234">
                  <c:v>0.47</c:v>
                </c:pt>
                <c:pt idx="235">
                  <c:v>0.472</c:v>
                </c:pt>
                <c:pt idx="236">
                  <c:v>0.474</c:v>
                </c:pt>
                <c:pt idx="237">
                  <c:v>0.476</c:v>
                </c:pt>
                <c:pt idx="238">
                  <c:v>0.478</c:v>
                </c:pt>
                <c:pt idx="239">
                  <c:v>0.48</c:v>
                </c:pt>
                <c:pt idx="240">
                  <c:v>0.482</c:v>
                </c:pt>
                <c:pt idx="241">
                  <c:v>0.484</c:v>
                </c:pt>
                <c:pt idx="242">
                  <c:v>0.486</c:v>
                </c:pt>
                <c:pt idx="243">
                  <c:v>0.488</c:v>
                </c:pt>
                <c:pt idx="244">
                  <c:v>0.49</c:v>
                </c:pt>
                <c:pt idx="245">
                  <c:v>0.492</c:v>
                </c:pt>
                <c:pt idx="246">
                  <c:v>0.494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</c:v>
                </c:pt>
                <c:pt idx="253">
                  <c:v>0.508</c:v>
                </c:pt>
                <c:pt idx="254">
                  <c:v>0.51</c:v>
                </c:pt>
                <c:pt idx="255">
                  <c:v>0.512</c:v>
                </c:pt>
                <c:pt idx="256">
                  <c:v>0.514</c:v>
                </c:pt>
                <c:pt idx="257">
                  <c:v>0.516</c:v>
                </c:pt>
                <c:pt idx="258">
                  <c:v>0.518</c:v>
                </c:pt>
                <c:pt idx="259">
                  <c:v>0.52</c:v>
                </c:pt>
                <c:pt idx="260">
                  <c:v>0.522</c:v>
                </c:pt>
                <c:pt idx="261">
                  <c:v>0.524</c:v>
                </c:pt>
                <c:pt idx="262">
                  <c:v>0.526</c:v>
                </c:pt>
                <c:pt idx="263">
                  <c:v>0.528</c:v>
                </c:pt>
                <c:pt idx="264">
                  <c:v>0.53</c:v>
                </c:pt>
                <c:pt idx="265">
                  <c:v>0.532</c:v>
                </c:pt>
                <c:pt idx="266">
                  <c:v>0.534</c:v>
                </c:pt>
                <c:pt idx="267">
                  <c:v>0.536</c:v>
                </c:pt>
                <c:pt idx="268">
                  <c:v>0.538</c:v>
                </c:pt>
                <c:pt idx="269">
                  <c:v>0.54</c:v>
                </c:pt>
                <c:pt idx="270">
                  <c:v>0.542</c:v>
                </c:pt>
                <c:pt idx="271">
                  <c:v>0.544</c:v>
                </c:pt>
                <c:pt idx="272">
                  <c:v>0.546</c:v>
                </c:pt>
                <c:pt idx="273">
                  <c:v>0.548</c:v>
                </c:pt>
                <c:pt idx="274">
                  <c:v>0.55</c:v>
                </c:pt>
                <c:pt idx="275">
                  <c:v>0.552</c:v>
                </c:pt>
                <c:pt idx="276">
                  <c:v>0.554</c:v>
                </c:pt>
                <c:pt idx="277">
                  <c:v>0.556</c:v>
                </c:pt>
                <c:pt idx="278">
                  <c:v>0.558</c:v>
                </c:pt>
                <c:pt idx="279">
                  <c:v>0.56</c:v>
                </c:pt>
                <c:pt idx="280">
                  <c:v>0.562</c:v>
                </c:pt>
                <c:pt idx="281">
                  <c:v>0.564</c:v>
                </c:pt>
                <c:pt idx="282">
                  <c:v>0.566</c:v>
                </c:pt>
                <c:pt idx="283">
                  <c:v>0.568</c:v>
                </c:pt>
                <c:pt idx="284">
                  <c:v>0.57</c:v>
                </c:pt>
                <c:pt idx="285">
                  <c:v>0.572</c:v>
                </c:pt>
                <c:pt idx="286">
                  <c:v>0.574</c:v>
                </c:pt>
                <c:pt idx="287">
                  <c:v>0.576</c:v>
                </c:pt>
                <c:pt idx="288">
                  <c:v>0.578</c:v>
                </c:pt>
                <c:pt idx="289">
                  <c:v>0.58</c:v>
                </c:pt>
                <c:pt idx="290">
                  <c:v>0.582</c:v>
                </c:pt>
                <c:pt idx="291">
                  <c:v>0.584</c:v>
                </c:pt>
                <c:pt idx="292">
                  <c:v>0.586</c:v>
                </c:pt>
                <c:pt idx="293">
                  <c:v>0.588</c:v>
                </c:pt>
                <c:pt idx="294">
                  <c:v>0.59</c:v>
                </c:pt>
                <c:pt idx="295">
                  <c:v>0.592</c:v>
                </c:pt>
                <c:pt idx="296">
                  <c:v>0.594</c:v>
                </c:pt>
                <c:pt idx="297">
                  <c:v>0.596</c:v>
                </c:pt>
                <c:pt idx="298">
                  <c:v>0.598</c:v>
                </c:pt>
                <c:pt idx="299">
                  <c:v>0.6</c:v>
                </c:pt>
                <c:pt idx="300">
                  <c:v>0.602</c:v>
                </c:pt>
                <c:pt idx="301">
                  <c:v>0.604</c:v>
                </c:pt>
                <c:pt idx="302">
                  <c:v>0.606</c:v>
                </c:pt>
                <c:pt idx="303">
                  <c:v>0.608</c:v>
                </c:pt>
                <c:pt idx="304">
                  <c:v>0.61</c:v>
                </c:pt>
                <c:pt idx="305">
                  <c:v>0.612</c:v>
                </c:pt>
                <c:pt idx="306">
                  <c:v>0.614</c:v>
                </c:pt>
                <c:pt idx="307">
                  <c:v>0.616</c:v>
                </c:pt>
                <c:pt idx="308">
                  <c:v>0.618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</c:v>
                </c:pt>
                <c:pt idx="316">
                  <c:v>0.634</c:v>
                </c:pt>
                <c:pt idx="317">
                  <c:v>0.636</c:v>
                </c:pt>
                <c:pt idx="318">
                  <c:v>0.638</c:v>
                </c:pt>
                <c:pt idx="319">
                  <c:v>0.64</c:v>
                </c:pt>
                <c:pt idx="320">
                  <c:v>0.642</c:v>
                </c:pt>
                <c:pt idx="321">
                  <c:v>0.644</c:v>
                </c:pt>
                <c:pt idx="322">
                  <c:v>0.646</c:v>
                </c:pt>
                <c:pt idx="323">
                  <c:v>0.648</c:v>
                </c:pt>
                <c:pt idx="324">
                  <c:v>0.65</c:v>
                </c:pt>
                <c:pt idx="325">
                  <c:v>0.652</c:v>
                </c:pt>
                <c:pt idx="326">
                  <c:v>0.654</c:v>
                </c:pt>
                <c:pt idx="327">
                  <c:v>0.656</c:v>
                </c:pt>
                <c:pt idx="328">
                  <c:v>0.658</c:v>
                </c:pt>
                <c:pt idx="329">
                  <c:v>0.66</c:v>
                </c:pt>
                <c:pt idx="330">
                  <c:v>0.662</c:v>
                </c:pt>
                <c:pt idx="331">
                  <c:v>0.664</c:v>
                </c:pt>
                <c:pt idx="332">
                  <c:v>0.666</c:v>
                </c:pt>
                <c:pt idx="333">
                  <c:v>0.668</c:v>
                </c:pt>
                <c:pt idx="334">
                  <c:v>0.67</c:v>
                </c:pt>
                <c:pt idx="335">
                  <c:v>0.672</c:v>
                </c:pt>
                <c:pt idx="336">
                  <c:v>0.674</c:v>
                </c:pt>
                <c:pt idx="337">
                  <c:v>0.676</c:v>
                </c:pt>
                <c:pt idx="338">
                  <c:v>0.678</c:v>
                </c:pt>
                <c:pt idx="339">
                  <c:v>0.68</c:v>
                </c:pt>
                <c:pt idx="340">
                  <c:v>0.682</c:v>
                </c:pt>
                <c:pt idx="341">
                  <c:v>0.684</c:v>
                </c:pt>
                <c:pt idx="342">
                  <c:v>0.686</c:v>
                </c:pt>
                <c:pt idx="343">
                  <c:v>0.688</c:v>
                </c:pt>
                <c:pt idx="344">
                  <c:v>0.690000000000001</c:v>
                </c:pt>
                <c:pt idx="345">
                  <c:v>0.692000000000001</c:v>
                </c:pt>
                <c:pt idx="346">
                  <c:v>0.694000000000001</c:v>
                </c:pt>
                <c:pt idx="347">
                  <c:v>0.696000000000001</c:v>
                </c:pt>
                <c:pt idx="348">
                  <c:v>0.698000000000001</c:v>
                </c:pt>
                <c:pt idx="349">
                  <c:v>0.700000000000001</c:v>
                </c:pt>
                <c:pt idx="350">
                  <c:v>0.702000000000001</c:v>
                </c:pt>
                <c:pt idx="351">
                  <c:v>0.704000000000001</c:v>
                </c:pt>
                <c:pt idx="352">
                  <c:v>0.706000000000001</c:v>
                </c:pt>
                <c:pt idx="353">
                  <c:v>0.708000000000001</c:v>
                </c:pt>
                <c:pt idx="354">
                  <c:v>0.710000000000001</c:v>
                </c:pt>
                <c:pt idx="355">
                  <c:v>0.712000000000001</c:v>
                </c:pt>
                <c:pt idx="356">
                  <c:v>0.714000000000001</c:v>
                </c:pt>
                <c:pt idx="357">
                  <c:v>0.716000000000001</c:v>
                </c:pt>
                <c:pt idx="358">
                  <c:v>0.718000000000001</c:v>
                </c:pt>
                <c:pt idx="359">
                  <c:v>0.720000000000001</c:v>
                </c:pt>
                <c:pt idx="360">
                  <c:v>0.722000000000001</c:v>
                </c:pt>
                <c:pt idx="361">
                  <c:v>0.724000000000001</c:v>
                </c:pt>
                <c:pt idx="362">
                  <c:v>0.726000000000001</c:v>
                </c:pt>
                <c:pt idx="363">
                  <c:v>0.728000000000001</c:v>
                </c:pt>
                <c:pt idx="364">
                  <c:v>0.730000000000001</c:v>
                </c:pt>
                <c:pt idx="365">
                  <c:v>0.732000000000001</c:v>
                </c:pt>
                <c:pt idx="366">
                  <c:v>0.734000000000001</c:v>
                </c:pt>
                <c:pt idx="367">
                  <c:v>0.736000000000001</c:v>
                </c:pt>
                <c:pt idx="368">
                  <c:v>0.738000000000001</c:v>
                </c:pt>
                <c:pt idx="369">
                  <c:v>0.740000000000001</c:v>
                </c:pt>
                <c:pt idx="370">
                  <c:v>0.742000000000001</c:v>
                </c:pt>
                <c:pt idx="371">
                  <c:v>0.744000000000001</c:v>
                </c:pt>
                <c:pt idx="372">
                  <c:v>0.746000000000001</c:v>
                </c:pt>
                <c:pt idx="373">
                  <c:v>0.748000000000001</c:v>
                </c:pt>
                <c:pt idx="374">
                  <c:v>0.750000000000001</c:v>
                </c:pt>
                <c:pt idx="375">
                  <c:v>0.752000000000001</c:v>
                </c:pt>
                <c:pt idx="376">
                  <c:v>0.754000000000001</c:v>
                </c:pt>
                <c:pt idx="377">
                  <c:v>0.756000000000001</c:v>
                </c:pt>
                <c:pt idx="378">
                  <c:v>0.758000000000001</c:v>
                </c:pt>
                <c:pt idx="379">
                  <c:v>0.760000000000001</c:v>
                </c:pt>
                <c:pt idx="380">
                  <c:v>0.762000000000001</c:v>
                </c:pt>
                <c:pt idx="381">
                  <c:v>0.764000000000001</c:v>
                </c:pt>
                <c:pt idx="382">
                  <c:v>0.766000000000001</c:v>
                </c:pt>
                <c:pt idx="383">
                  <c:v>0.768000000000001</c:v>
                </c:pt>
                <c:pt idx="384">
                  <c:v>0.770000000000001</c:v>
                </c:pt>
                <c:pt idx="385">
                  <c:v>0.772000000000001</c:v>
                </c:pt>
                <c:pt idx="386">
                  <c:v>0.774000000000001</c:v>
                </c:pt>
                <c:pt idx="387">
                  <c:v>0.776000000000001</c:v>
                </c:pt>
                <c:pt idx="388">
                  <c:v>0.778000000000001</c:v>
                </c:pt>
                <c:pt idx="389">
                  <c:v>0.780000000000001</c:v>
                </c:pt>
                <c:pt idx="390">
                  <c:v>0.782000000000001</c:v>
                </c:pt>
                <c:pt idx="391">
                  <c:v>0.784000000000001</c:v>
                </c:pt>
                <c:pt idx="392">
                  <c:v>0.786000000000001</c:v>
                </c:pt>
                <c:pt idx="393">
                  <c:v>0.788000000000001</c:v>
                </c:pt>
                <c:pt idx="394">
                  <c:v>0.790000000000001</c:v>
                </c:pt>
                <c:pt idx="395">
                  <c:v>0.792000000000001</c:v>
                </c:pt>
                <c:pt idx="396">
                  <c:v>0.794000000000001</c:v>
                </c:pt>
                <c:pt idx="397">
                  <c:v>0.796000000000001</c:v>
                </c:pt>
                <c:pt idx="398">
                  <c:v>0.798000000000001</c:v>
                </c:pt>
                <c:pt idx="399">
                  <c:v>0.800000000000001</c:v>
                </c:pt>
                <c:pt idx="400">
                  <c:v>0.802000000000001</c:v>
                </c:pt>
                <c:pt idx="401">
                  <c:v>0.804000000000001</c:v>
                </c:pt>
                <c:pt idx="402">
                  <c:v>0.806000000000001</c:v>
                </c:pt>
                <c:pt idx="403">
                  <c:v>0.808000000000001</c:v>
                </c:pt>
                <c:pt idx="404">
                  <c:v>0.810000000000001</c:v>
                </c:pt>
                <c:pt idx="405">
                  <c:v>0.812000000000001</c:v>
                </c:pt>
                <c:pt idx="406">
                  <c:v>0.814000000000001</c:v>
                </c:pt>
                <c:pt idx="407">
                  <c:v>0.816000000000001</c:v>
                </c:pt>
                <c:pt idx="408">
                  <c:v>0.818000000000001</c:v>
                </c:pt>
                <c:pt idx="409">
                  <c:v>0.820000000000001</c:v>
                </c:pt>
                <c:pt idx="410">
                  <c:v>0.822000000000001</c:v>
                </c:pt>
                <c:pt idx="411">
                  <c:v>0.824000000000001</c:v>
                </c:pt>
                <c:pt idx="412">
                  <c:v>0.826000000000001</c:v>
                </c:pt>
                <c:pt idx="413">
                  <c:v>0.828000000000001</c:v>
                </c:pt>
                <c:pt idx="414">
                  <c:v>0.830000000000001</c:v>
                </c:pt>
                <c:pt idx="415">
                  <c:v>0.832000000000001</c:v>
                </c:pt>
                <c:pt idx="416">
                  <c:v>0.834000000000001</c:v>
                </c:pt>
                <c:pt idx="417">
                  <c:v>0.836000000000001</c:v>
                </c:pt>
                <c:pt idx="418">
                  <c:v>0.838000000000001</c:v>
                </c:pt>
                <c:pt idx="419">
                  <c:v>0.840000000000001</c:v>
                </c:pt>
                <c:pt idx="420">
                  <c:v>0.842000000000001</c:v>
                </c:pt>
                <c:pt idx="421">
                  <c:v>0.844000000000001</c:v>
                </c:pt>
                <c:pt idx="422">
                  <c:v>0.846000000000001</c:v>
                </c:pt>
                <c:pt idx="423">
                  <c:v>0.848000000000001</c:v>
                </c:pt>
                <c:pt idx="424">
                  <c:v>0.850000000000001</c:v>
                </c:pt>
                <c:pt idx="425">
                  <c:v>0.852000000000001</c:v>
                </c:pt>
                <c:pt idx="426">
                  <c:v>0.854000000000001</c:v>
                </c:pt>
                <c:pt idx="427">
                  <c:v>0.856000000000001</c:v>
                </c:pt>
                <c:pt idx="428">
                  <c:v>0.858000000000001</c:v>
                </c:pt>
                <c:pt idx="429">
                  <c:v>0.860000000000001</c:v>
                </c:pt>
                <c:pt idx="430">
                  <c:v>0.862000000000001</c:v>
                </c:pt>
                <c:pt idx="431">
                  <c:v>0.864000000000001</c:v>
                </c:pt>
                <c:pt idx="432">
                  <c:v>0.866000000000001</c:v>
                </c:pt>
                <c:pt idx="433">
                  <c:v>0.868000000000001</c:v>
                </c:pt>
                <c:pt idx="434">
                  <c:v>0.870000000000001</c:v>
                </c:pt>
                <c:pt idx="435">
                  <c:v>0.872000000000001</c:v>
                </c:pt>
                <c:pt idx="436">
                  <c:v>0.874000000000001</c:v>
                </c:pt>
                <c:pt idx="437">
                  <c:v>0.876000000000001</c:v>
                </c:pt>
                <c:pt idx="438">
                  <c:v>0.878000000000001</c:v>
                </c:pt>
                <c:pt idx="439">
                  <c:v>0.880000000000001</c:v>
                </c:pt>
                <c:pt idx="440">
                  <c:v>0.882000000000001</c:v>
                </c:pt>
                <c:pt idx="441">
                  <c:v>0.884000000000001</c:v>
                </c:pt>
                <c:pt idx="442">
                  <c:v>0.886000000000001</c:v>
                </c:pt>
                <c:pt idx="443">
                  <c:v>0.888000000000001</c:v>
                </c:pt>
                <c:pt idx="444">
                  <c:v>0.890000000000001</c:v>
                </c:pt>
                <c:pt idx="445">
                  <c:v>0.892000000000001</c:v>
                </c:pt>
                <c:pt idx="446">
                  <c:v>0.894000000000001</c:v>
                </c:pt>
                <c:pt idx="447">
                  <c:v>0.896000000000001</c:v>
                </c:pt>
                <c:pt idx="448">
                  <c:v>0.898000000000001</c:v>
                </c:pt>
                <c:pt idx="449">
                  <c:v>0.900000000000001</c:v>
                </c:pt>
                <c:pt idx="450">
                  <c:v>0.902000000000001</c:v>
                </c:pt>
                <c:pt idx="451">
                  <c:v>0.904000000000001</c:v>
                </c:pt>
                <c:pt idx="452">
                  <c:v>0.906000000000001</c:v>
                </c:pt>
                <c:pt idx="453">
                  <c:v>0.908000000000001</c:v>
                </c:pt>
                <c:pt idx="454">
                  <c:v>0.910000000000001</c:v>
                </c:pt>
                <c:pt idx="455">
                  <c:v>0.912000000000001</c:v>
                </c:pt>
                <c:pt idx="456">
                  <c:v>0.914000000000001</c:v>
                </c:pt>
                <c:pt idx="457">
                  <c:v>0.916000000000001</c:v>
                </c:pt>
                <c:pt idx="458">
                  <c:v>0.918000000000001</c:v>
                </c:pt>
                <c:pt idx="459">
                  <c:v>0.920000000000001</c:v>
                </c:pt>
                <c:pt idx="460">
                  <c:v>0.922000000000001</c:v>
                </c:pt>
                <c:pt idx="461">
                  <c:v>0.924000000000001</c:v>
                </c:pt>
                <c:pt idx="462">
                  <c:v>0.926000000000001</c:v>
                </c:pt>
                <c:pt idx="463">
                  <c:v>0.928000000000001</c:v>
                </c:pt>
                <c:pt idx="464">
                  <c:v>0.930000000000001</c:v>
                </c:pt>
                <c:pt idx="465">
                  <c:v>0.932000000000001</c:v>
                </c:pt>
                <c:pt idx="466">
                  <c:v>0.934000000000001</c:v>
                </c:pt>
                <c:pt idx="467">
                  <c:v>0.936000000000001</c:v>
                </c:pt>
                <c:pt idx="468">
                  <c:v>0.938000000000001</c:v>
                </c:pt>
                <c:pt idx="469">
                  <c:v>0.940000000000001</c:v>
                </c:pt>
                <c:pt idx="470">
                  <c:v>0.942000000000001</c:v>
                </c:pt>
                <c:pt idx="471">
                  <c:v>0.944000000000001</c:v>
                </c:pt>
                <c:pt idx="472">
                  <c:v>0.946000000000001</c:v>
                </c:pt>
                <c:pt idx="473">
                  <c:v>0.948000000000001</c:v>
                </c:pt>
                <c:pt idx="474">
                  <c:v>0.950000000000001</c:v>
                </c:pt>
                <c:pt idx="475">
                  <c:v>0.952000000000001</c:v>
                </c:pt>
                <c:pt idx="476">
                  <c:v>0.954000000000001</c:v>
                </c:pt>
                <c:pt idx="477">
                  <c:v>0.956000000000001</c:v>
                </c:pt>
                <c:pt idx="478">
                  <c:v>0.958000000000001</c:v>
                </c:pt>
                <c:pt idx="479">
                  <c:v>0.960000000000001</c:v>
                </c:pt>
                <c:pt idx="480">
                  <c:v>0.962000000000001</c:v>
                </c:pt>
                <c:pt idx="481">
                  <c:v>0.964000000000001</c:v>
                </c:pt>
                <c:pt idx="482">
                  <c:v>0.966000000000001</c:v>
                </c:pt>
                <c:pt idx="483">
                  <c:v>0.968000000000001</c:v>
                </c:pt>
                <c:pt idx="484">
                  <c:v>0.970000000000001</c:v>
                </c:pt>
                <c:pt idx="485">
                  <c:v>0.972000000000001</c:v>
                </c:pt>
                <c:pt idx="486">
                  <c:v>0.974000000000001</c:v>
                </c:pt>
                <c:pt idx="487">
                  <c:v>0.976000000000001</c:v>
                </c:pt>
                <c:pt idx="488">
                  <c:v>0.978000000000001</c:v>
                </c:pt>
                <c:pt idx="489">
                  <c:v>0.980000000000001</c:v>
                </c:pt>
                <c:pt idx="490">
                  <c:v>0.982000000000001</c:v>
                </c:pt>
                <c:pt idx="491">
                  <c:v>0.984000000000001</c:v>
                </c:pt>
                <c:pt idx="492">
                  <c:v>0.986000000000001</c:v>
                </c:pt>
                <c:pt idx="493">
                  <c:v>0.988000000000001</c:v>
                </c:pt>
                <c:pt idx="494">
                  <c:v>0.990000000000001</c:v>
                </c:pt>
                <c:pt idx="495">
                  <c:v>0.992000000000001</c:v>
                </c:pt>
                <c:pt idx="496">
                  <c:v>0.994000000000001</c:v>
                </c:pt>
                <c:pt idx="497">
                  <c:v>0.996000000000001</c:v>
                </c:pt>
                <c:pt idx="498">
                  <c:v>0.998000000000001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</c:v>
                </c:pt>
                <c:pt idx="529">
                  <c:v>1.06</c:v>
                </c:pt>
                <c:pt idx="530">
                  <c:v>1.062</c:v>
                </c:pt>
                <c:pt idx="531">
                  <c:v>1.064</c:v>
                </c:pt>
                <c:pt idx="532">
                  <c:v>1.066</c:v>
                </c:pt>
                <c:pt idx="533">
                  <c:v>1.068</c:v>
                </c:pt>
                <c:pt idx="534">
                  <c:v>1.07</c:v>
                </c:pt>
                <c:pt idx="535">
                  <c:v>1.072</c:v>
                </c:pt>
                <c:pt idx="536">
                  <c:v>1.074</c:v>
                </c:pt>
                <c:pt idx="537">
                  <c:v>1.076</c:v>
                </c:pt>
                <c:pt idx="538">
                  <c:v>1.078</c:v>
                </c:pt>
                <c:pt idx="539">
                  <c:v>1.08</c:v>
                </c:pt>
                <c:pt idx="540">
                  <c:v>1.082</c:v>
                </c:pt>
                <c:pt idx="541">
                  <c:v>1.084</c:v>
                </c:pt>
                <c:pt idx="542">
                  <c:v>1.086</c:v>
                </c:pt>
                <c:pt idx="543">
                  <c:v>1.088</c:v>
                </c:pt>
                <c:pt idx="544">
                  <c:v>1.09</c:v>
                </c:pt>
                <c:pt idx="545">
                  <c:v>1.092</c:v>
                </c:pt>
                <c:pt idx="546">
                  <c:v>1.094</c:v>
                </c:pt>
                <c:pt idx="547">
                  <c:v>1.096</c:v>
                </c:pt>
                <c:pt idx="548">
                  <c:v>1.098</c:v>
                </c:pt>
                <c:pt idx="549">
                  <c:v>1.1</c:v>
                </c:pt>
                <c:pt idx="550">
                  <c:v>1.102</c:v>
                </c:pt>
                <c:pt idx="551">
                  <c:v>1.104</c:v>
                </c:pt>
                <c:pt idx="552">
                  <c:v>1.106</c:v>
                </c:pt>
                <c:pt idx="553">
                  <c:v>1.108</c:v>
                </c:pt>
                <c:pt idx="554">
                  <c:v>1.11</c:v>
                </c:pt>
                <c:pt idx="555">
                  <c:v>1.112</c:v>
                </c:pt>
                <c:pt idx="556">
                  <c:v>1.114</c:v>
                </c:pt>
                <c:pt idx="557">
                  <c:v>1.116</c:v>
                </c:pt>
                <c:pt idx="558">
                  <c:v>1.118</c:v>
                </c:pt>
                <c:pt idx="559">
                  <c:v>1.12</c:v>
                </c:pt>
                <c:pt idx="560">
                  <c:v>1.122</c:v>
                </c:pt>
                <c:pt idx="561">
                  <c:v>1.124</c:v>
                </c:pt>
                <c:pt idx="562">
                  <c:v>1.126</c:v>
                </c:pt>
                <c:pt idx="563">
                  <c:v>1.128</c:v>
                </c:pt>
                <c:pt idx="564">
                  <c:v>1.13</c:v>
                </c:pt>
                <c:pt idx="565">
                  <c:v>1.132</c:v>
                </c:pt>
                <c:pt idx="566">
                  <c:v>1.134</c:v>
                </c:pt>
                <c:pt idx="567">
                  <c:v>1.136</c:v>
                </c:pt>
                <c:pt idx="568">
                  <c:v>1.138</c:v>
                </c:pt>
                <c:pt idx="569">
                  <c:v>1.14</c:v>
                </c:pt>
                <c:pt idx="570">
                  <c:v>1.142</c:v>
                </c:pt>
                <c:pt idx="571">
                  <c:v>1.144</c:v>
                </c:pt>
                <c:pt idx="572">
                  <c:v>1.146</c:v>
                </c:pt>
                <c:pt idx="573">
                  <c:v>1.148</c:v>
                </c:pt>
                <c:pt idx="574">
                  <c:v>1.15</c:v>
                </c:pt>
                <c:pt idx="575">
                  <c:v>1.152</c:v>
                </c:pt>
                <c:pt idx="576">
                  <c:v>1.154</c:v>
                </c:pt>
                <c:pt idx="577">
                  <c:v>1.156</c:v>
                </c:pt>
                <c:pt idx="578">
                  <c:v>1.158</c:v>
                </c:pt>
                <c:pt idx="579">
                  <c:v>1.16</c:v>
                </c:pt>
                <c:pt idx="580">
                  <c:v>1.162</c:v>
                </c:pt>
                <c:pt idx="581">
                  <c:v>1.164</c:v>
                </c:pt>
                <c:pt idx="582">
                  <c:v>1.166</c:v>
                </c:pt>
                <c:pt idx="583">
                  <c:v>1.168</c:v>
                </c:pt>
                <c:pt idx="584">
                  <c:v>1.17</c:v>
                </c:pt>
                <c:pt idx="585">
                  <c:v>1.172</c:v>
                </c:pt>
                <c:pt idx="586">
                  <c:v>1.174</c:v>
                </c:pt>
                <c:pt idx="587">
                  <c:v>1.176</c:v>
                </c:pt>
                <c:pt idx="588">
                  <c:v>1.178</c:v>
                </c:pt>
                <c:pt idx="589">
                  <c:v>1.18</c:v>
                </c:pt>
                <c:pt idx="590">
                  <c:v>1.182</c:v>
                </c:pt>
                <c:pt idx="591">
                  <c:v>1.184</c:v>
                </c:pt>
                <c:pt idx="592">
                  <c:v>1.186</c:v>
                </c:pt>
                <c:pt idx="593">
                  <c:v>1.188</c:v>
                </c:pt>
                <c:pt idx="594">
                  <c:v>1.19</c:v>
                </c:pt>
                <c:pt idx="595">
                  <c:v>1.192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</c:v>
                </c:pt>
                <c:pt idx="654">
                  <c:v>1.31</c:v>
                </c:pt>
                <c:pt idx="655">
                  <c:v>1.312</c:v>
                </c:pt>
                <c:pt idx="656">
                  <c:v>1.314</c:v>
                </c:pt>
                <c:pt idx="657">
                  <c:v>1.316</c:v>
                </c:pt>
                <c:pt idx="658">
                  <c:v>1.318</c:v>
                </c:pt>
                <c:pt idx="659">
                  <c:v>1.32</c:v>
                </c:pt>
                <c:pt idx="660">
                  <c:v>1.322</c:v>
                </c:pt>
                <c:pt idx="661">
                  <c:v>1.324</c:v>
                </c:pt>
                <c:pt idx="662">
                  <c:v>1.326</c:v>
                </c:pt>
                <c:pt idx="663">
                  <c:v>1.328</c:v>
                </c:pt>
                <c:pt idx="664">
                  <c:v>1.33</c:v>
                </c:pt>
                <c:pt idx="665">
                  <c:v>1.332</c:v>
                </c:pt>
                <c:pt idx="666">
                  <c:v>1.334</c:v>
                </c:pt>
                <c:pt idx="667">
                  <c:v>1.336</c:v>
                </c:pt>
                <c:pt idx="668">
                  <c:v>1.338</c:v>
                </c:pt>
                <c:pt idx="669">
                  <c:v>1.34</c:v>
                </c:pt>
                <c:pt idx="670">
                  <c:v>1.342</c:v>
                </c:pt>
                <c:pt idx="671">
                  <c:v>1.344</c:v>
                </c:pt>
                <c:pt idx="672">
                  <c:v>1.346</c:v>
                </c:pt>
                <c:pt idx="673">
                  <c:v>1.348</c:v>
                </c:pt>
                <c:pt idx="674">
                  <c:v>1.35</c:v>
                </c:pt>
                <c:pt idx="675">
                  <c:v>1.352</c:v>
                </c:pt>
                <c:pt idx="676">
                  <c:v>1.354</c:v>
                </c:pt>
                <c:pt idx="677">
                  <c:v>1.356</c:v>
                </c:pt>
                <c:pt idx="678">
                  <c:v>1.358</c:v>
                </c:pt>
                <c:pt idx="679">
                  <c:v>1.36</c:v>
                </c:pt>
                <c:pt idx="680">
                  <c:v>1.362</c:v>
                </c:pt>
                <c:pt idx="681">
                  <c:v>1.364</c:v>
                </c:pt>
                <c:pt idx="682">
                  <c:v>1.366</c:v>
                </c:pt>
                <c:pt idx="683">
                  <c:v>1.368</c:v>
                </c:pt>
                <c:pt idx="684">
                  <c:v>1.37</c:v>
                </c:pt>
                <c:pt idx="685">
                  <c:v>1.372</c:v>
                </c:pt>
                <c:pt idx="686">
                  <c:v>1.374</c:v>
                </c:pt>
                <c:pt idx="687">
                  <c:v>1.376</c:v>
                </c:pt>
                <c:pt idx="688">
                  <c:v>1.378</c:v>
                </c:pt>
                <c:pt idx="689">
                  <c:v>1.38</c:v>
                </c:pt>
                <c:pt idx="690">
                  <c:v>1.382</c:v>
                </c:pt>
                <c:pt idx="691">
                  <c:v>1.384</c:v>
                </c:pt>
                <c:pt idx="692">
                  <c:v>1.386</c:v>
                </c:pt>
                <c:pt idx="693">
                  <c:v>1.388</c:v>
                </c:pt>
                <c:pt idx="694">
                  <c:v>1.39</c:v>
                </c:pt>
                <c:pt idx="695">
                  <c:v>1.392</c:v>
                </c:pt>
                <c:pt idx="696">
                  <c:v>1.394</c:v>
                </c:pt>
                <c:pt idx="697">
                  <c:v>1.396</c:v>
                </c:pt>
                <c:pt idx="698">
                  <c:v>1.398</c:v>
                </c:pt>
                <c:pt idx="699">
                  <c:v>1.4</c:v>
                </c:pt>
                <c:pt idx="700">
                  <c:v>1.402</c:v>
                </c:pt>
                <c:pt idx="701">
                  <c:v>1.404</c:v>
                </c:pt>
                <c:pt idx="702">
                  <c:v>1.406</c:v>
                </c:pt>
                <c:pt idx="703">
                  <c:v>1.408</c:v>
                </c:pt>
                <c:pt idx="704">
                  <c:v>1.41</c:v>
                </c:pt>
                <c:pt idx="705">
                  <c:v>1.412</c:v>
                </c:pt>
                <c:pt idx="706">
                  <c:v>1.414</c:v>
                </c:pt>
                <c:pt idx="707">
                  <c:v>1.416</c:v>
                </c:pt>
                <c:pt idx="708">
                  <c:v>1.418</c:v>
                </c:pt>
                <c:pt idx="709">
                  <c:v>1.42</c:v>
                </c:pt>
                <c:pt idx="710">
                  <c:v>1.422</c:v>
                </c:pt>
                <c:pt idx="711">
                  <c:v>1.424</c:v>
                </c:pt>
                <c:pt idx="712">
                  <c:v>1.426</c:v>
                </c:pt>
                <c:pt idx="713">
                  <c:v>1.428</c:v>
                </c:pt>
                <c:pt idx="714">
                  <c:v>1.43</c:v>
                </c:pt>
                <c:pt idx="715">
                  <c:v>1.432</c:v>
                </c:pt>
                <c:pt idx="716">
                  <c:v>1.434</c:v>
                </c:pt>
                <c:pt idx="717">
                  <c:v>1.436</c:v>
                </c:pt>
                <c:pt idx="718">
                  <c:v>1.438</c:v>
                </c:pt>
                <c:pt idx="719">
                  <c:v>1.44</c:v>
                </c:pt>
                <c:pt idx="720">
                  <c:v>1.442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</c:v>
                </c:pt>
                <c:pt idx="779">
                  <c:v>1.56</c:v>
                </c:pt>
                <c:pt idx="780">
                  <c:v>1.562</c:v>
                </c:pt>
                <c:pt idx="781">
                  <c:v>1.564</c:v>
                </c:pt>
                <c:pt idx="782">
                  <c:v>1.566</c:v>
                </c:pt>
                <c:pt idx="783">
                  <c:v>1.568</c:v>
                </c:pt>
                <c:pt idx="784">
                  <c:v>1.57</c:v>
                </c:pt>
                <c:pt idx="785">
                  <c:v>1.572</c:v>
                </c:pt>
                <c:pt idx="786">
                  <c:v>1.574</c:v>
                </c:pt>
                <c:pt idx="787">
                  <c:v>1.576</c:v>
                </c:pt>
                <c:pt idx="788">
                  <c:v>1.578</c:v>
                </c:pt>
                <c:pt idx="789">
                  <c:v>1.58</c:v>
                </c:pt>
                <c:pt idx="790">
                  <c:v>1.582</c:v>
                </c:pt>
                <c:pt idx="791">
                  <c:v>1.584</c:v>
                </c:pt>
                <c:pt idx="792">
                  <c:v>1.586</c:v>
                </c:pt>
                <c:pt idx="793">
                  <c:v>1.588</c:v>
                </c:pt>
                <c:pt idx="794">
                  <c:v>1.59</c:v>
                </c:pt>
                <c:pt idx="795">
                  <c:v>1.592</c:v>
                </c:pt>
                <c:pt idx="796">
                  <c:v>1.594</c:v>
                </c:pt>
                <c:pt idx="797">
                  <c:v>1.596</c:v>
                </c:pt>
                <c:pt idx="798">
                  <c:v>1.598</c:v>
                </c:pt>
                <c:pt idx="799">
                  <c:v>1.6</c:v>
                </c:pt>
                <c:pt idx="800">
                  <c:v>1.602</c:v>
                </c:pt>
                <c:pt idx="801">
                  <c:v>1.604</c:v>
                </c:pt>
                <c:pt idx="802">
                  <c:v>1.606</c:v>
                </c:pt>
                <c:pt idx="803">
                  <c:v>1.608</c:v>
                </c:pt>
                <c:pt idx="804">
                  <c:v>1.61</c:v>
                </c:pt>
                <c:pt idx="805">
                  <c:v>1.612</c:v>
                </c:pt>
                <c:pt idx="806">
                  <c:v>1.614</c:v>
                </c:pt>
                <c:pt idx="807">
                  <c:v>1.616</c:v>
                </c:pt>
                <c:pt idx="808">
                  <c:v>1.618</c:v>
                </c:pt>
                <c:pt idx="809">
                  <c:v>1.62</c:v>
                </c:pt>
                <c:pt idx="810">
                  <c:v>1.622</c:v>
                </c:pt>
                <c:pt idx="811">
                  <c:v>1.624</c:v>
                </c:pt>
                <c:pt idx="812">
                  <c:v>1.626</c:v>
                </c:pt>
                <c:pt idx="813">
                  <c:v>1.628</c:v>
                </c:pt>
                <c:pt idx="814">
                  <c:v>1.63</c:v>
                </c:pt>
                <c:pt idx="815">
                  <c:v>1.632</c:v>
                </c:pt>
                <c:pt idx="816">
                  <c:v>1.634</c:v>
                </c:pt>
                <c:pt idx="817">
                  <c:v>1.636</c:v>
                </c:pt>
                <c:pt idx="818">
                  <c:v>1.638</c:v>
                </c:pt>
                <c:pt idx="819">
                  <c:v>1.64</c:v>
                </c:pt>
                <c:pt idx="820">
                  <c:v>1.642</c:v>
                </c:pt>
                <c:pt idx="821">
                  <c:v>1.644</c:v>
                </c:pt>
                <c:pt idx="822">
                  <c:v>1.646</c:v>
                </c:pt>
                <c:pt idx="823">
                  <c:v>1.648</c:v>
                </c:pt>
                <c:pt idx="824">
                  <c:v>1.65</c:v>
                </c:pt>
                <c:pt idx="825">
                  <c:v>1.652</c:v>
                </c:pt>
                <c:pt idx="826">
                  <c:v>1.654</c:v>
                </c:pt>
                <c:pt idx="827">
                  <c:v>1.656</c:v>
                </c:pt>
                <c:pt idx="828">
                  <c:v>1.658</c:v>
                </c:pt>
                <c:pt idx="829">
                  <c:v>1.66</c:v>
                </c:pt>
                <c:pt idx="830">
                  <c:v>1.662</c:v>
                </c:pt>
                <c:pt idx="831">
                  <c:v>1.664</c:v>
                </c:pt>
                <c:pt idx="832">
                  <c:v>1.666</c:v>
                </c:pt>
                <c:pt idx="833">
                  <c:v>1.668</c:v>
                </c:pt>
                <c:pt idx="834">
                  <c:v>1.67</c:v>
                </c:pt>
                <c:pt idx="835">
                  <c:v>1.672</c:v>
                </c:pt>
                <c:pt idx="836">
                  <c:v>1.674</c:v>
                </c:pt>
                <c:pt idx="837">
                  <c:v>1.676</c:v>
                </c:pt>
                <c:pt idx="838">
                  <c:v>1.678</c:v>
                </c:pt>
                <c:pt idx="839">
                  <c:v>1.68</c:v>
                </c:pt>
                <c:pt idx="840">
                  <c:v>1.682</c:v>
                </c:pt>
                <c:pt idx="841">
                  <c:v>1.684</c:v>
                </c:pt>
                <c:pt idx="842">
                  <c:v>1.686</c:v>
                </c:pt>
                <c:pt idx="843">
                  <c:v>1.688</c:v>
                </c:pt>
                <c:pt idx="844">
                  <c:v>1.69</c:v>
                </c:pt>
                <c:pt idx="845">
                  <c:v>1.692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</c:v>
                </c:pt>
                <c:pt idx="904">
                  <c:v>1.81</c:v>
                </c:pt>
                <c:pt idx="905">
                  <c:v>1.812</c:v>
                </c:pt>
                <c:pt idx="906">
                  <c:v>1.814</c:v>
                </c:pt>
                <c:pt idx="907">
                  <c:v>1.816</c:v>
                </c:pt>
                <c:pt idx="908">
                  <c:v>1.818</c:v>
                </c:pt>
                <c:pt idx="909">
                  <c:v>1.82</c:v>
                </c:pt>
                <c:pt idx="910">
                  <c:v>1.822</c:v>
                </c:pt>
                <c:pt idx="911">
                  <c:v>1.824</c:v>
                </c:pt>
                <c:pt idx="912">
                  <c:v>1.826</c:v>
                </c:pt>
                <c:pt idx="913">
                  <c:v>1.828</c:v>
                </c:pt>
                <c:pt idx="914">
                  <c:v>1.83</c:v>
                </c:pt>
                <c:pt idx="915">
                  <c:v>1.832</c:v>
                </c:pt>
                <c:pt idx="916">
                  <c:v>1.834</c:v>
                </c:pt>
                <c:pt idx="917">
                  <c:v>1.836</c:v>
                </c:pt>
                <c:pt idx="918">
                  <c:v>1.838</c:v>
                </c:pt>
                <c:pt idx="919">
                  <c:v>1.84</c:v>
                </c:pt>
                <c:pt idx="920">
                  <c:v>1.842</c:v>
                </c:pt>
                <c:pt idx="921">
                  <c:v>1.844</c:v>
                </c:pt>
                <c:pt idx="922">
                  <c:v>1.846</c:v>
                </c:pt>
                <c:pt idx="923">
                  <c:v>1.848</c:v>
                </c:pt>
                <c:pt idx="924">
                  <c:v>1.85</c:v>
                </c:pt>
                <c:pt idx="925">
                  <c:v>1.852</c:v>
                </c:pt>
                <c:pt idx="926">
                  <c:v>1.854</c:v>
                </c:pt>
                <c:pt idx="927">
                  <c:v>1.856</c:v>
                </c:pt>
                <c:pt idx="928">
                  <c:v>1.858</c:v>
                </c:pt>
                <c:pt idx="929">
                  <c:v>1.86</c:v>
                </c:pt>
                <c:pt idx="930">
                  <c:v>1.862</c:v>
                </c:pt>
                <c:pt idx="931">
                  <c:v>1.864</c:v>
                </c:pt>
                <c:pt idx="932">
                  <c:v>1.866</c:v>
                </c:pt>
                <c:pt idx="933">
                  <c:v>1.868</c:v>
                </c:pt>
                <c:pt idx="934">
                  <c:v>1.87</c:v>
                </c:pt>
                <c:pt idx="935">
                  <c:v>1.872</c:v>
                </c:pt>
                <c:pt idx="936">
                  <c:v>1.874</c:v>
                </c:pt>
                <c:pt idx="937">
                  <c:v>1.876</c:v>
                </c:pt>
                <c:pt idx="938">
                  <c:v>1.878</c:v>
                </c:pt>
                <c:pt idx="939">
                  <c:v>1.88</c:v>
                </c:pt>
                <c:pt idx="940">
                  <c:v>1.882</c:v>
                </c:pt>
                <c:pt idx="941">
                  <c:v>1.884</c:v>
                </c:pt>
                <c:pt idx="942">
                  <c:v>1.886</c:v>
                </c:pt>
                <c:pt idx="943">
                  <c:v>1.888</c:v>
                </c:pt>
                <c:pt idx="944">
                  <c:v>1.89</c:v>
                </c:pt>
                <c:pt idx="945">
                  <c:v>1.892</c:v>
                </c:pt>
                <c:pt idx="946">
                  <c:v>1.894</c:v>
                </c:pt>
                <c:pt idx="947">
                  <c:v>1.896</c:v>
                </c:pt>
                <c:pt idx="948">
                  <c:v>1.898</c:v>
                </c:pt>
                <c:pt idx="949">
                  <c:v>1.9</c:v>
                </c:pt>
                <c:pt idx="950">
                  <c:v>1.902</c:v>
                </c:pt>
                <c:pt idx="951">
                  <c:v>1.904</c:v>
                </c:pt>
                <c:pt idx="952">
                  <c:v>1.906</c:v>
                </c:pt>
                <c:pt idx="953">
                  <c:v>1.908</c:v>
                </c:pt>
                <c:pt idx="954">
                  <c:v>1.91</c:v>
                </c:pt>
                <c:pt idx="955">
                  <c:v>1.912</c:v>
                </c:pt>
                <c:pt idx="956">
                  <c:v>1.914</c:v>
                </c:pt>
                <c:pt idx="957">
                  <c:v>1.916</c:v>
                </c:pt>
                <c:pt idx="958">
                  <c:v>1.918</c:v>
                </c:pt>
                <c:pt idx="959">
                  <c:v>1.92</c:v>
                </c:pt>
                <c:pt idx="960">
                  <c:v>1.922</c:v>
                </c:pt>
                <c:pt idx="961">
                  <c:v>1.924</c:v>
                </c:pt>
                <c:pt idx="962">
                  <c:v>1.926</c:v>
                </c:pt>
                <c:pt idx="963">
                  <c:v>1.928</c:v>
                </c:pt>
                <c:pt idx="964">
                  <c:v>1.93</c:v>
                </c:pt>
                <c:pt idx="965">
                  <c:v>1.932</c:v>
                </c:pt>
                <c:pt idx="966">
                  <c:v>1.934</c:v>
                </c:pt>
                <c:pt idx="967">
                  <c:v>1.936</c:v>
                </c:pt>
                <c:pt idx="968">
                  <c:v>1.938</c:v>
                </c:pt>
                <c:pt idx="969">
                  <c:v>1.94</c:v>
                </c:pt>
                <c:pt idx="970">
                  <c:v>1.942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</c:v>
                </c:pt>
                <c:pt idx="1001">
                  <c:v>2.004</c:v>
                </c:pt>
                <c:pt idx="1002">
                  <c:v>2.006</c:v>
                </c:pt>
                <c:pt idx="1003">
                  <c:v>2.008</c:v>
                </c:pt>
                <c:pt idx="1004">
                  <c:v>2.01</c:v>
                </c:pt>
                <c:pt idx="1005">
                  <c:v>2.012</c:v>
                </c:pt>
                <c:pt idx="1006">
                  <c:v>2.014</c:v>
                </c:pt>
                <c:pt idx="1007">
                  <c:v>2.016</c:v>
                </c:pt>
                <c:pt idx="1008">
                  <c:v>2.018</c:v>
                </c:pt>
                <c:pt idx="1009">
                  <c:v>2.02</c:v>
                </c:pt>
                <c:pt idx="1010">
                  <c:v>2.022</c:v>
                </c:pt>
                <c:pt idx="1011">
                  <c:v>2.024</c:v>
                </c:pt>
                <c:pt idx="1012">
                  <c:v>2.026</c:v>
                </c:pt>
                <c:pt idx="1013">
                  <c:v>2.028</c:v>
                </c:pt>
                <c:pt idx="1014">
                  <c:v>2.03</c:v>
                </c:pt>
                <c:pt idx="1015">
                  <c:v>2.032</c:v>
                </c:pt>
                <c:pt idx="1016">
                  <c:v>2.034</c:v>
                </c:pt>
                <c:pt idx="1017">
                  <c:v>2.036</c:v>
                </c:pt>
                <c:pt idx="1018">
                  <c:v>2.038</c:v>
                </c:pt>
                <c:pt idx="1019">
                  <c:v>2.04</c:v>
                </c:pt>
                <c:pt idx="1020">
                  <c:v>2.042</c:v>
                </c:pt>
                <c:pt idx="1021">
                  <c:v>2.044</c:v>
                </c:pt>
                <c:pt idx="1022">
                  <c:v>2.046</c:v>
                </c:pt>
                <c:pt idx="1023">
                  <c:v>2.048</c:v>
                </c:pt>
                <c:pt idx="1024">
                  <c:v>2.05</c:v>
                </c:pt>
                <c:pt idx="1025">
                  <c:v>2.052</c:v>
                </c:pt>
                <c:pt idx="1026">
                  <c:v>2.054</c:v>
                </c:pt>
                <c:pt idx="1027">
                  <c:v>2.056</c:v>
                </c:pt>
                <c:pt idx="1028">
                  <c:v>2.058</c:v>
                </c:pt>
                <c:pt idx="1029">
                  <c:v>2.06</c:v>
                </c:pt>
                <c:pt idx="1030">
                  <c:v>2.062</c:v>
                </c:pt>
                <c:pt idx="1031">
                  <c:v>2.064</c:v>
                </c:pt>
                <c:pt idx="1032">
                  <c:v>2.066</c:v>
                </c:pt>
                <c:pt idx="1033">
                  <c:v>2.068</c:v>
                </c:pt>
                <c:pt idx="1034">
                  <c:v>2.07</c:v>
                </c:pt>
                <c:pt idx="1035">
                  <c:v>2.072</c:v>
                </c:pt>
                <c:pt idx="1036">
                  <c:v>2.074</c:v>
                </c:pt>
                <c:pt idx="1037">
                  <c:v>2.076</c:v>
                </c:pt>
                <c:pt idx="1038">
                  <c:v>2.078</c:v>
                </c:pt>
                <c:pt idx="1039">
                  <c:v>2.08</c:v>
                </c:pt>
                <c:pt idx="1040">
                  <c:v>2.082</c:v>
                </c:pt>
                <c:pt idx="1041">
                  <c:v>2.084</c:v>
                </c:pt>
                <c:pt idx="1042">
                  <c:v>2.086</c:v>
                </c:pt>
                <c:pt idx="1043">
                  <c:v>2.088</c:v>
                </c:pt>
                <c:pt idx="1044">
                  <c:v>2.09</c:v>
                </c:pt>
                <c:pt idx="1045">
                  <c:v>2.092</c:v>
                </c:pt>
                <c:pt idx="1046">
                  <c:v>2.094</c:v>
                </c:pt>
                <c:pt idx="1047">
                  <c:v>2.096</c:v>
                </c:pt>
                <c:pt idx="1048">
                  <c:v>2.098</c:v>
                </c:pt>
                <c:pt idx="1049">
                  <c:v>2.1</c:v>
                </c:pt>
                <c:pt idx="1050">
                  <c:v>2.102</c:v>
                </c:pt>
                <c:pt idx="1051">
                  <c:v>2.104</c:v>
                </c:pt>
                <c:pt idx="1052">
                  <c:v>2.106</c:v>
                </c:pt>
                <c:pt idx="1053">
                  <c:v>2.108</c:v>
                </c:pt>
                <c:pt idx="1054">
                  <c:v>2.11</c:v>
                </c:pt>
                <c:pt idx="1055">
                  <c:v>2.112</c:v>
                </c:pt>
                <c:pt idx="1056">
                  <c:v>2.114</c:v>
                </c:pt>
                <c:pt idx="1057">
                  <c:v>2.116</c:v>
                </c:pt>
                <c:pt idx="1058">
                  <c:v>2.118</c:v>
                </c:pt>
                <c:pt idx="1059">
                  <c:v>2.12</c:v>
                </c:pt>
                <c:pt idx="1060">
                  <c:v>2.122</c:v>
                </c:pt>
                <c:pt idx="1061">
                  <c:v>2.124</c:v>
                </c:pt>
                <c:pt idx="1062">
                  <c:v>2.126</c:v>
                </c:pt>
                <c:pt idx="1063">
                  <c:v>2.128</c:v>
                </c:pt>
                <c:pt idx="1064">
                  <c:v>2.13</c:v>
                </c:pt>
                <c:pt idx="1065">
                  <c:v>2.132</c:v>
                </c:pt>
                <c:pt idx="1066">
                  <c:v>2.134</c:v>
                </c:pt>
                <c:pt idx="1067">
                  <c:v>2.136</c:v>
                </c:pt>
                <c:pt idx="1068">
                  <c:v>2.138</c:v>
                </c:pt>
                <c:pt idx="1069">
                  <c:v>2.14</c:v>
                </c:pt>
                <c:pt idx="1070">
                  <c:v>2.142</c:v>
                </c:pt>
                <c:pt idx="1071">
                  <c:v>2.144</c:v>
                </c:pt>
                <c:pt idx="1072">
                  <c:v>2.146</c:v>
                </c:pt>
                <c:pt idx="1073">
                  <c:v>2.148</c:v>
                </c:pt>
                <c:pt idx="1074">
                  <c:v>2.15</c:v>
                </c:pt>
                <c:pt idx="1075">
                  <c:v>2.152</c:v>
                </c:pt>
                <c:pt idx="1076">
                  <c:v>2.154</c:v>
                </c:pt>
                <c:pt idx="1077">
                  <c:v>2.156</c:v>
                </c:pt>
                <c:pt idx="1078">
                  <c:v>2.158</c:v>
                </c:pt>
                <c:pt idx="1079">
                  <c:v>2.16</c:v>
                </c:pt>
                <c:pt idx="1080">
                  <c:v>2.162</c:v>
                </c:pt>
                <c:pt idx="1081">
                  <c:v>2.164</c:v>
                </c:pt>
                <c:pt idx="1082">
                  <c:v>2.166</c:v>
                </c:pt>
                <c:pt idx="1083">
                  <c:v>2.168</c:v>
                </c:pt>
                <c:pt idx="1084">
                  <c:v>2.17</c:v>
                </c:pt>
                <c:pt idx="1085">
                  <c:v>2.172</c:v>
                </c:pt>
                <c:pt idx="1086">
                  <c:v>2.174</c:v>
                </c:pt>
                <c:pt idx="1087">
                  <c:v>2.176</c:v>
                </c:pt>
                <c:pt idx="1088">
                  <c:v>2.178</c:v>
                </c:pt>
                <c:pt idx="1089">
                  <c:v>2.18</c:v>
                </c:pt>
                <c:pt idx="1090">
                  <c:v>2.182</c:v>
                </c:pt>
                <c:pt idx="1091">
                  <c:v>2.184</c:v>
                </c:pt>
                <c:pt idx="1092">
                  <c:v>2.186</c:v>
                </c:pt>
                <c:pt idx="1093">
                  <c:v>2.188</c:v>
                </c:pt>
                <c:pt idx="1094">
                  <c:v>2.19</c:v>
                </c:pt>
                <c:pt idx="1095">
                  <c:v>2.192</c:v>
                </c:pt>
                <c:pt idx="1096">
                  <c:v>2.194</c:v>
                </c:pt>
                <c:pt idx="1097">
                  <c:v>2.196</c:v>
                </c:pt>
                <c:pt idx="1098">
                  <c:v>2.198</c:v>
                </c:pt>
                <c:pt idx="1099">
                  <c:v>2.2</c:v>
                </c:pt>
                <c:pt idx="1100">
                  <c:v>2.202</c:v>
                </c:pt>
                <c:pt idx="1101">
                  <c:v>2.204</c:v>
                </c:pt>
                <c:pt idx="1102">
                  <c:v>2.206</c:v>
                </c:pt>
                <c:pt idx="1103">
                  <c:v>2.208</c:v>
                </c:pt>
                <c:pt idx="1104">
                  <c:v>2.21</c:v>
                </c:pt>
                <c:pt idx="1105">
                  <c:v>2.212</c:v>
                </c:pt>
                <c:pt idx="1106">
                  <c:v>2.214</c:v>
                </c:pt>
                <c:pt idx="1107">
                  <c:v>2.216</c:v>
                </c:pt>
                <c:pt idx="1108">
                  <c:v>2.218</c:v>
                </c:pt>
                <c:pt idx="1109">
                  <c:v>2.22</c:v>
                </c:pt>
                <c:pt idx="1110">
                  <c:v>2.222</c:v>
                </c:pt>
                <c:pt idx="1111">
                  <c:v>2.224</c:v>
                </c:pt>
                <c:pt idx="1112">
                  <c:v>2.226</c:v>
                </c:pt>
                <c:pt idx="1113">
                  <c:v>2.228</c:v>
                </c:pt>
                <c:pt idx="1114">
                  <c:v>2.23</c:v>
                </c:pt>
                <c:pt idx="1115">
                  <c:v>2.232</c:v>
                </c:pt>
                <c:pt idx="1116">
                  <c:v>2.234</c:v>
                </c:pt>
                <c:pt idx="1117">
                  <c:v>2.236</c:v>
                </c:pt>
                <c:pt idx="1118">
                  <c:v>2.238</c:v>
                </c:pt>
                <c:pt idx="1119">
                  <c:v>2.24</c:v>
                </c:pt>
                <c:pt idx="1120">
                  <c:v>2.242</c:v>
                </c:pt>
                <c:pt idx="1121">
                  <c:v>2.244</c:v>
                </c:pt>
                <c:pt idx="1122">
                  <c:v>2.246</c:v>
                </c:pt>
                <c:pt idx="1123">
                  <c:v>2.248</c:v>
                </c:pt>
                <c:pt idx="1124">
                  <c:v>2.25</c:v>
                </c:pt>
                <c:pt idx="1125">
                  <c:v>2.252</c:v>
                </c:pt>
                <c:pt idx="1126">
                  <c:v>2.254</c:v>
                </c:pt>
                <c:pt idx="1127">
                  <c:v>2.256</c:v>
                </c:pt>
                <c:pt idx="1128">
                  <c:v>2.258</c:v>
                </c:pt>
                <c:pt idx="1129">
                  <c:v>2.26</c:v>
                </c:pt>
                <c:pt idx="1130">
                  <c:v>2.262</c:v>
                </c:pt>
                <c:pt idx="1131">
                  <c:v>2.264</c:v>
                </c:pt>
                <c:pt idx="1132">
                  <c:v>2.266</c:v>
                </c:pt>
                <c:pt idx="1133">
                  <c:v>2.268</c:v>
                </c:pt>
                <c:pt idx="1134">
                  <c:v>2.27</c:v>
                </c:pt>
                <c:pt idx="1135">
                  <c:v>2.272</c:v>
                </c:pt>
                <c:pt idx="1136">
                  <c:v>2.274</c:v>
                </c:pt>
                <c:pt idx="1137">
                  <c:v>2.276</c:v>
                </c:pt>
                <c:pt idx="1138">
                  <c:v>2.278</c:v>
                </c:pt>
                <c:pt idx="1139">
                  <c:v>2.28</c:v>
                </c:pt>
                <c:pt idx="1140">
                  <c:v>2.282</c:v>
                </c:pt>
                <c:pt idx="1141">
                  <c:v>2.284</c:v>
                </c:pt>
                <c:pt idx="1142">
                  <c:v>2.286</c:v>
                </c:pt>
                <c:pt idx="1143">
                  <c:v>2.288</c:v>
                </c:pt>
                <c:pt idx="1144">
                  <c:v>2.29</c:v>
                </c:pt>
                <c:pt idx="1145">
                  <c:v>2.292</c:v>
                </c:pt>
                <c:pt idx="1146">
                  <c:v>2.294</c:v>
                </c:pt>
                <c:pt idx="1147">
                  <c:v>2.296</c:v>
                </c:pt>
                <c:pt idx="1148">
                  <c:v>2.298</c:v>
                </c:pt>
                <c:pt idx="1149">
                  <c:v>2.3</c:v>
                </c:pt>
                <c:pt idx="1150">
                  <c:v>2.302</c:v>
                </c:pt>
                <c:pt idx="1151">
                  <c:v>2.304</c:v>
                </c:pt>
                <c:pt idx="1152">
                  <c:v>2.306</c:v>
                </c:pt>
                <c:pt idx="1153">
                  <c:v>2.308</c:v>
                </c:pt>
                <c:pt idx="1154">
                  <c:v>2.31</c:v>
                </c:pt>
                <c:pt idx="1155">
                  <c:v>2.312</c:v>
                </c:pt>
                <c:pt idx="1156">
                  <c:v>2.314</c:v>
                </c:pt>
                <c:pt idx="1157">
                  <c:v>2.316</c:v>
                </c:pt>
                <c:pt idx="1158">
                  <c:v>2.318</c:v>
                </c:pt>
                <c:pt idx="1159">
                  <c:v>2.32</c:v>
                </c:pt>
                <c:pt idx="1160">
                  <c:v>2.322</c:v>
                </c:pt>
                <c:pt idx="1161">
                  <c:v>2.324</c:v>
                </c:pt>
                <c:pt idx="1162">
                  <c:v>2.326</c:v>
                </c:pt>
                <c:pt idx="1163">
                  <c:v>2.328</c:v>
                </c:pt>
                <c:pt idx="1164">
                  <c:v>2.33</c:v>
                </c:pt>
                <c:pt idx="1165">
                  <c:v>2.332</c:v>
                </c:pt>
                <c:pt idx="1166">
                  <c:v>2.334</c:v>
                </c:pt>
                <c:pt idx="1167">
                  <c:v>2.336</c:v>
                </c:pt>
                <c:pt idx="1168">
                  <c:v>2.338</c:v>
                </c:pt>
                <c:pt idx="1169">
                  <c:v>2.34</c:v>
                </c:pt>
                <c:pt idx="1170">
                  <c:v>2.342</c:v>
                </c:pt>
                <c:pt idx="1171">
                  <c:v>2.344</c:v>
                </c:pt>
                <c:pt idx="1172">
                  <c:v>2.346</c:v>
                </c:pt>
                <c:pt idx="1173">
                  <c:v>2.348</c:v>
                </c:pt>
                <c:pt idx="1174">
                  <c:v>2.35</c:v>
                </c:pt>
                <c:pt idx="1175">
                  <c:v>2.352</c:v>
                </c:pt>
                <c:pt idx="1176">
                  <c:v>2.354</c:v>
                </c:pt>
                <c:pt idx="1177">
                  <c:v>2.356</c:v>
                </c:pt>
                <c:pt idx="1178">
                  <c:v>2.358</c:v>
                </c:pt>
                <c:pt idx="1179">
                  <c:v>2.36</c:v>
                </c:pt>
                <c:pt idx="1180">
                  <c:v>2.362</c:v>
                </c:pt>
                <c:pt idx="1181">
                  <c:v>2.364</c:v>
                </c:pt>
                <c:pt idx="1182">
                  <c:v>2.366</c:v>
                </c:pt>
                <c:pt idx="1183">
                  <c:v>2.368</c:v>
                </c:pt>
                <c:pt idx="1184">
                  <c:v>2.37</c:v>
                </c:pt>
                <c:pt idx="1185">
                  <c:v>2.372</c:v>
                </c:pt>
                <c:pt idx="1186">
                  <c:v>2.374</c:v>
                </c:pt>
                <c:pt idx="1187">
                  <c:v>2.376</c:v>
                </c:pt>
                <c:pt idx="1188">
                  <c:v>2.378</c:v>
                </c:pt>
                <c:pt idx="1189">
                  <c:v>2.38</c:v>
                </c:pt>
                <c:pt idx="1190">
                  <c:v>2.382</c:v>
                </c:pt>
                <c:pt idx="1191">
                  <c:v>2.384</c:v>
                </c:pt>
                <c:pt idx="1192">
                  <c:v>2.386</c:v>
                </c:pt>
                <c:pt idx="1193">
                  <c:v>2.388</c:v>
                </c:pt>
                <c:pt idx="1194">
                  <c:v>2.39</c:v>
                </c:pt>
                <c:pt idx="1195">
                  <c:v>2.392</c:v>
                </c:pt>
                <c:pt idx="1196">
                  <c:v>2.394</c:v>
                </c:pt>
                <c:pt idx="1197">
                  <c:v>2.396</c:v>
                </c:pt>
                <c:pt idx="1198">
                  <c:v>2.398</c:v>
                </c:pt>
                <c:pt idx="1199">
                  <c:v>2.4</c:v>
                </c:pt>
                <c:pt idx="1200">
                  <c:v>2.402</c:v>
                </c:pt>
                <c:pt idx="1201">
                  <c:v>2.404</c:v>
                </c:pt>
                <c:pt idx="1202">
                  <c:v>2.406</c:v>
                </c:pt>
                <c:pt idx="1203">
                  <c:v>2.408</c:v>
                </c:pt>
                <c:pt idx="1204">
                  <c:v>2.41</c:v>
                </c:pt>
                <c:pt idx="1205">
                  <c:v>2.412</c:v>
                </c:pt>
                <c:pt idx="1206">
                  <c:v>2.414</c:v>
                </c:pt>
                <c:pt idx="1207">
                  <c:v>2.416</c:v>
                </c:pt>
                <c:pt idx="1208">
                  <c:v>2.418</c:v>
                </c:pt>
                <c:pt idx="1209">
                  <c:v>2.42</c:v>
                </c:pt>
                <c:pt idx="1210">
                  <c:v>2.422</c:v>
                </c:pt>
                <c:pt idx="1211">
                  <c:v>2.424</c:v>
                </c:pt>
                <c:pt idx="1212">
                  <c:v>2.426</c:v>
                </c:pt>
                <c:pt idx="1213">
                  <c:v>2.428</c:v>
                </c:pt>
                <c:pt idx="1214">
                  <c:v>2.43</c:v>
                </c:pt>
                <c:pt idx="1215">
                  <c:v>2.432</c:v>
                </c:pt>
                <c:pt idx="1216">
                  <c:v>2.434</c:v>
                </c:pt>
                <c:pt idx="1217">
                  <c:v>2.436</c:v>
                </c:pt>
                <c:pt idx="1218">
                  <c:v>2.438</c:v>
                </c:pt>
                <c:pt idx="1219">
                  <c:v>2.44</c:v>
                </c:pt>
                <c:pt idx="1220">
                  <c:v>2.442</c:v>
                </c:pt>
                <c:pt idx="1221">
                  <c:v>2.444</c:v>
                </c:pt>
                <c:pt idx="1222">
                  <c:v>2.446</c:v>
                </c:pt>
                <c:pt idx="1223">
                  <c:v>2.448</c:v>
                </c:pt>
                <c:pt idx="1224">
                  <c:v>2.45</c:v>
                </c:pt>
                <c:pt idx="1225">
                  <c:v>2.452</c:v>
                </c:pt>
                <c:pt idx="1226">
                  <c:v>2.454</c:v>
                </c:pt>
                <c:pt idx="1227">
                  <c:v>2.456</c:v>
                </c:pt>
                <c:pt idx="1228">
                  <c:v>2.458</c:v>
                </c:pt>
                <c:pt idx="1229">
                  <c:v>2.46</c:v>
                </c:pt>
                <c:pt idx="1230">
                  <c:v>2.462</c:v>
                </c:pt>
                <c:pt idx="1231">
                  <c:v>2.464</c:v>
                </c:pt>
                <c:pt idx="1232">
                  <c:v>2.466</c:v>
                </c:pt>
                <c:pt idx="1233">
                  <c:v>2.468</c:v>
                </c:pt>
                <c:pt idx="1234">
                  <c:v>2.47</c:v>
                </c:pt>
                <c:pt idx="1235">
                  <c:v>2.472</c:v>
                </c:pt>
                <c:pt idx="1236">
                  <c:v>2.474</c:v>
                </c:pt>
                <c:pt idx="1237">
                  <c:v>2.476</c:v>
                </c:pt>
                <c:pt idx="1238">
                  <c:v>2.478</c:v>
                </c:pt>
                <c:pt idx="1239">
                  <c:v>2.48</c:v>
                </c:pt>
                <c:pt idx="1240">
                  <c:v>2.482</c:v>
                </c:pt>
                <c:pt idx="1241">
                  <c:v>2.484</c:v>
                </c:pt>
                <c:pt idx="1242">
                  <c:v>2.486</c:v>
                </c:pt>
                <c:pt idx="1243">
                  <c:v>2.488</c:v>
                </c:pt>
                <c:pt idx="1244">
                  <c:v>2.49</c:v>
                </c:pt>
                <c:pt idx="1245">
                  <c:v>2.492</c:v>
                </c:pt>
                <c:pt idx="1246">
                  <c:v>2.494</c:v>
                </c:pt>
                <c:pt idx="1247">
                  <c:v>2.496</c:v>
                </c:pt>
                <c:pt idx="1248">
                  <c:v>2.498</c:v>
                </c:pt>
                <c:pt idx="1249">
                  <c:v>2.5</c:v>
                </c:pt>
                <c:pt idx="1250">
                  <c:v>2.502</c:v>
                </c:pt>
                <c:pt idx="1251">
                  <c:v>2.504</c:v>
                </c:pt>
                <c:pt idx="1252">
                  <c:v>2.506</c:v>
                </c:pt>
                <c:pt idx="1253">
                  <c:v>2.508</c:v>
                </c:pt>
                <c:pt idx="1254">
                  <c:v>2.51</c:v>
                </c:pt>
                <c:pt idx="1255">
                  <c:v>2.512</c:v>
                </c:pt>
                <c:pt idx="1256">
                  <c:v>2.514</c:v>
                </c:pt>
                <c:pt idx="1257">
                  <c:v>2.516</c:v>
                </c:pt>
                <c:pt idx="1258">
                  <c:v>2.518</c:v>
                </c:pt>
                <c:pt idx="1259">
                  <c:v>2.52</c:v>
                </c:pt>
                <c:pt idx="1260">
                  <c:v>2.522</c:v>
                </c:pt>
                <c:pt idx="1261">
                  <c:v>2.524</c:v>
                </c:pt>
                <c:pt idx="1262">
                  <c:v>2.526</c:v>
                </c:pt>
                <c:pt idx="1263">
                  <c:v>2.528</c:v>
                </c:pt>
                <c:pt idx="1264">
                  <c:v>2.53</c:v>
                </c:pt>
                <c:pt idx="1265">
                  <c:v>2.532</c:v>
                </c:pt>
                <c:pt idx="1266">
                  <c:v>2.534</c:v>
                </c:pt>
                <c:pt idx="1267">
                  <c:v>2.536</c:v>
                </c:pt>
                <c:pt idx="1268">
                  <c:v>2.538</c:v>
                </c:pt>
                <c:pt idx="1269">
                  <c:v>2.54</c:v>
                </c:pt>
                <c:pt idx="1270">
                  <c:v>2.542</c:v>
                </c:pt>
                <c:pt idx="1271">
                  <c:v>2.544</c:v>
                </c:pt>
                <c:pt idx="1272">
                  <c:v>2.546</c:v>
                </c:pt>
                <c:pt idx="1273">
                  <c:v>2.548</c:v>
                </c:pt>
                <c:pt idx="1274">
                  <c:v>2.55</c:v>
                </c:pt>
                <c:pt idx="1275">
                  <c:v>2.552</c:v>
                </c:pt>
                <c:pt idx="1276">
                  <c:v>2.554</c:v>
                </c:pt>
                <c:pt idx="1277">
                  <c:v>2.556</c:v>
                </c:pt>
                <c:pt idx="1278">
                  <c:v>2.558</c:v>
                </c:pt>
                <c:pt idx="1279">
                  <c:v>2.56</c:v>
                </c:pt>
                <c:pt idx="1280">
                  <c:v>2.562</c:v>
                </c:pt>
                <c:pt idx="1281">
                  <c:v>2.564</c:v>
                </c:pt>
                <c:pt idx="1282">
                  <c:v>2.566</c:v>
                </c:pt>
                <c:pt idx="1283">
                  <c:v>2.568</c:v>
                </c:pt>
                <c:pt idx="1284">
                  <c:v>2.57</c:v>
                </c:pt>
                <c:pt idx="1285">
                  <c:v>2.572</c:v>
                </c:pt>
                <c:pt idx="1286">
                  <c:v>2.574</c:v>
                </c:pt>
                <c:pt idx="1287">
                  <c:v>2.576</c:v>
                </c:pt>
                <c:pt idx="1288">
                  <c:v>2.578</c:v>
                </c:pt>
                <c:pt idx="1289">
                  <c:v>2.58</c:v>
                </c:pt>
                <c:pt idx="1290">
                  <c:v>2.582</c:v>
                </c:pt>
                <c:pt idx="1291">
                  <c:v>2.584</c:v>
                </c:pt>
                <c:pt idx="1292">
                  <c:v>2.586</c:v>
                </c:pt>
                <c:pt idx="1293">
                  <c:v>2.588</c:v>
                </c:pt>
                <c:pt idx="1294">
                  <c:v>2.59</c:v>
                </c:pt>
                <c:pt idx="1295">
                  <c:v>2.592</c:v>
                </c:pt>
                <c:pt idx="1296">
                  <c:v>2.594</c:v>
                </c:pt>
                <c:pt idx="1297">
                  <c:v>2.596</c:v>
                </c:pt>
                <c:pt idx="1298">
                  <c:v>2.598</c:v>
                </c:pt>
                <c:pt idx="1299">
                  <c:v>2.6</c:v>
                </c:pt>
                <c:pt idx="1300">
                  <c:v>2.602</c:v>
                </c:pt>
                <c:pt idx="1301">
                  <c:v>2.604</c:v>
                </c:pt>
                <c:pt idx="1302">
                  <c:v>2.606</c:v>
                </c:pt>
                <c:pt idx="1303">
                  <c:v>2.608</c:v>
                </c:pt>
                <c:pt idx="1304">
                  <c:v>2.61</c:v>
                </c:pt>
                <c:pt idx="1305">
                  <c:v>2.612</c:v>
                </c:pt>
                <c:pt idx="1306">
                  <c:v>2.614</c:v>
                </c:pt>
                <c:pt idx="1307">
                  <c:v>2.616</c:v>
                </c:pt>
                <c:pt idx="1308">
                  <c:v>2.618</c:v>
                </c:pt>
                <c:pt idx="1309">
                  <c:v>2.62</c:v>
                </c:pt>
                <c:pt idx="1310">
                  <c:v>2.622</c:v>
                </c:pt>
                <c:pt idx="1311">
                  <c:v>2.624</c:v>
                </c:pt>
                <c:pt idx="1312">
                  <c:v>2.626</c:v>
                </c:pt>
                <c:pt idx="1313">
                  <c:v>2.628</c:v>
                </c:pt>
                <c:pt idx="1314">
                  <c:v>2.63</c:v>
                </c:pt>
                <c:pt idx="1315">
                  <c:v>2.632</c:v>
                </c:pt>
                <c:pt idx="1316">
                  <c:v>2.634</c:v>
                </c:pt>
                <c:pt idx="1317">
                  <c:v>2.636</c:v>
                </c:pt>
                <c:pt idx="1318">
                  <c:v>2.638</c:v>
                </c:pt>
                <c:pt idx="1319">
                  <c:v>2.64</c:v>
                </c:pt>
                <c:pt idx="1320">
                  <c:v>2.642</c:v>
                </c:pt>
                <c:pt idx="1321">
                  <c:v>2.644</c:v>
                </c:pt>
                <c:pt idx="1322">
                  <c:v>2.646</c:v>
                </c:pt>
                <c:pt idx="1323">
                  <c:v>2.648</c:v>
                </c:pt>
                <c:pt idx="1324">
                  <c:v>2.65</c:v>
                </c:pt>
                <c:pt idx="1325">
                  <c:v>2.652</c:v>
                </c:pt>
                <c:pt idx="1326">
                  <c:v>2.654</c:v>
                </c:pt>
                <c:pt idx="1327">
                  <c:v>2.656</c:v>
                </c:pt>
                <c:pt idx="1328">
                  <c:v>2.658</c:v>
                </c:pt>
                <c:pt idx="1329">
                  <c:v>2.66</c:v>
                </c:pt>
                <c:pt idx="1330">
                  <c:v>2.662</c:v>
                </c:pt>
                <c:pt idx="1331">
                  <c:v>2.664</c:v>
                </c:pt>
                <c:pt idx="1332">
                  <c:v>2.666</c:v>
                </c:pt>
                <c:pt idx="1333">
                  <c:v>2.668</c:v>
                </c:pt>
                <c:pt idx="1334">
                  <c:v>2.67</c:v>
                </c:pt>
                <c:pt idx="1335">
                  <c:v>2.672</c:v>
                </c:pt>
                <c:pt idx="1336">
                  <c:v>2.674</c:v>
                </c:pt>
                <c:pt idx="1337">
                  <c:v>2.676</c:v>
                </c:pt>
                <c:pt idx="1338">
                  <c:v>2.678</c:v>
                </c:pt>
                <c:pt idx="1339">
                  <c:v>2.68</c:v>
                </c:pt>
                <c:pt idx="1340">
                  <c:v>2.682</c:v>
                </c:pt>
                <c:pt idx="1341">
                  <c:v>2.684</c:v>
                </c:pt>
                <c:pt idx="1342">
                  <c:v>2.686</c:v>
                </c:pt>
                <c:pt idx="1343">
                  <c:v>2.688</c:v>
                </c:pt>
                <c:pt idx="1344">
                  <c:v>2.69</c:v>
                </c:pt>
                <c:pt idx="1345">
                  <c:v>2.692</c:v>
                </c:pt>
                <c:pt idx="1346">
                  <c:v>2.694</c:v>
                </c:pt>
                <c:pt idx="1347">
                  <c:v>2.696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</c:v>
                </c:pt>
                <c:pt idx="1352">
                  <c:v>2.706</c:v>
                </c:pt>
                <c:pt idx="1353">
                  <c:v>2.708</c:v>
                </c:pt>
                <c:pt idx="1354">
                  <c:v>2.71</c:v>
                </c:pt>
                <c:pt idx="1355">
                  <c:v>2.712</c:v>
                </c:pt>
                <c:pt idx="1356">
                  <c:v>2.714</c:v>
                </c:pt>
                <c:pt idx="1357">
                  <c:v>2.716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</c:v>
                </c:pt>
                <c:pt idx="1362">
                  <c:v>2.726</c:v>
                </c:pt>
                <c:pt idx="1363">
                  <c:v>2.728</c:v>
                </c:pt>
                <c:pt idx="1364">
                  <c:v>2.73</c:v>
                </c:pt>
                <c:pt idx="1365">
                  <c:v>2.732</c:v>
                </c:pt>
                <c:pt idx="1366">
                  <c:v>2.734</c:v>
                </c:pt>
                <c:pt idx="1367">
                  <c:v>2.736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</c:v>
                </c:pt>
                <c:pt idx="1372">
                  <c:v>2.746</c:v>
                </c:pt>
                <c:pt idx="1373">
                  <c:v>2.748</c:v>
                </c:pt>
                <c:pt idx="1374">
                  <c:v>2.75</c:v>
                </c:pt>
                <c:pt idx="1375">
                  <c:v>2.752</c:v>
                </c:pt>
                <c:pt idx="1376">
                  <c:v>2.754</c:v>
                </c:pt>
                <c:pt idx="1377">
                  <c:v>2.756</c:v>
                </c:pt>
                <c:pt idx="1378">
                  <c:v>2.758</c:v>
                </c:pt>
                <c:pt idx="1379">
                  <c:v>2.76</c:v>
                </c:pt>
                <c:pt idx="1380">
                  <c:v>2.762</c:v>
                </c:pt>
                <c:pt idx="1381">
                  <c:v>2.764</c:v>
                </c:pt>
                <c:pt idx="1382">
                  <c:v>2.766</c:v>
                </c:pt>
                <c:pt idx="1383">
                  <c:v>2.768</c:v>
                </c:pt>
                <c:pt idx="1384">
                  <c:v>2.77</c:v>
                </c:pt>
                <c:pt idx="1385">
                  <c:v>2.772</c:v>
                </c:pt>
                <c:pt idx="1386">
                  <c:v>2.774</c:v>
                </c:pt>
                <c:pt idx="1387">
                  <c:v>2.776</c:v>
                </c:pt>
                <c:pt idx="1388">
                  <c:v>2.778</c:v>
                </c:pt>
                <c:pt idx="1389">
                  <c:v>2.78</c:v>
                </c:pt>
                <c:pt idx="1390">
                  <c:v>2.782</c:v>
                </c:pt>
                <c:pt idx="1391">
                  <c:v>2.784</c:v>
                </c:pt>
                <c:pt idx="1392">
                  <c:v>2.786</c:v>
                </c:pt>
                <c:pt idx="1393">
                  <c:v>2.788</c:v>
                </c:pt>
                <c:pt idx="1394">
                  <c:v>2.79</c:v>
                </c:pt>
                <c:pt idx="1395">
                  <c:v>2.792</c:v>
                </c:pt>
                <c:pt idx="1396">
                  <c:v>2.794</c:v>
                </c:pt>
                <c:pt idx="1397">
                  <c:v>2.796</c:v>
                </c:pt>
                <c:pt idx="1398">
                  <c:v>2.798</c:v>
                </c:pt>
                <c:pt idx="1399">
                  <c:v>2.8</c:v>
                </c:pt>
                <c:pt idx="1400">
                  <c:v>2.802</c:v>
                </c:pt>
                <c:pt idx="1401">
                  <c:v>2.804</c:v>
                </c:pt>
                <c:pt idx="1402">
                  <c:v>2.806</c:v>
                </c:pt>
                <c:pt idx="1403">
                  <c:v>2.808</c:v>
                </c:pt>
                <c:pt idx="1404">
                  <c:v>2.81</c:v>
                </c:pt>
                <c:pt idx="1405">
                  <c:v>2.812</c:v>
                </c:pt>
                <c:pt idx="1406">
                  <c:v>2.814</c:v>
                </c:pt>
                <c:pt idx="1407">
                  <c:v>2.816</c:v>
                </c:pt>
                <c:pt idx="1408">
                  <c:v>2.818</c:v>
                </c:pt>
                <c:pt idx="1409">
                  <c:v>2.82</c:v>
                </c:pt>
                <c:pt idx="1410">
                  <c:v>2.822</c:v>
                </c:pt>
                <c:pt idx="1411">
                  <c:v>2.824</c:v>
                </c:pt>
                <c:pt idx="1412">
                  <c:v>2.826</c:v>
                </c:pt>
                <c:pt idx="1413">
                  <c:v>2.828</c:v>
                </c:pt>
                <c:pt idx="1414">
                  <c:v>2.83</c:v>
                </c:pt>
                <c:pt idx="1415">
                  <c:v>2.832</c:v>
                </c:pt>
                <c:pt idx="1416">
                  <c:v>2.834</c:v>
                </c:pt>
                <c:pt idx="1417">
                  <c:v>2.836</c:v>
                </c:pt>
                <c:pt idx="1418">
                  <c:v>2.838</c:v>
                </c:pt>
                <c:pt idx="1419">
                  <c:v>2.84</c:v>
                </c:pt>
                <c:pt idx="1420">
                  <c:v>2.842</c:v>
                </c:pt>
                <c:pt idx="1421">
                  <c:v>2.844</c:v>
                </c:pt>
                <c:pt idx="1422">
                  <c:v>2.846</c:v>
                </c:pt>
                <c:pt idx="1423">
                  <c:v>2.848</c:v>
                </c:pt>
                <c:pt idx="1424">
                  <c:v>2.85</c:v>
                </c:pt>
                <c:pt idx="1425">
                  <c:v>2.852</c:v>
                </c:pt>
                <c:pt idx="1426">
                  <c:v>2.854</c:v>
                </c:pt>
                <c:pt idx="1427">
                  <c:v>2.856</c:v>
                </c:pt>
                <c:pt idx="1428">
                  <c:v>2.858</c:v>
                </c:pt>
                <c:pt idx="1429">
                  <c:v>2.86</c:v>
                </c:pt>
                <c:pt idx="1430">
                  <c:v>2.862</c:v>
                </c:pt>
                <c:pt idx="1431">
                  <c:v>2.864</c:v>
                </c:pt>
                <c:pt idx="1432">
                  <c:v>2.866</c:v>
                </c:pt>
                <c:pt idx="1433">
                  <c:v>2.868</c:v>
                </c:pt>
                <c:pt idx="1434">
                  <c:v>2.87</c:v>
                </c:pt>
                <c:pt idx="1435">
                  <c:v>2.872</c:v>
                </c:pt>
                <c:pt idx="1436">
                  <c:v>2.874</c:v>
                </c:pt>
                <c:pt idx="1437">
                  <c:v>2.876</c:v>
                </c:pt>
                <c:pt idx="1438">
                  <c:v>2.878</c:v>
                </c:pt>
                <c:pt idx="1439">
                  <c:v>2.88</c:v>
                </c:pt>
                <c:pt idx="1440">
                  <c:v>2.882</c:v>
                </c:pt>
                <c:pt idx="1441">
                  <c:v>2.884</c:v>
                </c:pt>
                <c:pt idx="1442">
                  <c:v>2.886</c:v>
                </c:pt>
                <c:pt idx="1443">
                  <c:v>2.888</c:v>
                </c:pt>
                <c:pt idx="1444">
                  <c:v>2.89</c:v>
                </c:pt>
                <c:pt idx="1445">
                  <c:v>2.892</c:v>
                </c:pt>
                <c:pt idx="1446">
                  <c:v>2.894</c:v>
                </c:pt>
                <c:pt idx="1447">
                  <c:v>2.896</c:v>
                </c:pt>
                <c:pt idx="1448">
                  <c:v>2.898</c:v>
                </c:pt>
                <c:pt idx="1449">
                  <c:v>2.9</c:v>
                </c:pt>
                <c:pt idx="1450">
                  <c:v>2.902</c:v>
                </c:pt>
                <c:pt idx="1451">
                  <c:v>2.904</c:v>
                </c:pt>
                <c:pt idx="1452">
                  <c:v>2.906</c:v>
                </c:pt>
                <c:pt idx="1453">
                  <c:v>2.908</c:v>
                </c:pt>
                <c:pt idx="1454">
                  <c:v>2.91</c:v>
                </c:pt>
                <c:pt idx="1455">
                  <c:v>2.912</c:v>
                </c:pt>
                <c:pt idx="1456">
                  <c:v>2.914</c:v>
                </c:pt>
                <c:pt idx="1457">
                  <c:v>2.916</c:v>
                </c:pt>
                <c:pt idx="1458">
                  <c:v>2.918</c:v>
                </c:pt>
                <c:pt idx="1459">
                  <c:v>2.92</c:v>
                </c:pt>
                <c:pt idx="1460">
                  <c:v>2.922</c:v>
                </c:pt>
                <c:pt idx="1461">
                  <c:v>2.924</c:v>
                </c:pt>
                <c:pt idx="1462">
                  <c:v>2.926</c:v>
                </c:pt>
                <c:pt idx="1463">
                  <c:v>2.928</c:v>
                </c:pt>
                <c:pt idx="1464">
                  <c:v>2.93</c:v>
                </c:pt>
                <c:pt idx="1465">
                  <c:v>2.932</c:v>
                </c:pt>
                <c:pt idx="1466">
                  <c:v>2.934</c:v>
                </c:pt>
                <c:pt idx="1467">
                  <c:v>2.936</c:v>
                </c:pt>
                <c:pt idx="1468">
                  <c:v>2.938</c:v>
                </c:pt>
                <c:pt idx="1469">
                  <c:v>2.94</c:v>
                </c:pt>
                <c:pt idx="1470">
                  <c:v>2.942</c:v>
                </c:pt>
                <c:pt idx="1471">
                  <c:v>2.944</c:v>
                </c:pt>
                <c:pt idx="1472">
                  <c:v>2.946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</c:v>
                </c:pt>
                <c:pt idx="1477">
                  <c:v>2.956</c:v>
                </c:pt>
                <c:pt idx="1478">
                  <c:v>2.958</c:v>
                </c:pt>
                <c:pt idx="1479">
                  <c:v>2.96</c:v>
                </c:pt>
                <c:pt idx="1480">
                  <c:v>2.962</c:v>
                </c:pt>
                <c:pt idx="1481">
                  <c:v>2.964</c:v>
                </c:pt>
                <c:pt idx="1482">
                  <c:v>2.966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</c:v>
                </c:pt>
                <c:pt idx="1487">
                  <c:v>2.976</c:v>
                </c:pt>
                <c:pt idx="1488">
                  <c:v>2.978</c:v>
                </c:pt>
                <c:pt idx="1489">
                  <c:v>2.98</c:v>
                </c:pt>
                <c:pt idx="1490">
                  <c:v>2.982</c:v>
                </c:pt>
                <c:pt idx="1491">
                  <c:v>2.984</c:v>
                </c:pt>
                <c:pt idx="1492">
                  <c:v>2.986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</c:v>
                </c:pt>
                <c:pt idx="1497">
                  <c:v>2.996</c:v>
                </c:pt>
                <c:pt idx="1498">
                  <c:v>2.998</c:v>
                </c:pt>
                <c:pt idx="1499">
                  <c:v>3</c:v>
                </c:pt>
                <c:pt idx="1500">
                  <c:v>3.002</c:v>
                </c:pt>
                <c:pt idx="1501">
                  <c:v>3.004</c:v>
                </c:pt>
                <c:pt idx="1502">
                  <c:v>3.006</c:v>
                </c:pt>
                <c:pt idx="1503">
                  <c:v>3.008</c:v>
                </c:pt>
                <c:pt idx="1504">
                  <c:v>3.01</c:v>
                </c:pt>
                <c:pt idx="1505">
                  <c:v>3.012</c:v>
                </c:pt>
                <c:pt idx="1506">
                  <c:v>3.014</c:v>
                </c:pt>
                <c:pt idx="1507">
                  <c:v>3.016</c:v>
                </c:pt>
                <c:pt idx="1508">
                  <c:v>3.018</c:v>
                </c:pt>
                <c:pt idx="1509">
                  <c:v>3.02</c:v>
                </c:pt>
                <c:pt idx="1510">
                  <c:v>3.022</c:v>
                </c:pt>
                <c:pt idx="1511">
                  <c:v>3.024</c:v>
                </c:pt>
                <c:pt idx="1512">
                  <c:v>3.026</c:v>
                </c:pt>
                <c:pt idx="1513">
                  <c:v>3.028</c:v>
                </c:pt>
                <c:pt idx="1514">
                  <c:v>3.03</c:v>
                </c:pt>
                <c:pt idx="1515">
                  <c:v>3.032</c:v>
                </c:pt>
                <c:pt idx="1516">
                  <c:v>3.034</c:v>
                </c:pt>
                <c:pt idx="1517">
                  <c:v>3.036</c:v>
                </c:pt>
                <c:pt idx="1518">
                  <c:v>3.038</c:v>
                </c:pt>
                <c:pt idx="1519">
                  <c:v>3.04</c:v>
                </c:pt>
                <c:pt idx="1520">
                  <c:v>3.042</c:v>
                </c:pt>
                <c:pt idx="1521">
                  <c:v>3.044</c:v>
                </c:pt>
                <c:pt idx="1522">
                  <c:v>3.046</c:v>
                </c:pt>
                <c:pt idx="1523">
                  <c:v>3.048</c:v>
                </c:pt>
                <c:pt idx="1524">
                  <c:v>3.05</c:v>
                </c:pt>
                <c:pt idx="1525">
                  <c:v>3.052</c:v>
                </c:pt>
                <c:pt idx="1526">
                  <c:v>3.054</c:v>
                </c:pt>
                <c:pt idx="1527">
                  <c:v>3.056</c:v>
                </c:pt>
                <c:pt idx="1528">
                  <c:v>3.058</c:v>
                </c:pt>
                <c:pt idx="1529">
                  <c:v>3.06</c:v>
                </c:pt>
                <c:pt idx="1530">
                  <c:v>3.062</c:v>
                </c:pt>
                <c:pt idx="1531">
                  <c:v>3.064</c:v>
                </c:pt>
                <c:pt idx="1532">
                  <c:v>3.066</c:v>
                </c:pt>
                <c:pt idx="1533">
                  <c:v>3.068</c:v>
                </c:pt>
                <c:pt idx="1534">
                  <c:v>3.07</c:v>
                </c:pt>
                <c:pt idx="1535">
                  <c:v>3.072</c:v>
                </c:pt>
                <c:pt idx="1536">
                  <c:v>3.074</c:v>
                </c:pt>
                <c:pt idx="1537">
                  <c:v>3.076</c:v>
                </c:pt>
                <c:pt idx="1538">
                  <c:v>3.078</c:v>
                </c:pt>
                <c:pt idx="1539">
                  <c:v>3.08</c:v>
                </c:pt>
                <c:pt idx="1540">
                  <c:v>3.082</c:v>
                </c:pt>
                <c:pt idx="1541">
                  <c:v>3.084</c:v>
                </c:pt>
                <c:pt idx="1542">
                  <c:v>3.086</c:v>
                </c:pt>
                <c:pt idx="1543">
                  <c:v>3.088</c:v>
                </c:pt>
                <c:pt idx="1544">
                  <c:v>3.09</c:v>
                </c:pt>
                <c:pt idx="1545">
                  <c:v>3.092</c:v>
                </c:pt>
                <c:pt idx="1546">
                  <c:v>3.094</c:v>
                </c:pt>
                <c:pt idx="1547">
                  <c:v>3.096</c:v>
                </c:pt>
                <c:pt idx="1548">
                  <c:v>3.098</c:v>
                </c:pt>
                <c:pt idx="1549">
                  <c:v>3.1</c:v>
                </c:pt>
                <c:pt idx="1550">
                  <c:v>3.102</c:v>
                </c:pt>
                <c:pt idx="1551">
                  <c:v>3.104</c:v>
                </c:pt>
                <c:pt idx="1552">
                  <c:v>3.106</c:v>
                </c:pt>
                <c:pt idx="1553">
                  <c:v>3.108</c:v>
                </c:pt>
                <c:pt idx="1554">
                  <c:v>3.11</c:v>
                </c:pt>
                <c:pt idx="1555">
                  <c:v>3.112</c:v>
                </c:pt>
                <c:pt idx="1556">
                  <c:v>3.114</c:v>
                </c:pt>
                <c:pt idx="1557">
                  <c:v>3.116</c:v>
                </c:pt>
                <c:pt idx="1558">
                  <c:v>3.118</c:v>
                </c:pt>
                <c:pt idx="1559">
                  <c:v>3.12</c:v>
                </c:pt>
                <c:pt idx="1560">
                  <c:v>3.122</c:v>
                </c:pt>
                <c:pt idx="1561">
                  <c:v>3.124</c:v>
                </c:pt>
                <c:pt idx="1562">
                  <c:v>3.126</c:v>
                </c:pt>
                <c:pt idx="1563">
                  <c:v>3.128</c:v>
                </c:pt>
                <c:pt idx="1564">
                  <c:v>3.13</c:v>
                </c:pt>
                <c:pt idx="1565">
                  <c:v>3.132</c:v>
                </c:pt>
                <c:pt idx="1566">
                  <c:v>3.134</c:v>
                </c:pt>
                <c:pt idx="1567">
                  <c:v>3.136</c:v>
                </c:pt>
                <c:pt idx="1568">
                  <c:v>3.138</c:v>
                </c:pt>
                <c:pt idx="1569">
                  <c:v>3.14</c:v>
                </c:pt>
                <c:pt idx="1570">
                  <c:v>3.142</c:v>
                </c:pt>
                <c:pt idx="1571">
                  <c:v>3.144</c:v>
                </c:pt>
                <c:pt idx="1572">
                  <c:v>3.146</c:v>
                </c:pt>
                <c:pt idx="1573">
                  <c:v>3.148</c:v>
                </c:pt>
                <c:pt idx="1574">
                  <c:v>3.15</c:v>
                </c:pt>
                <c:pt idx="1575">
                  <c:v>3.152</c:v>
                </c:pt>
                <c:pt idx="1576">
                  <c:v>3.154</c:v>
                </c:pt>
                <c:pt idx="1577">
                  <c:v>3.156</c:v>
                </c:pt>
                <c:pt idx="1578">
                  <c:v>3.158</c:v>
                </c:pt>
                <c:pt idx="1579">
                  <c:v>3.16</c:v>
                </c:pt>
                <c:pt idx="1580">
                  <c:v>3.162</c:v>
                </c:pt>
                <c:pt idx="1581">
                  <c:v>3.164</c:v>
                </c:pt>
                <c:pt idx="1582">
                  <c:v>3.166</c:v>
                </c:pt>
                <c:pt idx="1583">
                  <c:v>3.168</c:v>
                </c:pt>
                <c:pt idx="1584">
                  <c:v>3.17</c:v>
                </c:pt>
                <c:pt idx="1585">
                  <c:v>3.172</c:v>
                </c:pt>
                <c:pt idx="1586">
                  <c:v>3.174</c:v>
                </c:pt>
                <c:pt idx="1587">
                  <c:v>3.176</c:v>
                </c:pt>
                <c:pt idx="1588">
                  <c:v>3.178</c:v>
                </c:pt>
                <c:pt idx="1589">
                  <c:v>3.18</c:v>
                </c:pt>
                <c:pt idx="1590">
                  <c:v>3.182</c:v>
                </c:pt>
                <c:pt idx="1591">
                  <c:v>3.184</c:v>
                </c:pt>
                <c:pt idx="1592">
                  <c:v>3.186</c:v>
                </c:pt>
                <c:pt idx="1593">
                  <c:v>3.188</c:v>
                </c:pt>
                <c:pt idx="1594">
                  <c:v>3.19</c:v>
                </c:pt>
                <c:pt idx="1595">
                  <c:v>3.192</c:v>
                </c:pt>
                <c:pt idx="1596">
                  <c:v>3.194</c:v>
                </c:pt>
                <c:pt idx="1597">
                  <c:v>3.196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</c:v>
                </c:pt>
                <c:pt idx="1602">
                  <c:v>3.206</c:v>
                </c:pt>
                <c:pt idx="1603">
                  <c:v>3.208</c:v>
                </c:pt>
                <c:pt idx="1604">
                  <c:v>3.21</c:v>
                </c:pt>
                <c:pt idx="1605">
                  <c:v>3.212</c:v>
                </c:pt>
                <c:pt idx="1606">
                  <c:v>3.214</c:v>
                </c:pt>
                <c:pt idx="1607">
                  <c:v>3.216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</c:v>
                </c:pt>
                <c:pt idx="1612">
                  <c:v>3.226</c:v>
                </c:pt>
                <c:pt idx="1613">
                  <c:v>3.228</c:v>
                </c:pt>
                <c:pt idx="1614">
                  <c:v>3.23</c:v>
                </c:pt>
                <c:pt idx="1615">
                  <c:v>3.232</c:v>
                </c:pt>
                <c:pt idx="1616">
                  <c:v>3.234</c:v>
                </c:pt>
                <c:pt idx="1617">
                  <c:v>3.236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</c:v>
                </c:pt>
                <c:pt idx="1622">
                  <c:v>3.246</c:v>
                </c:pt>
                <c:pt idx="1623">
                  <c:v>3.248</c:v>
                </c:pt>
                <c:pt idx="1624">
                  <c:v>3.25</c:v>
                </c:pt>
                <c:pt idx="1625">
                  <c:v>3.252</c:v>
                </c:pt>
                <c:pt idx="1626">
                  <c:v>3.254</c:v>
                </c:pt>
                <c:pt idx="1627">
                  <c:v>3.256</c:v>
                </c:pt>
                <c:pt idx="1628">
                  <c:v>3.258</c:v>
                </c:pt>
                <c:pt idx="1629">
                  <c:v>3.26</c:v>
                </c:pt>
                <c:pt idx="1630">
                  <c:v>3.262</c:v>
                </c:pt>
                <c:pt idx="1631">
                  <c:v>3.264</c:v>
                </c:pt>
                <c:pt idx="1632">
                  <c:v>3.266</c:v>
                </c:pt>
                <c:pt idx="1633">
                  <c:v>3.268</c:v>
                </c:pt>
                <c:pt idx="1634">
                  <c:v>3.27</c:v>
                </c:pt>
                <c:pt idx="1635">
                  <c:v>3.272</c:v>
                </c:pt>
                <c:pt idx="1636">
                  <c:v>3.274</c:v>
                </c:pt>
                <c:pt idx="1637">
                  <c:v>3.276</c:v>
                </c:pt>
                <c:pt idx="1638">
                  <c:v>3.278</c:v>
                </c:pt>
                <c:pt idx="1639">
                  <c:v>3.28</c:v>
                </c:pt>
                <c:pt idx="1640">
                  <c:v>3.282</c:v>
                </c:pt>
                <c:pt idx="1641">
                  <c:v>3.284</c:v>
                </c:pt>
                <c:pt idx="1642">
                  <c:v>3.286</c:v>
                </c:pt>
                <c:pt idx="1643">
                  <c:v>3.288</c:v>
                </c:pt>
                <c:pt idx="1644">
                  <c:v>3.29</c:v>
                </c:pt>
                <c:pt idx="1645">
                  <c:v>3.292</c:v>
                </c:pt>
                <c:pt idx="1646">
                  <c:v>3.294</c:v>
                </c:pt>
                <c:pt idx="1647">
                  <c:v>3.296</c:v>
                </c:pt>
                <c:pt idx="1648">
                  <c:v>3.298</c:v>
                </c:pt>
                <c:pt idx="1649">
                  <c:v>3.3</c:v>
                </c:pt>
                <c:pt idx="1650">
                  <c:v>3.302</c:v>
                </c:pt>
                <c:pt idx="1651">
                  <c:v>3.304</c:v>
                </c:pt>
                <c:pt idx="1652">
                  <c:v>3.306</c:v>
                </c:pt>
                <c:pt idx="1653">
                  <c:v>3.308</c:v>
                </c:pt>
                <c:pt idx="1654">
                  <c:v>3.31</c:v>
                </c:pt>
                <c:pt idx="1655">
                  <c:v>3.312</c:v>
                </c:pt>
                <c:pt idx="1656">
                  <c:v>3.314</c:v>
                </c:pt>
                <c:pt idx="1657">
                  <c:v>3.316</c:v>
                </c:pt>
                <c:pt idx="1658">
                  <c:v>3.318</c:v>
                </c:pt>
                <c:pt idx="1659">
                  <c:v>3.32</c:v>
                </c:pt>
                <c:pt idx="1660">
                  <c:v>3.322</c:v>
                </c:pt>
                <c:pt idx="1661">
                  <c:v>3.324</c:v>
                </c:pt>
                <c:pt idx="1662">
                  <c:v>3.326</c:v>
                </c:pt>
                <c:pt idx="1663">
                  <c:v>3.328</c:v>
                </c:pt>
                <c:pt idx="1664">
                  <c:v>3.33</c:v>
                </c:pt>
                <c:pt idx="1665">
                  <c:v>3.332</c:v>
                </c:pt>
                <c:pt idx="1666">
                  <c:v>3.334</c:v>
                </c:pt>
                <c:pt idx="1667">
                  <c:v>3.336</c:v>
                </c:pt>
                <c:pt idx="1668">
                  <c:v>3.338</c:v>
                </c:pt>
                <c:pt idx="1669">
                  <c:v>3.34</c:v>
                </c:pt>
                <c:pt idx="1670">
                  <c:v>3.342</c:v>
                </c:pt>
                <c:pt idx="1671">
                  <c:v>3.344</c:v>
                </c:pt>
                <c:pt idx="1672">
                  <c:v>3.346</c:v>
                </c:pt>
                <c:pt idx="1673">
                  <c:v>3.348</c:v>
                </c:pt>
                <c:pt idx="1674">
                  <c:v>3.35</c:v>
                </c:pt>
                <c:pt idx="1675">
                  <c:v>3.352</c:v>
                </c:pt>
                <c:pt idx="1676">
                  <c:v>3.354</c:v>
                </c:pt>
                <c:pt idx="1677">
                  <c:v>3.356</c:v>
                </c:pt>
                <c:pt idx="1678">
                  <c:v>3.358</c:v>
                </c:pt>
                <c:pt idx="1679">
                  <c:v>3.36</c:v>
                </c:pt>
                <c:pt idx="1680">
                  <c:v>3.362</c:v>
                </c:pt>
                <c:pt idx="1681">
                  <c:v>3.364</c:v>
                </c:pt>
                <c:pt idx="1682">
                  <c:v>3.366</c:v>
                </c:pt>
                <c:pt idx="1683">
                  <c:v>3.368</c:v>
                </c:pt>
                <c:pt idx="1684">
                  <c:v>3.37</c:v>
                </c:pt>
                <c:pt idx="1685">
                  <c:v>3.372</c:v>
                </c:pt>
                <c:pt idx="1686">
                  <c:v>3.374</c:v>
                </c:pt>
                <c:pt idx="1687">
                  <c:v>3.376</c:v>
                </c:pt>
                <c:pt idx="1688">
                  <c:v>3.378</c:v>
                </c:pt>
                <c:pt idx="1689">
                  <c:v>3.38</c:v>
                </c:pt>
                <c:pt idx="1690">
                  <c:v>3.382</c:v>
                </c:pt>
                <c:pt idx="1691">
                  <c:v>3.384</c:v>
                </c:pt>
                <c:pt idx="1692">
                  <c:v>3.386</c:v>
                </c:pt>
                <c:pt idx="1693">
                  <c:v>3.388</c:v>
                </c:pt>
                <c:pt idx="1694">
                  <c:v>3.39</c:v>
                </c:pt>
                <c:pt idx="1695">
                  <c:v>3.392</c:v>
                </c:pt>
                <c:pt idx="1696">
                  <c:v>3.394</c:v>
                </c:pt>
                <c:pt idx="1697">
                  <c:v>3.396</c:v>
                </c:pt>
                <c:pt idx="1698">
                  <c:v>3.398</c:v>
                </c:pt>
                <c:pt idx="1699">
                  <c:v>3.4</c:v>
                </c:pt>
                <c:pt idx="1700">
                  <c:v>3.402</c:v>
                </c:pt>
                <c:pt idx="1701">
                  <c:v>3.404</c:v>
                </c:pt>
                <c:pt idx="1702">
                  <c:v>3.406</c:v>
                </c:pt>
                <c:pt idx="1703">
                  <c:v>3.408</c:v>
                </c:pt>
                <c:pt idx="1704">
                  <c:v>3.41</c:v>
                </c:pt>
                <c:pt idx="1705">
                  <c:v>3.412</c:v>
                </c:pt>
                <c:pt idx="1706">
                  <c:v>3.414</c:v>
                </c:pt>
                <c:pt idx="1707">
                  <c:v>3.416</c:v>
                </c:pt>
                <c:pt idx="1708">
                  <c:v>3.418</c:v>
                </c:pt>
                <c:pt idx="1709">
                  <c:v>3.42</c:v>
                </c:pt>
                <c:pt idx="1710">
                  <c:v>3.422</c:v>
                </c:pt>
                <c:pt idx="1711">
                  <c:v>3.424</c:v>
                </c:pt>
                <c:pt idx="1712">
                  <c:v>3.426</c:v>
                </c:pt>
                <c:pt idx="1713">
                  <c:v>3.428</c:v>
                </c:pt>
                <c:pt idx="1714">
                  <c:v>3.43</c:v>
                </c:pt>
                <c:pt idx="1715">
                  <c:v>3.432</c:v>
                </c:pt>
                <c:pt idx="1716">
                  <c:v>3.434</c:v>
                </c:pt>
                <c:pt idx="1717">
                  <c:v>3.436</c:v>
                </c:pt>
                <c:pt idx="1718">
                  <c:v>3.438</c:v>
                </c:pt>
                <c:pt idx="1719">
                  <c:v>3.44</c:v>
                </c:pt>
                <c:pt idx="1720">
                  <c:v>3.442</c:v>
                </c:pt>
                <c:pt idx="1721">
                  <c:v>3.444</c:v>
                </c:pt>
                <c:pt idx="1722">
                  <c:v>3.446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</c:v>
                </c:pt>
                <c:pt idx="1727">
                  <c:v>3.456</c:v>
                </c:pt>
                <c:pt idx="1728">
                  <c:v>3.458</c:v>
                </c:pt>
                <c:pt idx="1729">
                  <c:v>3.46</c:v>
                </c:pt>
                <c:pt idx="1730">
                  <c:v>3.462</c:v>
                </c:pt>
                <c:pt idx="1731">
                  <c:v>3.464</c:v>
                </c:pt>
                <c:pt idx="1732">
                  <c:v>3.466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</c:v>
                </c:pt>
                <c:pt idx="1737">
                  <c:v>3.476</c:v>
                </c:pt>
                <c:pt idx="1738">
                  <c:v>3.478</c:v>
                </c:pt>
                <c:pt idx="1739">
                  <c:v>3.48</c:v>
                </c:pt>
                <c:pt idx="1740">
                  <c:v>3.482</c:v>
                </c:pt>
                <c:pt idx="1741">
                  <c:v>3.484</c:v>
                </c:pt>
                <c:pt idx="1742">
                  <c:v>3.486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</c:v>
                </c:pt>
                <c:pt idx="1747">
                  <c:v>3.496</c:v>
                </c:pt>
                <c:pt idx="1748">
                  <c:v>3.498</c:v>
                </c:pt>
                <c:pt idx="1749">
                  <c:v>3.5</c:v>
                </c:pt>
                <c:pt idx="1750">
                  <c:v>3.502</c:v>
                </c:pt>
                <c:pt idx="1751">
                  <c:v>3.504</c:v>
                </c:pt>
                <c:pt idx="1752">
                  <c:v>3.506</c:v>
                </c:pt>
                <c:pt idx="1753">
                  <c:v>3.508</c:v>
                </c:pt>
                <c:pt idx="1754">
                  <c:v>3.51</c:v>
                </c:pt>
                <c:pt idx="1755">
                  <c:v>3.512</c:v>
                </c:pt>
                <c:pt idx="1756">
                  <c:v>3.514</c:v>
                </c:pt>
                <c:pt idx="1757">
                  <c:v>3.516</c:v>
                </c:pt>
                <c:pt idx="1758">
                  <c:v>3.518</c:v>
                </c:pt>
                <c:pt idx="1759">
                  <c:v>3.52</c:v>
                </c:pt>
                <c:pt idx="1760">
                  <c:v>3.522</c:v>
                </c:pt>
                <c:pt idx="1761">
                  <c:v>3.524</c:v>
                </c:pt>
                <c:pt idx="1762">
                  <c:v>3.526</c:v>
                </c:pt>
                <c:pt idx="1763">
                  <c:v>3.528</c:v>
                </c:pt>
                <c:pt idx="1764">
                  <c:v>3.53</c:v>
                </c:pt>
                <c:pt idx="1765">
                  <c:v>3.532</c:v>
                </c:pt>
                <c:pt idx="1766">
                  <c:v>3.534</c:v>
                </c:pt>
                <c:pt idx="1767">
                  <c:v>3.536</c:v>
                </c:pt>
                <c:pt idx="1768">
                  <c:v>3.538</c:v>
                </c:pt>
                <c:pt idx="1769">
                  <c:v>3.54</c:v>
                </c:pt>
                <c:pt idx="1770">
                  <c:v>3.542</c:v>
                </c:pt>
                <c:pt idx="1771">
                  <c:v>3.544</c:v>
                </c:pt>
                <c:pt idx="1772">
                  <c:v>3.546</c:v>
                </c:pt>
                <c:pt idx="1773">
                  <c:v>3.548</c:v>
                </c:pt>
                <c:pt idx="1774">
                  <c:v>3.55</c:v>
                </c:pt>
                <c:pt idx="1775">
                  <c:v>3.552</c:v>
                </c:pt>
                <c:pt idx="1776">
                  <c:v>3.554</c:v>
                </c:pt>
                <c:pt idx="1777">
                  <c:v>3.556</c:v>
                </c:pt>
                <c:pt idx="1778">
                  <c:v>3.558</c:v>
                </c:pt>
                <c:pt idx="1779">
                  <c:v>3.56</c:v>
                </c:pt>
                <c:pt idx="1780">
                  <c:v>3.562</c:v>
                </c:pt>
                <c:pt idx="1781">
                  <c:v>3.564</c:v>
                </c:pt>
                <c:pt idx="1782">
                  <c:v>3.566</c:v>
                </c:pt>
                <c:pt idx="1783">
                  <c:v>3.568</c:v>
                </c:pt>
                <c:pt idx="1784">
                  <c:v>3.57</c:v>
                </c:pt>
                <c:pt idx="1785">
                  <c:v>3.572</c:v>
                </c:pt>
                <c:pt idx="1786">
                  <c:v>3.574</c:v>
                </c:pt>
                <c:pt idx="1787">
                  <c:v>3.576</c:v>
                </c:pt>
                <c:pt idx="1788">
                  <c:v>3.578</c:v>
                </c:pt>
                <c:pt idx="1789">
                  <c:v>3.58</c:v>
                </c:pt>
                <c:pt idx="1790">
                  <c:v>3.582</c:v>
                </c:pt>
                <c:pt idx="1791">
                  <c:v>3.584</c:v>
                </c:pt>
                <c:pt idx="1792">
                  <c:v>3.586</c:v>
                </c:pt>
                <c:pt idx="1793">
                  <c:v>3.588</c:v>
                </c:pt>
                <c:pt idx="1794">
                  <c:v>3.59</c:v>
                </c:pt>
                <c:pt idx="1795">
                  <c:v>3.592</c:v>
                </c:pt>
                <c:pt idx="1796">
                  <c:v>3.594</c:v>
                </c:pt>
                <c:pt idx="1797">
                  <c:v>3.596</c:v>
                </c:pt>
                <c:pt idx="1798">
                  <c:v>3.598</c:v>
                </c:pt>
                <c:pt idx="1799">
                  <c:v>3.6</c:v>
                </c:pt>
                <c:pt idx="1800">
                  <c:v>3.602</c:v>
                </c:pt>
                <c:pt idx="1801">
                  <c:v>3.604</c:v>
                </c:pt>
                <c:pt idx="1802">
                  <c:v>3.606</c:v>
                </c:pt>
                <c:pt idx="1803">
                  <c:v>3.608</c:v>
                </c:pt>
                <c:pt idx="1804">
                  <c:v>3.61</c:v>
                </c:pt>
                <c:pt idx="1805">
                  <c:v>3.612</c:v>
                </c:pt>
                <c:pt idx="1806">
                  <c:v>3.614</c:v>
                </c:pt>
                <c:pt idx="1807">
                  <c:v>3.616</c:v>
                </c:pt>
                <c:pt idx="1808">
                  <c:v>3.618</c:v>
                </c:pt>
                <c:pt idx="1809">
                  <c:v>3.62</c:v>
                </c:pt>
                <c:pt idx="1810">
                  <c:v>3.622</c:v>
                </c:pt>
                <c:pt idx="1811">
                  <c:v>3.624</c:v>
                </c:pt>
                <c:pt idx="1812">
                  <c:v>3.626</c:v>
                </c:pt>
                <c:pt idx="1813">
                  <c:v>3.628</c:v>
                </c:pt>
                <c:pt idx="1814">
                  <c:v>3.63</c:v>
                </c:pt>
                <c:pt idx="1815">
                  <c:v>3.632</c:v>
                </c:pt>
                <c:pt idx="1816">
                  <c:v>3.634</c:v>
                </c:pt>
                <c:pt idx="1817">
                  <c:v>3.636</c:v>
                </c:pt>
                <c:pt idx="1818">
                  <c:v>3.638</c:v>
                </c:pt>
                <c:pt idx="1819">
                  <c:v>3.64</c:v>
                </c:pt>
                <c:pt idx="1820">
                  <c:v>3.642</c:v>
                </c:pt>
                <c:pt idx="1821">
                  <c:v>3.644</c:v>
                </c:pt>
                <c:pt idx="1822">
                  <c:v>3.646</c:v>
                </c:pt>
                <c:pt idx="1823">
                  <c:v>3.648</c:v>
                </c:pt>
                <c:pt idx="1824">
                  <c:v>3.65</c:v>
                </c:pt>
                <c:pt idx="1825">
                  <c:v>3.652</c:v>
                </c:pt>
                <c:pt idx="1826">
                  <c:v>3.654</c:v>
                </c:pt>
                <c:pt idx="1827">
                  <c:v>3.656</c:v>
                </c:pt>
                <c:pt idx="1828">
                  <c:v>3.658</c:v>
                </c:pt>
                <c:pt idx="1829">
                  <c:v>3.66</c:v>
                </c:pt>
                <c:pt idx="1830">
                  <c:v>3.662</c:v>
                </c:pt>
                <c:pt idx="1831">
                  <c:v>3.664</c:v>
                </c:pt>
                <c:pt idx="1832">
                  <c:v>3.666</c:v>
                </c:pt>
                <c:pt idx="1833">
                  <c:v>3.668</c:v>
                </c:pt>
                <c:pt idx="1834">
                  <c:v>3.67</c:v>
                </c:pt>
                <c:pt idx="1835">
                  <c:v>3.672</c:v>
                </c:pt>
                <c:pt idx="1836">
                  <c:v>3.674</c:v>
                </c:pt>
                <c:pt idx="1837">
                  <c:v>3.676</c:v>
                </c:pt>
                <c:pt idx="1838">
                  <c:v>3.678</c:v>
                </c:pt>
                <c:pt idx="1839">
                  <c:v>3.68</c:v>
                </c:pt>
                <c:pt idx="1840">
                  <c:v>3.682</c:v>
                </c:pt>
                <c:pt idx="1841">
                  <c:v>3.684</c:v>
                </c:pt>
                <c:pt idx="1842">
                  <c:v>3.686</c:v>
                </c:pt>
                <c:pt idx="1843">
                  <c:v>3.688</c:v>
                </c:pt>
                <c:pt idx="1844">
                  <c:v>3.69</c:v>
                </c:pt>
                <c:pt idx="1845">
                  <c:v>3.692</c:v>
                </c:pt>
                <c:pt idx="1846">
                  <c:v>3.694</c:v>
                </c:pt>
                <c:pt idx="1847">
                  <c:v>3.696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</c:v>
                </c:pt>
                <c:pt idx="1852">
                  <c:v>3.706</c:v>
                </c:pt>
                <c:pt idx="1853">
                  <c:v>3.708</c:v>
                </c:pt>
                <c:pt idx="1854">
                  <c:v>3.71</c:v>
                </c:pt>
                <c:pt idx="1855">
                  <c:v>3.712</c:v>
                </c:pt>
                <c:pt idx="1856">
                  <c:v>3.714</c:v>
                </c:pt>
                <c:pt idx="1857">
                  <c:v>3.716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</c:v>
                </c:pt>
                <c:pt idx="1862">
                  <c:v>3.726</c:v>
                </c:pt>
                <c:pt idx="1863">
                  <c:v>3.728</c:v>
                </c:pt>
                <c:pt idx="1864">
                  <c:v>3.73</c:v>
                </c:pt>
                <c:pt idx="1865">
                  <c:v>3.732</c:v>
                </c:pt>
                <c:pt idx="1866">
                  <c:v>3.734</c:v>
                </c:pt>
                <c:pt idx="1867">
                  <c:v>3.736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</c:v>
                </c:pt>
                <c:pt idx="1872">
                  <c:v>3.746</c:v>
                </c:pt>
                <c:pt idx="1873">
                  <c:v>3.748</c:v>
                </c:pt>
                <c:pt idx="1874">
                  <c:v>3.75</c:v>
                </c:pt>
                <c:pt idx="1875">
                  <c:v>3.752</c:v>
                </c:pt>
                <c:pt idx="1876">
                  <c:v>3.754</c:v>
                </c:pt>
                <c:pt idx="1877">
                  <c:v>3.756</c:v>
                </c:pt>
                <c:pt idx="1878">
                  <c:v>3.758</c:v>
                </c:pt>
                <c:pt idx="1879">
                  <c:v>3.76</c:v>
                </c:pt>
                <c:pt idx="1880">
                  <c:v>3.762</c:v>
                </c:pt>
                <c:pt idx="1881">
                  <c:v>3.764</c:v>
                </c:pt>
                <c:pt idx="1882">
                  <c:v>3.766</c:v>
                </c:pt>
                <c:pt idx="1883">
                  <c:v>3.768</c:v>
                </c:pt>
                <c:pt idx="1884">
                  <c:v>3.77</c:v>
                </c:pt>
                <c:pt idx="1885">
                  <c:v>3.772</c:v>
                </c:pt>
                <c:pt idx="1886">
                  <c:v>3.774</c:v>
                </c:pt>
                <c:pt idx="1887">
                  <c:v>3.776</c:v>
                </c:pt>
                <c:pt idx="1888">
                  <c:v>3.778</c:v>
                </c:pt>
                <c:pt idx="1889">
                  <c:v>3.78</c:v>
                </c:pt>
                <c:pt idx="1890">
                  <c:v>3.782</c:v>
                </c:pt>
                <c:pt idx="1891">
                  <c:v>3.784</c:v>
                </c:pt>
                <c:pt idx="1892">
                  <c:v>3.786</c:v>
                </c:pt>
                <c:pt idx="1893">
                  <c:v>3.788</c:v>
                </c:pt>
                <c:pt idx="1894">
                  <c:v>3.79</c:v>
                </c:pt>
                <c:pt idx="1895">
                  <c:v>3.792</c:v>
                </c:pt>
                <c:pt idx="1896">
                  <c:v>3.794</c:v>
                </c:pt>
                <c:pt idx="1897">
                  <c:v>3.796</c:v>
                </c:pt>
                <c:pt idx="1898">
                  <c:v>3.798</c:v>
                </c:pt>
                <c:pt idx="1899">
                  <c:v>3.8</c:v>
                </c:pt>
                <c:pt idx="1900">
                  <c:v>3.802</c:v>
                </c:pt>
                <c:pt idx="1901">
                  <c:v>3.804</c:v>
                </c:pt>
                <c:pt idx="1902">
                  <c:v>3.806</c:v>
                </c:pt>
                <c:pt idx="1903">
                  <c:v>3.808</c:v>
                </c:pt>
                <c:pt idx="1904">
                  <c:v>3.81</c:v>
                </c:pt>
                <c:pt idx="1905">
                  <c:v>3.812</c:v>
                </c:pt>
                <c:pt idx="1906">
                  <c:v>3.814</c:v>
                </c:pt>
                <c:pt idx="1907">
                  <c:v>3.816</c:v>
                </c:pt>
                <c:pt idx="1908">
                  <c:v>3.818</c:v>
                </c:pt>
                <c:pt idx="1909">
                  <c:v>3.82</c:v>
                </c:pt>
                <c:pt idx="1910">
                  <c:v>3.822</c:v>
                </c:pt>
                <c:pt idx="1911">
                  <c:v>3.824</c:v>
                </c:pt>
                <c:pt idx="1912">
                  <c:v>3.826</c:v>
                </c:pt>
                <c:pt idx="1913">
                  <c:v>3.828</c:v>
                </c:pt>
                <c:pt idx="1914">
                  <c:v>3.83</c:v>
                </c:pt>
                <c:pt idx="1915">
                  <c:v>3.832</c:v>
                </c:pt>
                <c:pt idx="1916">
                  <c:v>3.834</c:v>
                </c:pt>
                <c:pt idx="1917">
                  <c:v>3.836</c:v>
                </c:pt>
                <c:pt idx="1918">
                  <c:v>3.838</c:v>
                </c:pt>
                <c:pt idx="1919">
                  <c:v>3.84</c:v>
                </c:pt>
                <c:pt idx="1920">
                  <c:v>3.842</c:v>
                </c:pt>
                <c:pt idx="1921">
                  <c:v>3.844</c:v>
                </c:pt>
                <c:pt idx="1922">
                  <c:v>3.846</c:v>
                </c:pt>
                <c:pt idx="1923">
                  <c:v>3.848</c:v>
                </c:pt>
                <c:pt idx="1924">
                  <c:v>3.85</c:v>
                </c:pt>
                <c:pt idx="1925">
                  <c:v>3.852</c:v>
                </c:pt>
                <c:pt idx="1926">
                  <c:v>3.854</c:v>
                </c:pt>
                <c:pt idx="1927">
                  <c:v>3.856</c:v>
                </c:pt>
                <c:pt idx="1928">
                  <c:v>3.858</c:v>
                </c:pt>
                <c:pt idx="1929">
                  <c:v>3.86</c:v>
                </c:pt>
                <c:pt idx="1930">
                  <c:v>3.862</c:v>
                </c:pt>
                <c:pt idx="1931">
                  <c:v>3.864</c:v>
                </c:pt>
                <c:pt idx="1932">
                  <c:v>3.866</c:v>
                </c:pt>
                <c:pt idx="1933">
                  <c:v>3.868</c:v>
                </c:pt>
                <c:pt idx="1934">
                  <c:v>3.87</c:v>
                </c:pt>
                <c:pt idx="1935">
                  <c:v>3.872</c:v>
                </c:pt>
                <c:pt idx="1936">
                  <c:v>3.874</c:v>
                </c:pt>
                <c:pt idx="1937">
                  <c:v>3.876</c:v>
                </c:pt>
                <c:pt idx="1938">
                  <c:v>3.878</c:v>
                </c:pt>
                <c:pt idx="1939">
                  <c:v>3.88</c:v>
                </c:pt>
                <c:pt idx="1940">
                  <c:v>3.882</c:v>
                </c:pt>
                <c:pt idx="1941">
                  <c:v>3.884</c:v>
                </c:pt>
                <c:pt idx="1942">
                  <c:v>3.886</c:v>
                </c:pt>
                <c:pt idx="1943">
                  <c:v>3.888</c:v>
                </c:pt>
                <c:pt idx="1944">
                  <c:v>3.89</c:v>
                </c:pt>
                <c:pt idx="1945">
                  <c:v>3.892</c:v>
                </c:pt>
                <c:pt idx="1946">
                  <c:v>3.894</c:v>
                </c:pt>
                <c:pt idx="1947">
                  <c:v>3.896</c:v>
                </c:pt>
                <c:pt idx="1948">
                  <c:v>3.898</c:v>
                </c:pt>
                <c:pt idx="1949">
                  <c:v>3.9</c:v>
                </c:pt>
                <c:pt idx="1950">
                  <c:v>3.902</c:v>
                </c:pt>
                <c:pt idx="1951">
                  <c:v>3.904</c:v>
                </c:pt>
                <c:pt idx="1952">
                  <c:v>3.906</c:v>
                </c:pt>
                <c:pt idx="1953">
                  <c:v>3.908</c:v>
                </c:pt>
                <c:pt idx="1954">
                  <c:v>3.91</c:v>
                </c:pt>
                <c:pt idx="1955">
                  <c:v>3.912</c:v>
                </c:pt>
                <c:pt idx="1956">
                  <c:v>3.914</c:v>
                </c:pt>
                <c:pt idx="1957">
                  <c:v>3.916</c:v>
                </c:pt>
                <c:pt idx="1958">
                  <c:v>3.918</c:v>
                </c:pt>
                <c:pt idx="1959">
                  <c:v>3.92</c:v>
                </c:pt>
                <c:pt idx="1960">
                  <c:v>3.922</c:v>
                </c:pt>
                <c:pt idx="1961">
                  <c:v>3.924</c:v>
                </c:pt>
                <c:pt idx="1962">
                  <c:v>3.926</c:v>
                </c:pt>
                <c:pt idx="1963">
                  <c:v>3.928</c:v>
                </c:pt>
                <c:pt idx="1964">
                  <c:v>3.93</c:v>
                </c:pt>
                <c:pt idx="1965">
                  <c:v>3.932</c:v>
                </c:pt>
                <c:pt idx="1966">
                  <c:v>3.934</c:v>
                </c:pt>
                <c:pt idx="1967">
                  <c:v>3.936</c:v>
                </c:pt>
                <c:pt idx="1968">
                  <c:v>3.938</c:v>
                </c:pt>
                <c:pt idx="1969">
                  <c:v>3.94</c:v>
                </c:pt>
                <c:pt idx="1970">
                  <c:v>3.942</c:v>
                </c:pt>
                <c:pt idx="1971">
                  <c:v>3.944</c:v>
                </c:pt>
                <c:pt idx="1972">
                  <c:v>3.946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</c:v>
                </c:pt>
                <c:pt idx="1977">
                  <c:v>3.956</c:v>
                </c:pt>
                <c:pt idx="1978">
                  <c:v>3.958</c:v>
                </c:pt>
                <c:pt idx="1979">
                  <c:v>3.96</c:v>
                </c:pt>
                <c:pt idx="1980">
                  <c:v>3.962</c:v>
                </c:pt>
                <c:pt idx="1981">
                  <c:v>3.964</c:v>
                </c:pt>
                <c:pt idx="1982">
                  <c:v>3.966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</c:v>
                </c:pt>
                <c:pt idx="1987">
                  <c:v>3.976</c:v>
                </c:pt>
                <c:pt idx="1988">
                  <c:v>3.978</c:v>
                </c:pt>
                <c:pt idx="1989">
                  <c:v>3.98</c:v>
                </c:pt>
                <c:pt idx="1990">
                  <c:v>3.982</c:v>
                </c:pt>
                <c:pt idx="1991">
                  <c:v>3.984</c:v>
                </c:pt>
                <c:pt idx="1992">
                  <c:v>3.986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</c:v>
                </c:pt>
                <c:pt idx="1997">
                  <c:v>3.996</c:v>
                </c:pt>
                <c:pt idx="1998">
                  <c:v>3.998</c:v>
                </c:pt>
                <c:pt idx="1999">
                  <c:v>4</c:v>
                </c:pt>
                <c:pt idx="2000">
                  <c:v>4.002</c:v>
                </c:pt>
                <c:pt idx="2001">
                  <c:v>4.004</c:v>
                </c:pt>
                <c:pt idx="2002">
                  <c:v>4.006</c:v>
                </c:pt>
                <c:pt idx="2003">
                  <c:v>4.008</c:v>
                </c:pt>
                <c:pt idx="2004">
                  <c:v>4.01</c:v>
                </c:pt>
                <c:pt idx="2005">
                  <c:v>4.012</c:v>
                </c:pt>
                <c:pt idx="2006">
                  <c:v>4.014</c:v>
                </c:pt>
                <c:pt idx="2007">
                  <c:v>4.016</c:v>
                </c:pt>
                <c:pt idx="2008">
                  <c:v>4.018</c:v>
                </c:pt>
                <c:pt idx="2009">
                  <c:v>4.02</c:v>
                </c:pt>
                <c:pt idx="2010">
                  <c:v>4.022</c:v>
                </c:pt>
                <c:pt idx="2011">
                  <c:v>4.024</c:v>
                </c:pt>
                <c:pt idx="2012">
                  <c:v>4.026</c:v>
                </c:pt>
                <c:pt idx="2013">
                  <c:v>4.028</c:v>
                </c:pt>
                <c:pt idx="2014">
                  <c:v>4.03</c:v>
                </c:pt>
                <c:pt idx="2015">
                  <c:v>4.032</c:v>
                </c:pt>
                <c:pt idx="2016">
                  <c:v>4.034</c:v>
                </c:pt>
                <c:pt idx="2017">
                  <c:v>4.036</c:v>
                </c:pt>
                <c:pt idx="2018">
                  <c:v>4.038</c:v>
                </c:pt>
                <c:pt idx="2019">
                  <c:v>4.04</c:v>
                </c:pt>
                <c:pt idx="2020">
                  <c:v>4.042</c:v>
                </c:pt>
                <c:pt idx="2021">
                  <c:v>4.044</c:v>
                </c:pt>
                <c:pt idx="2022">
                  <c:v>4.046</c:v>
                </c:pt>
                <c:pt idx="2023">
                  <c:v>4.048</c:v>
                </c:pt>
                <c:pt idx="2024">
                  <c:v>4.05</c:v>
                </c:pt>
                <c:pt idx="2025">
                  <c:v>4.052</c:v>
                </c:pt>
                <c:pt idx="2026">
                  <c:v>4.054</c:v>
                </c:pt>
                <c:pt idx="2027">
                  <c:v>4.056</c:v>
                </c:pt>
                <c:pt idx="2028">
                  <c:v>4.058</c:v>
                </c:pt>
                <c:pt idx="2029">
                  <c:v>4.06</c:v>
                </c:pt>
                <c:pt idx="2030">
                  <c:v>4.062</c:v>
                </c:pt>
                <c:pt idx="2031">
                  <c:v>4.064</c:v>
                </c:pt>
                <c:pt idx="2032">
                  <c:v>4.066</c:v>
                </c:pt>
                <c:pt idx="2033">
                  <c:v>4.068</c:v>
                </c:pt>
                <c:pt idx="2034">
                  <c:v>4.06999999999999</c:v>
                </c:pt>
                <c:pt idx="2035">
                  <c:v>4.07199999999999</c:v>
                </c:pt>
                <c:pt idx="2036">
                  <c:v>4.07399999999999</c:v>
                </c:pt>
                <c:pt idx="2037">
                  <c:v>4.07599999999999</c:v>
                </c:pt>
                <c:pt idx="2038">
                  <c:v>4.07799999999999</c:v>
                </c:pt>
                <c:pt idx="2039">
                  <c:v>4.07999999999999</c:v>
                </c:pt>
                <c:pt idx="2040">
                  <c:v>4.08199999999999</c:v>
                </c:pt>
                <c:pt idx="2041">
                  <c:v>4.08399999999999</c:v>
                </c:pt>
                <c:pt idx="2042">
                  <c:v>4.08599999999999</c:v>
                </c:pt>
                <c:pt idx="2043">
                  <c:v>4.08799999999999</c:v>
                </c:pt>
                <c:pt idx="2044">
                  <c:v>4.08999999999999</c:v>
                </c:pt>
                <c:pt idx="2045">
                  <c:v>4.09199999999999</c:v>
                </c:pt>
                <c:pt idx="2046">
                  <c:v>4.09399999999999</c:v>
                </c:pt>
                <c:pt idx="2047">
                  <c:v>4.09599999999999</c:v>
                </c:pt>
                <c:pt idx="2048">
                  <c:v>4.09799999999999</c:v>
                </c:pt>
                <c:pt idx="2049">
                  <c:v>4.09999999999999</c:v>
                </c:pt>
                <c:pt idx="2050">
                  <c:v>4.10199999999999</c:v>
                </c:pt>
                <c:pt idx="2051">
                  <c:v>4.10399999999999</c:v>
                </c:pt>
                <c:pt idx="2052">
                  <c:v>4.10599999999999</c:v>
                </c:pt>
                <c:pt idx="2053">
                  <c:v>4.10799999999999</c:v>
                </c:pt>
                <c:pt idx="2054">
                  <c:v>4.10999999999999</c:v>
                </c:pt>
                <c:pt idx="2055">
                  <c:v>4.11199999999999</c:v>
                </c:pt>
                <c:pt idx="2056">
                  <c:v>4.11399999999999</c:v>
                </c:pt>
                <c:pt idx="2057">
                  <c:v>4.11599999999999</c:v>
                </c:pt>
                <c:pt idx="2058">
                  <c:v>4.11799999999999</c:v>
                </c:pt>
                <c:pt idx="2059">
                  <c:v>4.11999999999999</c:v>
                </c:pt>
                <c:pt idx="2060">
                  <c:v>4.12199999999999</c:v>
                </c:pt>
                <c:pt idx="2061">
                  <c:v>4.12399999999999</c:v>
                </c:pt>
                <c:pt idx="2062">
                  <c:v>4.12599999999999</c:v>
                </c:pt>
                <c:pt idx="2063">
                  <c:v>4.12799999999999</c:v>
                </c:pt>
                <c:pt idx="2064">
                  <c:v>4.12999999999999</c:v>
                </c:pt>
                <c:pt idx="2065">
                  <c:v>4.13199999999999</c:v>
                </c:pt>
                <c:pt idx="2066">
                  <c:v>4.13399999999999</c:v>
                </c:pt>
                <c:pt idx="2067">
                  <c:v>4.13599999999999</c:v>
                </c:pt>
                <c:pt idx="2068">
                  <c:v>4.13799999999999</c:v>
                </c:pt>
                <c:pt idx="2069">
                  <c:v>4.13999999999999</c:v>
                </c:pt>
                <c:pt idx="2070">
                  <c:v>4.14199999999999</c:v>
                </c:pt>
                <c:pt idx="2071">
                  <c:v>4.14399999999999</c:v>
                </c:pt>
                <c:pt idx="2072">
                  <c:v>4.14599999999999</c:v>
                </c:pt>
                <c:pt idx="2073">
                  <c:v>4.14799999999999</c:v>
                </c:pt>
                <c:pt idx="2074">
                  <c:v>4.14999999999999</c:v>
                </c:pt>
                <c:pt idx="2075">
                  <c:v>4.15199999999999</c:v>
                </c:pt>
                <c:pt idx="2076">
                  <c:v>4.15399999999999</c:v>
                </c:pt>
                <c:pt idx="2077">
                  <c:v>4.15599999999999</c:v>
                </c:pt>
                <c:pt idx="2078">
                  <c:v>4.15799999999999</c:v>
                </c:pt>
                <c:pt idx="2079">
                  <c:v>4.15999999999999</c:v>
                </c:pt>
                <c:pt idx="2080">
                  <c:v>4.16199999999998</c:v>
                </c:pt>
                <c:pt idx="2081">
                  <c:v>4.16399999999998</c:v>
                </c:pt>
                <c:pt idx="2082">
                  <c:v>4.16599999999998</c:v>
                </c:pt>
                <c:pt idx="2083">
                  <c:v>4.16799999999998</c:v>
                </c:pt>
                <c:pt idx="2084">
                  <c:v>4.16999999999998</c:v>
                </c:pt>
                <c:pt idx="2085">
                  <c:v>4.17199999999998</c:v>
                </c:pt>
                <c:pt idx="2086">
                  <c:v>4.17399999999998</c:v>
                </c:pt>
                <c:pt idx="2087">
                  <c:v>4.17599999999998</c:v>
                </c:pt>
                <c:pt idx="2088">
                  <c:v>4.17799999999998</c:v>
                </c:pt>
                <c:pt idx="2089">
                  <c:v>4.17999999999998</c:v>
                </c:pt>
                <c:pt idx="2090">
                  <c:v>4.18199999999998</c:v>
                </c:pt>
                <c:pt idx="2091">
                  <c:v>4.18399999999998</c:v>
                </c:pt>
                <c:pt idx="2092">
                  <c:v>4.18599999999998</c:v>
                </c:pt>
                <c:pt idx="2093">
                  <c:v>4.18799999999998</c:v>
                </c:pt>
                <c:pt idx="2094">
                  <c:v>4.18999999999998</c:v>
                </c:pt>
                <c:pt idx="2095">
                  <c:v>4.19199999999998</c:v>
                </c:pt>
                <c:pt idx="2096">
                  <c:v>4.19399999999998</c:v>
                </c:pt>
                <c:pt idx="2097">
                  <c:v>4.19599999999998</c:v>
                </c:pt>
                <c:pt idx="2098">
                  <c:v>4.19799999999998</c:v>
                </c:pt>
                <c:pt idx="2099">
                  <c:v>4.19999999999998</c:v>
                </c:pt>
                <c:pt idx="2100">
                  <c:v>4.20199999999998</c:v>
                </c:pt>
                <c:pt idx="2101">
                  <c:v>4.20399999999998</c:v>
                </c:pt>
                <c:pt idx="2102">
                  <c:v>4.20599999999998</c:v>
                </c:pt>
                <c:pt idx="2103">
                  <c:v>4.20799999999998</c:v>
                </c:pt>
                <c:pt idx="2104">
                  <c:v>4.20999999999998</c:v>
                </c:pt>
                <c:pt idx="2105">
                  <c:v>4.21199999999998</c:v>
                </c:pt>
                <c:pt idx="2106">
                  <c:v>4.21399999999998</c:v>
                </c:pt>
                <c:pt idx="2107">
                  <c:v>4.21599999999998</c:v>
                </c:pt>
                <c:pt idx="2108">
                  <c:v>4.21799999999998</c:v>
                </c:pt>
                <c:pt idx="2109">
                  <c:v>4.21999999999998</c:v>
                </c:pt>
                <c:pt idx="2110">
                  <c:v>4.22199999999998</c:v>
                </c:pt>
                <c:pt idx="2111">
                  <c:v>4.22399999999998</c:v>
                </c:pt>
                <c:pt idx="2112">
                  <c:v>4.22599999999998</c:v>
                </c:pt>
                <c:pt idx="2113">
                  <c:v>4.22799999999998</c:v>
                </c:pt>
                <c:pt idx="2114">
                  <c:v>4.22999999999998</c:v>
                </c:pt>
                <c:pt idx="2115">
                  <c:v>4.23199999999998</c:v>
                </c:pt>
                <c:pt idx="2116">
                  <c:v>4.23399999999998</c:v>
                </c:pt>
                <c:pt idx="2117">
                  <c:v>4.23599999999998</c:v>
                </c:pt>
                <c:pt idx="2118">
                  <c:v>4.23799999999998</c:v>
                </c:pt>
                <c:pt idx="2119">
                  <c:v>4.23999999999998</c:v>
                </c:pt>
                <c:pt idx="2120">
                  <c:v>4.24199999999998</c:v>
                </c:pt>
                <c:pt idx="2121">
                  <c:v>4.24399999999998</c:v>
                </c:pt>
                <c:pt idx="2122">
                  <c:v>4.24599999999998</c:v>
                </c:pt>
                <c:pt idx="2123">
                  <c:v>4.24799999999998</c:v>
                </c:pt>
                <c:pt idx="2124">
                  <c:v>4.24999999999998</c:v>
                </c:pt>
                <c:pt idx="2125">
                  <c:v>4.25199999999997</c:v>
                </c:pt>
                <c:pt idx="2126">
                  <c:v>4.25399999999997</c:v>
                </c:pt>
                <c:pt idx="2127">
                  <c:v>4.25599999999997</c:v>
                </c:pt>
                <c:pt idx="2128">
                  <c:v>4.25799999999997</c:v>
                </c:pt>
                <c:pt idx="2129">
                  <c:v>4.25999999999997</c:v>
                </c:pt>
                <c:pt idx="2130">
                  <c:v>4.26199999999997</c:v>
                </c:pt>
                <c:pt idx="2131">
                  <c:v>4.26399999999997</c:v>
                </c:pt>
                <c:pt idx="2132">
                  <c:v>4.26599999999997</c:v>
                </c:pt>
                <c:pt idx="2133">
                  <c:v>4.26799999999997</c:v>
                </c:pt>
                <c:pt idx="2134">
                  <c:v>4.26999999999997</c:v>
                </c:pt>
                <c:pt idx="2135">
                  <c:v>4.27199999999997</c:v>
                </c:pt>
                <c:pt idx="2136">
                  <c:v>4.27399999999997</c:v>
                </c:pt>
                <c:pt idx="2137">
                  <c:v>4.27599999999997</c:v>
                </c:pt>
                <c:pt idx="2138">
                  <c:v>4.27799999999997</c:v>
                </c:pt>
                <c:pt idx="2139">
                  <c:v>4.27999999999997</c:v>
                </c:pt>
                <c:pt idx="2140">
                  <c:v>4.28199999999997</c:v>
                </c:pt>
                <c:pt idx="2141">
                  <c:v>4.28399999999997</c:v>
                </c:pt>
                <c:pt idx="2142">
                  <c:v>4.28599999999997</c:v>
                </c:pt>
                <c:pt idx="2143">
                  <c:v>4.28799999999997</c:v>
                </c:pt>
                <c:pt idx="2144">
                  <c:v>4.28999999999997</c:v>
                </c:pt>
                <c:pt idx="2145">
                  <c:v>4.29199999999997</c:v>
                </c:pt>
                <c:pt idx="2146">
                  <c:v>4.29399999999997</c:v>
                </c:pt>
                <c:pt idx="2147">
                  <c:v>4.29599999999997</c:v>
                </c:pt>
                <c:pt idx="2148">
                  <c:v>4.29799999999997</c:v>
                </c:pt>
                <c:pt idx="2149">
                  <c:v>4.29999999999997</c:v>
                </c:pt>
                <c:pt idx="2150">
                  <c:v>4.30199999999997</c:v>
                </c:pt>
                <c:pt idx="2151">
                  <c:v>4.30399999999997</c:v>
                </c:pt>
                <c:pt idx="2152">
                  <c:v>4.30599999999997</c:v>
                </c:pt>
                <c:pt idx="2153">
                  <c:v>4.30799999999997</c:v>
                </c:pt>
                <c:pt idx="2154">
                  <c:v>4.30999999999997</c:v>
                </c:pt>
                <c:pt idx="2155">
                  <c:v>4.31199999999997</c:v>
                </c:pt>
                <c:pt idx="2156">
                  <c:v>4.31399999999997</c:v>
                </c:pt>
                <c:pt idx="2157">
                  <c:v>4.31599999999997</c:v>
                </c:pt>
                <c:pt idx="2158">
                  <c:v>4.31799999999997</c:v>
                </c:pt>
                <c:pt idx="2159">
                  <c:v>4.31999999999997</c:v>
                </c:pt>
                <c:pt idx="2160">
                  <c:v>4.32199999999997</c:v>
                </c:pt>
                <c:pt idx="2161">
                  <c:v>4.32399999999997</c:v>
                </c:pt>
                <c:pt idx="2162">
                  <c:v>4.32599999999997</c:v>
                </c:pt>
                <c:pt idx="2163">
                  <c:v>4.32799999999997</c:v>
                </c:pt>
                <c:pt idx="2164">
                  <c:v>4.32999999999997</c:v>
                </c:pt>
                <c:pt idx="2165">
                  <c:v>4.33199999999997</c:v>
                </c:pt>
                <c:pt idx="2166">
                  <c:v>4.33399999999997</c:v>
                </c:pt>
                <c:pt idx="2167">
                  <c:v>4.33599999999997</c:v>
                </c:pt>
                <c:pt idx="2168">
                  <c:v>4.33799999999997</c:v>
                </c:pt>
                <c:pt idx="2169">
                  <c:v>4.33999999999997</c:v>
                </c:pt>
                <c:pt idx="2170">
                  <c:v>4.34199999999996</c:v>
                </c:pt>
                <c:pt idx="2171">
                  <c:v>4.34399999999996</c:v>
                </c:pt>
                <c:pt idx="2172">
                  <c:v>4.34599999999996</c:v>
                </c:pt>
                <c:pt idx="2173">
                  <c:v>4.34799999999996</c:v>
                </c:pt>
                <c:pt idx="2174">
                  <c:v>4.34999999999996</c:v>
                </c:pt>
                <c:pt idx="2175">
                  <c:v>4.35199999999996</c:v>
                </c:pt>
                <c:pt idx="2176">
                  <c:v>4.35399999999996</c:v>
                </c:pt>
                <c:pt idx="2177">
                  <c:v>4.35599999999996</c:v>
                </c:pt>
                <c:pt idx="2178">
                  <c:v>4.35799999999996</c:v>
                </c:pt>
                <c:pt idx="2179">
                  <c:v>4.35999999999996</c:v>
                </c:pt>
                <c:pt idx="2180">
                  <c:v>4.36199999999996</c:v>
                </c:pt>
                <c:pt idx="2181">
                  <c:v>4.36399999999996</c:v>
                </c:pt>
                <c:pt idx="2182">
                  <c:v>4.36599999999996</c:v>
                </c:pt>
                <c:pt idx="2183">
                  <c:v>4.36799999999996</c:v>
                </c:pt>
                <c:pt idx="2184">
                  <c:v>4.36999999999996</c:v>
                </c:pt>
                <c:pt idx="2185">
                  <c:v>4.37199999999996</c:v>
                </c:pt>
                <c:pt idx="2186">
                  <c:v>4.37399999999996</c:v>
                </c:pt>
                <c:pt idx="2187">
                  <c:v>4.37599999999996</c:v>
                </c:pt>
                <c:pt idx="2188">
                  <c:v>4.37799999999996</c:v>
                </c:pt>
                <c:pt idx="2189">
                  <c:v>4.37999999999996</c:v>
                </c:pt>
                <c:pt idx="2190">
                  <c:v>4.38199999999996</c:v>
                </c:pt>
                <c:pt idx="2191">
                  <c:v>4.38399999999996</c:v>
                </c:pt>
                <c:pt idx="2192">
                  <c:v>4.38599999999996</c:v>
                </c:pt>
                <c:pt idx="2193">
                  <c:v>4.38799999999996</c:v>
                </c:pt>
                <c:pt idx="2194">
                  <c:v>4.38999999999996</c:v>
                </c:pt>
                <c:pt idx="2195">
                  <c:v>4.39199999999996</c:v>
                </c:pt>
                <c:pt idx="2196">
                  <c:v>4.39399999999996</c:v>
                </c:pt>
                <c:pt idx="2197">
                  <c:v>4.39599999999996</c:v>
                </c:pt>
                <c:pt idx="2198">
                  <c:v>4.39799999999996</c:v>
                </c:pt>
                <c:pt idx="2199">
                  <c:v>4.39999999999996</c:v>
                </c:pt>
                <c:pt idx="2200">
                  <c:v>4.40199999999996</c:v>
                </c:pt>
                <c:pt idx="2201">
                  <c:v>4.40399999999996</c:v>
                </c:pt>
                <c:pt idx="2202">
                  <c:v>4.40599999999996</c:v>
                </c:pt>
                <c:pt idx="2203">
                  <c:v>4.40799999999996</c:v>
                </c:pt>
                <c:pt idx="2204">
                  <c:v>4.40999999999996</c:v>
                </c:pt>
                <c:pt idx="2205">
                  <c:v>4.41199999999996</c:v>
                </c:pt>
                <c:pt idx="2206">
                  <c:v>4.41399999999996</c:v>
                </c:pt>
                <c:pt idx="2207">
                  <c:v>4.41599999999996</c:v>
                </c:pt>
                <c:pt idx="2208">
                  <c:v>4.41799999999996</c:v>
                </c:pt>
                <c:pt idx="2209">
                  <c:v>4.41999999999996</c:v>
                </c:pt>
                <c:pt idx="2210">
                  <c:v>4.42199999999996</c:v>
                </c:pt>
                <c:pt idx="2211">
                  <c:v>4.42399999999996</c:v>
                </c:pt>
                <c:pt idx="2212">
                  <c:v>4.42599999999996</c:v>
                </c:pt>
                <c:pt idx="2213">
                  <c:v>4.42799999999996</c:v>
                </c:pt>
                <c:pt idx="2214">
                  <c:v>4.42999999999996</c:v>
                </c:pt>
                <c:pt idx="2215">
                  <c:v>4.43199999999996</c:v>
                </c:pt>
                <c:pt idx="2216">
                  <c:v>4.43399999999995</c:v>
                </c:pt>
                <c:pt idx="2217">
                  <c:v>4.43599999999995</c:v>
                </c:pt>
                <c:pt idx="2218">
                  <c:v>4.43799999999995</c:v>
                </c:pt>
                <c:pt idx="2219">
                  <c:v>4.43999999999995</c:v>
                </c:pt>
                <c:pt idx="2220">
                  <c:v>4.44199999999995</c:v>
                </c:pt>
                <c:pt idx="2221">
                  <c:v>4.44399999999995</c:v>
                </c:pt>
                <c:pt idx="2222">
                  <c:v>4.44599999999995</c:v>
                </c:pt>
                <c:pt idx="2223">
                  <c:v>4.44799999999995</c:v>
                </c:pt>
                <c:pt idx="2224">
                  <c:v>4.44999999999995</c:v>
                </c:pt>
                <c:pt idx="2225">
                  <c:v>4.45199999999995</c:v>
                </c:pt>
                <c:pt idx="2226">
                  <c:v>4.45399999999995</c:v>
                </c:pt>
                <c:pt idx="2227">
                  <c:v>4.45599999999995</c:v>
                </c:pt>
                <c:pt idx="2228">
                  <c:v>4.45799999999995</c:v>
                </c:pt>
                <c:pt idx="2229">
                  <c:v>4.45999999999995</c:v>
                </c:pt>
                <c:pt idx="2230">
                  <c:v>4.46199999999995</c:v>
                </c:pt>
                <c:pt idx="2231">
                  <c:v>4.46399999999995</c:v>
                </c:pt>
                <c:pt idx="2232">
                  <c:v>4.46599999999995</c:v>
                </c:pt>
                <c:pt idx="2233">
                  <c:v>4.46799999999995</c:v>
                </c:pt>
                <c:pt idx="2234">
                  <c:v>4.46999999999995</c:v>
                </c:pt>
                <c:pt idx="2235">
                  <c:v>4.47199999999995</c:v>
                </c:pt>
                <c:pt idx="2236">
                  <c:v>4.47399999999995</c:v>
                </c:pt>
                <c:pt idx="2237">
                  <c:v>4.47599999999995</c:v>
                </c:pt>
                <c:pt idx="2238">
                  <c:v>4.47799999999995</c:v>
                </c:pt>
                <c:pt idx="2239">
                  <c:v>4.47999999999995</c:v>
                </c:pt>
                <c:pt idx="2240">
                  <c:v>4.48199999999995</c:v>
                </c:pt>
                <c:pt idx="2241">
                  <c:v>4.48399999999995</c:v>
                </c:pt>
                <c:pt idx="2242">
                  <c:v>4.48599999999995</c:v>
                </c:pt>
                <c:pt idx="2243">
                  <c:v>4.48799999999995</c:v>
                </c:pt>
                <c:pt idx="2244">
                  <c:v>4.48999999999995</c:v>
                </c:pt>
                <c:pt idx="2245">
                  <c:v>4.49199999999995</c:v>
                </c:pt>
                <c:pt idx="2246">
                  <c:v>4.49399999999995</c:v>
                </c:pt>
                <c:pt idx="2247">
                  <c:v>4.49599999999995</c:v>
                </c:pt>
                <c:pt idx="2248">
                  <c:v>4.49799999999995</c:v>
                </c:pt>
                <c:pt idx="2249">
                  <c:v>4.49999999999995</c:v>
                </c:pt>
                <c:pt idx="2250">
                  <c:v>4.50199999999995</c:v>
                </c:pt>
                <c:pt idx="2251">
                  <c:v>4.50399999999995</c:v>
                </c:pt>
                <c:pt idx="2252">
                  <c:v>4.50599999999995</c:v>
                </c:pt>
                <c:pt idx="2253">
                  <c:v>4.50799999999995</c:v>
                </c:pt>
                <c:pt idx="2254">
                  <c:v>4.50999999999995</c:v>
                </c:pt>
                <c:pt idx="2255">
                  <c:v>4.51199999999995</c:v>
                </c:pt>
                <c:pt idx="2256">
                  <c:v>4.51399999999995</c:v>
                </c:pt>
                <c:pt idx="2257">
                  <c:v>4.51599999999995</c:v>
                </c:pt>
                <c:pt idx="2258">
                  <c:v>4.51799999999995</c:v>
                </c:pt>
                <c:pt idx="2259">
                  <c:v>4.51999999999995</c:v>
                </c:pt>
                <c:pt idx="2260">
                  <c:v>4.52199999999995</c:v>
                </c:pt>
                <c:pt idx="2261">
                  <c:v>4.52399999999994</c:v>
                </c:pt>
                <c:pt idx="2262">
                  <c:v>4.52599999999994</c:v>
                </c:pt>
                <c:pt idx="2263">
                  <c:v>4.52799999999994</c:v>
                </c:pt>
                <c:pt idx="2264">
                  <c:v>4.52999999999994</c:v>
                </c:pt>
                <c:pt idx="2265">
                  <c:v>4.53199999999994</c:v>
                </c:pt>
                <c:pt idx="2266">
                  <c:v>4.53399999999994</c:v>
                </c:pt>
                <c:pt idx="2267">
                  <c:v>4.53599999999994</c:v>
                </c:pt>
                <c:pt idx="2268">
                  <c:v>4.53799999999994</c:v>
                </c:pt>
                <c:pt idx="2269">
                  <c:v>4.53999999999994</c:v>
                </c:pt>
                <c:pt idx="2270">
                  <c:v>4.54199999999994</c:v>
                </c:pt>
                <c:pt idx="2271">
                  <c:v>4.54399999999994</c:v>
                </c:pt>
                <c:pt idx="2272">
                  <c:v>4.54599999999994</c:v>
                </c:pt>
                <c:pt idx="2273">
                  <c:v>4.54799999999994</c:v>
                </c:pt>
                <c:pt idx="2274">
                  <c:v>4.54999999999994</c:v>
                </c:pt>
                <c:pt idx="2275">
                  <c:v>4.55199999999994</c:v>
                </c:pt>
                <c:pt idx="2276">
                  <c:v>4.55399999999994</c:v>
                </c:pt>
                <c:pt idx="2277">
                  <c:v>4.55599999999994</c:v>
                </c:pt>
                <c:pt idx="2278">
                  <c:v>4.55799999999994</c:v>
                </c:pt>
                <c:pt idx="2279">
                  <c:v>4.55999999999994</c:v>
                </c:pt>
                <c:pt idx="2280">
                  <c:v>4.56199999999994</c:v>
                </c:pt>
                <c:pt idx="2281">
                  <c:v>4.56399999999994</c:v>
                </c:pt>
                <c:pt idx="2282">
                  <c:v>4.56599999999994</c:v>
                </c:pt>
                <c:pt idx="2283">
                  <c:v>4.56799999999994</c:v>
                </c:pt>
                <c:pt idx="2284">
                  <c:v>4.56999999999994</c:v>
                </c:pt>
                <c:pt idx="2285">
                  <c:v>4.57199999999994</c:v>
                </c:pt>
                <c:pt idx="2286">
                  <c:v>4.57399999999994</c:v>
                </c:pt>
                <c:pt idx="2287">
                  <c:v>4.57599999999994</c:v>
                </c:pt>
                <c:pt idx="2288">
                  <c:v>4.57799999999994</c:v>
                </c:pt>
                <c:pt idx="2289">
                  <c:v>4.57999999999994</c:v>
                </c:pt>
                <c:pt idx="2290">
                  <c:v>4.58199999999994</c:v>
                </c:pt>
                <c:pt idx="2291">
                  <c:v>4.58399999999994</c:v>
                </c:pt>
                <c:pt idx="2292">
                  <c:v>4.58599999999994</c:v>
                </c:pt>
                <c:pt idx="2293">
                  <c:v>4.58799999999994</c:v>
                </c:pt>
                <c:pt idx="2294">
                  <c:v>4.58999999999994</c:v>
                </c:pt>
                <c:pt idx="2295">
                  <c:v>4.59199999999994</c:v>
                </c:pt>
                <c:pt idx="2296">
                  <c:v>4.59399999999994</c:v>
                </c:pt>
                <c:pt idx="2297">
                  <c:v>4.59599999999994</c:v>
                </c:pt>
                <c:pt idx="2298">
                  <c:v>4.59799999999994</c:v>
                </c:pt>
                <c:pt idx="2299">
                  <c:v>4.59999999999994</c:v>
                </c:pt>
                <c:pt idx="2300">
                  <c:v>4.60199999999994</c:v>
                </c:pt>
                <c:pt idx="2301">
                  <c:v>4.60399999999994</c:v>
                </c:pt>
                <c:pt idx="2302">
                  <c:v>4.60599999999994</c:v>
                </c:pt>
                <c:pt idx="2303">
                  <c:v>4.60799999999994</c:v>
                </c:pt>
                <c:pt idx="2304">
                  <c:v>4.60999999999994</c:v>
                </c:pt>
                <c:pt idx="2305">
                  <c:v>4.61199999999994</c:v>
                </c:pt>
                <c:pt idx="2306">
                  <c:v>4.61399999999994</c:v>
                </c:pt>
                <c:pt idx="2307">
                  <c:v>4.61599999999993</c:v>
                </c:pt>
                <c:pt idx="2308">
                  <c:v>4.61799999999993</c:v>
                </c:pt>
                <c:pt idx="2309">
                  <c:v>4.61999999999993</c:v>
                </c:pt>
                <c:pt idx="2310">
                  <c:v>4.62199999999993</c:v>
                </c:pt>
                <c:pt idx="2311">
                  <c:v>4.62399999999993</c:v>
                </c:pt>
                <c:pt idx="2312">
                  <c:v>4.62599999999993</c:v>
                </c:pt>
                <c:pt idx="2313">
                  <c:v>4.62799999999993</c:v>
                </c:pt>
                <c:pt idx="2314">
                  <c:v>4.62999999999993</c:v>
                </c:pt>
                <c:pt idx="2315">
                  <c:v>4.63199999999993</c:v>
                </c:pt>
                <c:pt idx="2316">
                  <c:v>4.63399999999993</c:v>
                </c:pt>
                <c:pt idx="2317">
                  <c:v>4.63599999999993</c:v>
                </c:pt>
                <c:pt idx="2318">
                  <c:v>4.63799999999993</c:v>
                </c:pt>
                <c:pt idx="2319">
                  <c:v>4.63999999999993</c:v>
                </c:pt>
                <c:pt idx="2320">
                  <c:v>4.64199999999993</c:v>
                </c:pt>
                <c:pt idx="2321">
                  <c:v>4.64399999999993</c:v>
                </c:pt>
                <c:pt idx="2322">
                  <c:v>4.64599999999993</c:v>
                </c:pt>
                <c:pt idx="2323">
                  <c:v>4.64799999999993</c:v>
                </c:pt>
                <c:pt idx="2324">
                  <c:v>4.64999999999993</c:v>
                </c:pt>
                <c:pt idx="2325">
                  <c:v>4.65199999999993</c:v>
                </c:pt>
                <c:pt idx="2326">
                  <c:v>4.65399999999993</c:v>
                </c:pt>
                <c:pt idx="2327">
                  <c:v>4.65599999999993</c:v>
                </c:pt>
                <c:pt idx="2328">
                  <c:v>4.65799999999993</c:v>
                </c:pt>
                <c:pt idx="2329">
                  <c:v>4.65999999999993</c:v>
                </c:pt>
                <c:pt idx="2330">
                  <c:v>4.66199999999993</c:v>
                </c:pt>
                <c:pt idx="2331">
                  <c:v>4.66399999999993</c:v>
                </c:pt>
                <c:pt idx="2332">
                  <c:v>4.66599999999993</c:v>
                </c:pt>
                <c:pt idx="2333">
                  <c:v>4.66799999999993</c:v>
                </c:pt>
                <c:pt idx="2334">
                  <c:v>4.66999999999993</c:v>
                </c:pt>
                <c:pt idx="2335">
                  <c:v>4.67199999999993</c:v>
                </c:pt>
                <c:pt idx="2336">
                  <c:v>4.67399999999993</c:v>
                </c:pt>
                <c:pt idx="2337">
                  <c:v>4.67599999999993</c:v>
                </c:pt>
                <c:pt idx="2338">
                  <c:v>4.67799999999993</c:v>
                </c:pt>
                <c:pt idx="2339">
                  <c:v>4.67999999999993</c:v>
                </c:pt>
                <c:pt idx="2340">
                  <c:v>4.68199999999993</c:v>
                </c:pt>
                <c:pt idx="2341">
                  <c:v>4.68399999999993</c:v>
                </c:pt>
                <c:pt idx="2342">
                  <c:v>4.68599999999993</c:v>
                </c:pt>
                <c:pt idx="2343">
                  <c:v>4.68799999999993</c:v>
                </c:pt>
                <c:pt idx="2344">
                  <c:v>4.68999999999993</c:v>
                </c:pt>
                <c:pt idx="2345">
                  <c:v>4.69199999999993</c:v>
                </c:pt>
                <c:pt idx="2346">
                  <c:v>4.69399999999993</c:v>
                </c:pt>
                <c:pt idx="2347">
                  <c:v>4.69599999999993</c:v>
                </c:pt>
                <c:pt idx="2348">
                  <c:v>4.69799999999993</c:v>
                </c:pt>
                <c:pt idx="2349">
                  <c:v>4.69999999999993</c:v>
                </c:pt>
                <c:pt idx="2350">
                  <c:v>4.70199999999993</c:v>
                </c:pt>
                <c:pt idx="2351">
                  <c:v>4.70399999999993</c:v>
                </c:pt>
                <c:pt idx="2352">
                  <c:v>4.70599999999992</c:v>
                </c:pt>
                <c:pt idx="2353">
                  <c:v>4.70799999999992</c:v>
                </c:pt>
                <c:pt idx="2354">
                  <c:v>4.70999999999992</c:v>
                </c:pt>
                <c:pt idx="2355">
                  <c:v>4.71199999999992</c:v>
                </c:pt>
                <c:pt idx="2356">
                  <c:v>4.71399999999992</c:v>
                </c:pt>
                <c:pt idx="2357">
                  <c:v>4.71599999999992</c:v>
                </c:pt>
                <c:pt idx="2358">
                  <c:v>4.71799999999992</c:v>
                </c:pt>
                <c:pt idx="2359">
                  <c:v>4.71999999999992</c:v>
                </c:pt>
                <c:pt idx="2360">
                  <c:v>4.72199999999992</c:v>
                </c:pt>
                <c:pt idx="2361">
                  <c:v>4.72399999999992</c:v>
                </c:pt>
                <c:pt idx="2362">
                  <c:v>4.72599999999992</c:v>
                </c:pt>
                <c:pt idx="2363">
                  <c:v>4.72799999999992</c:v>
                </c:pt>
                <c:pt idx="2364">
                  <c:v>4.72999999999992</c:v>
                </c:pt>
                <c:pt idx="2365">
                  <c:v>4.73199999999992</c:v>
                </c:pt>
                <c:pt idx="2366">
                  <c:v>4.73399999999992</c:v>
                </c:pt>
                <c:pt idx="2367">
                  <c:v>4.73599999999992</c:v>
                </c:pt>
                <c:pt idx="2368">
                  <c:v>4.73799999999992</c:v>
                </c:pt>
                <c:pt idx="2369">
                  <c:v>4.73999999999992</c:v>
                </c:pt>
                <c:pt idx="2370">
                  <c:v>4.74199999999992</c:v>
                </c:pt>
                <c:pt idx="2371">
                  <c:v>4.74399999999992</c:v>
                </c:pt>
                <c:pt idx="2372">
                  <c:v>4.74599999999992</c:v>
                </c:pt>
                <c:pt idx="2373">
                  <c:v>4.74799999999992</c:v>
                </c:pt>
                <c:pt idx="2374">
                  <c:v>4.74999999999992</c:v>
                </c:pt>
                <c:pt idx="2375">
                  <c:v>4.75199999999992</c:v>
                </c:pt>
                <c:pt idx="2376">
                  <c:v>4.75399999999992</c:v>
                </c:pt>
                <c:pt idx="2377">
                  <c:v>4.75599999999992</c:v>
                </c:pt>
                <c:pt idx="2378">
                  <c:v>4.75799999999992</c:v>
                </c:pt>
                <c:pt idx="2379">
                  <c:v>4.75999999999992</c:v>
                </c:pt>
                <c:pt idx="2380">
                  <c:v>4.76199999999992</c:v>
                </c:pt>
                <c:pt idx="2381">
                  <c:v>4.76399999999992</c:v>
                </c:pt>
                <c:pt idx="2382">
                  <c:v>4.76599999999992</c:v>
                </c:pt>
                <c:pt idx="2383">
                  <c:v>4.76799999999992</c:v>
                </c:pt>
                <c:pt idx="2384">
                  <c:v>4.76999999999992</c:v>
                </c:pt>
                <c:pt idx="2385">
                  <c:v>4.77199999999992</c:v>
                </c:pt>
                <c:pt idx="2386">
                  <c:v>4.77399999999992</c:v>
                </c:pt>
                <c:pt idx="2387">
                  <c:v>4.77599999999992</c:v>
                </c:pt>
                <c:pt idx="2388">
                  <c:v>4.77799999999992</c:v>
                </c:pt>
                <c:pt idx="2389">
                  <c:v>4.77999999999992</c:v>
                </c:pt>
                <c:pt idx="2390">
                  <c:v>4.78199999999992</c:v>
                </c:pt>
                <c:pt idx="2391">
                  <c:v>4.78399999999992</c:v>
                </c:pt>
                <c:pt idx="2392">
                  <c:v>4.78599999999992</c:v>
                </c:pt>
                <c:pt idx="2393">
                  <c:v>4.78799999999992</c:v>
                </c:pt>
                <c:pt idx="2394">
                  <c:v>4.78999999999992</c:v>
                </c:pt>
                <c:pt idx="2395">
                  <c:v>4.79199999999992</c:v>
                </c:pt>
                <c:pt idx="2396">
                  <c:v>4.79399999999992</c:v>
                </c:pt>
                <c:pt idx="2397">
                  <c:v>4.79599999999991</c:v>
                </c:pt>
                <c:pt idx="2398">
                  <c:v>4.79799999999991</c:v>
                </c:pt>
                <c:pt idx="2399">
                  <c:v>4.79999999999991</c:v>
                </c:pt>
                <c:pt idx="2400">
                  <c:v>4.80199999999991</c:v>
                </c:pt>
                <c:pt idx="2401">
                  <c:v>4.80399999999991</c:v>
                </c:pt>
                <c:pt idx="2402">
                  <c:v>4.80599999999991</c:v>
                </c:pt>
                <c:pt idx="2403">
                  <c:v>4.80799999999991</c:v>
                </c:pt>
                <c:pt idx="2404">
                  <c:v>4.80999999999991</c:v>
                </c:pt>
                <c:pt idx="2405">
                  <c:v>4.81199999999991</c:v>
                </c:pt>
                <c:pt idx="2406">
                  <c:v>4.81399999999991</c:v>
                </c:pt>
                <c:pt idx="2407">
                  <c:v>4.81599999999991</c:v>
                </c:pt>
                <c:pt idx="2408">
                  <c:v>4.81799999999991</c:v>
                </c:pt>
                <c:pt idx="2409">
                  <c:v>4.81999999999991</c:v>
                </c:pt>
                <c:pt idx="2410">
                  <c:v>4.82199999999991</c:v>
                </c:pt>
                <c:pt idx="2411">
                  <c:v>4.82399999999991</c:v>
                </c:pt>
                <c:pt idx="2412">
                  <c:v>4.82599999999991</c:v>
                </c:pt>
                <c:pt idx="2413">
                  <c:v>4.82799999999991</c:v>
                </c:pt>
                <c:pt idx="2414">
                  <c:v>4.82999999999991</c:v>
                </c:pt>
                <c:pt idx="2415">
                  <c:v>4.83199999999991</c:v>
                </c:pt>
                <c:pt idx="2416">
                  <c:v>4.83399999999991</c:v>
                </c:pt>
                <c:pt idx="2417">
                  <c:v>4.83599999999991</c:v>
                </c:pt>
                <c:pt idx="2418">
                  <c:v>4.83799999999991</c:v>
                </c:pt>
                <c:pt idx="2419">
                  <c:v>4.83999999999991</c:v>
                </c:pt>
                <c:pt idx="2420">
                  <c:v>4.84199999999991</c:v>
                </c:pt>
                <c:pt idx="2421">
                  <c:v>4.84399999999991</c:v>
                </c:pt>
                <c:pt idx="2422">
                  <c:v>4.84599999999991</c:v>
                </c:pt>
                <c:pt idx="2423">
                  <c:v>4.84799999999991</c:v>
                </c:pt>
                <c:pt idx="2424">
                  <c:v>4.84999999999991</c:v>
                </c:pt>
                <c:pt idx="2425">
                  <c:v>4.85199999999991</c:v>
                </c:pt>
                <c:pt idx="2426">
                  <c:v>4.85399999999991</c:v>
                </c:pt>
                <c:pt idx="2427">
                  <c:v>4.85599999999991</c:v>
                </c:pt>
                <c:pt idx="2428">
                  <c:v>4.85799999999991</c:v>
                </c:pt>
                <c:pt idx="2429">
                  <c:v>4.85999999999991</c:v>
                </c:pt>
                <c:pt idx="2430">
                  <c:v>4.86199999999991</c:v>
                </c:pt>
                <c:pt idx="2431">
                  <c:v>4.86399999999991</c:v>
                </c:pt>
                <c:pt idx="2432">
                  <c:v>4.86599999999991</c:v>
                </c:pt>
                <c:pt idx="2433">
                  <c:v>4.86799999999991</c:v>
                </c:pt>
                <c:pt idx="2434">
                  <c:v>4.86999999999991</c:v>
                </c:pt>
                <c:pt idx="2435">
                  <c:v>4.87199999999991</c:v>
                </c:pt>
                <c:pt idx="2436">
                  <c:v>4.87399999999991</c:v>
                </c:pt>
                <c:pt idx="2437">
                  <c:v>4.87599999999991</c:v>
                </c:pt>
                <c:pt idx="2438">
                  <c:v>4.87799999999991</c:v>
                </c:pt>
                <c:pt idx="2439">
                  <c:v>4.87999999999991</c:v>
                </c:pt>
                <c:pt idx="2440">
                  <c:v>4.88199999999991</c:v>
                </c:pt>
                <c:pt idx="2441">
                  <c:v>4.88399999999991</c:v>
                </c:pt>
                <c:pt idx="2442">
                  <c:v>4.88599999999991</c:v>
                </c:pt>
                <c:pt idx="2443">
                  <c:v>4.8879999999999</c:v>
                </c:pt>
                <c:pt idx="2444">
                  <c:v>4.8899999999999</c:v>
                </c:pt>
                <c:pt idx="2445">
                  <c:v>4.8919999999999</c:v>
                </c:pt>
                <c:pt idx="2446">
                  <c:v>4.8939999999999</c:v>
                </c:pt>
                <c:pt idx="2447">
                  <c:v>4.8959999999999</c:v>
                </c:pt>
                <c:pt idx="2448">
                  <c:v>4.8979999999999</c:v>
                </c:pt>
                <c:pt idx="2449">
                  <c:v>4.8999999999999</c:v>
                </c:pt>
                <c:pt idx="2450">
                  <c:v>4.9019999999999</c:v>
                </c:pt>
                <c:pt idx="2451">
                  <c:v>4.9039999999999</c:v>
                </c:pt>
                <c:pt idx="2452">
                  <c:v>4.9059999999999</c:v>
                </c:pt>
                <c:pt idx="2453">
                  <c:v>4.9079999999999</c:v>
                </c:pt>
                <c:pt idx="2454">
                  <c:v>4.9099999999999</c:v>
                </c:pt>
                <c:pt idx="2455">
                  <c:v>4.9119999999999</c:v>
                </c:pt>
                <c:pt idx="2456">
                  <c:v>4.9139999999999</c:v>
                </c:pt>
                <c:pt idx="2457">
                  <c:v>4.9159999999999</c:v>
                </c:pt>
                <c:pt idx="2458">
                  <c:v>4.9179999999999</c:v>
                </c:pt>
                <c:pt idx="2459">
                  <c:v>4.9199999999999</c:v>
                </c:pt>
                <c:pt idx="2460">
                  <c:v>4.9219999999999</c:v>
                </c:pt>
                <c:pt idx="2461">
                  <c:v>4.9239999999999</c:v>
                </c:pt>
                <c:pt idx="2462">
                  <c:v>4.9259999999999</c:v>
                </c:pt>
                <c:pt idx="2463">
                  <c:v>4.9279999999999</c:v>
                </c:pt>
                <c:pt idx="2464">
                  <c:v>4.9299999999999</c:v>
                </c:pt>
                <c:pt idx="2465">
                  <c:v>4.9319999999999</c:v>
                </c:pt>
                <c:pt idx="2466">
                  <c:v>4.9339999999999</c:v>
                </c:pt>
                <c:pt idx="2467">
                  <c:v>4.9359999999999</c:v>
                </c:pt>
                <c:pt idx="2468">
                  <c:v>4.9379999999999</c:v>
                </c:pt>
                <c:pt idx="2469">
                  <c:v>4.9399999999999</c:v>
                </c:pt>
                <c:pt idx="2470">
                  <c:v>4.9419999999999</c:v>
                </c:pt>
                <c:pt idx="2471">
                  <c:v>4.9439999999999</c:v>
                </c:pt>
                <c:pt idx="2472">
                  <c:v>4.9459999999999</c:v>
                </c:pt>
                <c:pt idx="2473">
                  <c:v>4.9479999999999</c:v>
                </c:pt>
                <c:pt idx="2474">
                  <c:v>4.9499999999999</c:v>
                </c:pt>
                <c:pt idx="2475">
                  <c:v>4.9519999999999</c:v>
                </c:pt>
                <c:pt idx="2476">
                  <c:v>4.9539999999999</c:v>
                </c:pt>
                <c:pt idx="2477">
                  <c:v>4.9559999999999</c:v>
                </c:pt>
                <c:pt idx="2478">
                  <c:v>4.9579999999999</c:v>
                </c:pt>
                <c:pt idx="2479">
                  <c:v>4.9599999999999</c:v>
                </c:pt>
                <c:pt idx="2480">
                  <c:v>4.9619999999999</c:v>
                </c:pt>
                <c:pt idx="2481">
                  <c:v>4.9639999999999</c:v>
                </c:pt>
                <c:pt idx="2482">
                  <c:v>4.9659999999999</c:v>
                </c:pt>
                <c:pt idx="2483">
                  <c:v>4.9679999999999</c:v>
                </c:pt>
                <c:pt idx="2484">
                  <c:v>4.9699999999999</c:v>
                </c:pt>
                <c:pt idx="2485">
                  <c:v>4.9719999999999</c:v>
                </c:pt>
                <c:pt idx="2486">
                  <c:v>4.9739999999999</c:v>
                </c:pt>
                <c:pt idx="2487">
                  <c:v>4.9759999999999</c:v>
                </c:pt>
                <c:pt idx="2488">
                  <c:v>4.97799999999989</c:v>
                </c:pt>
                <c:pt idx="2489">
                  <c:v>4.97999999999989</c:v>
                </c:pt>
                <c:pt idx="2490">
                  <c:v>4.98199999999989</c:v>
                </c:pt>
                <c:pt idx="2491">
                  <c:v>4.98399999999989</c:v>
                </c:pt>
                <c:pt idx="2492">
                  <c:v>4.98599999999989</c:v>
                </c:pt>
                <c:pt idx="2493">
                  <c:v>4.98799999999989</c:v>
                </c:pt>
                <c:pt idx="2494">
                  <c:v>4.98999999999989</c:v>
                </c:pt>
                <c:pt idx="2495">
                  <c:v>4.99199999999989</c:v>
                </c:pt>
                <c:pt idx="2496">
                  <c:v>4.99399999999989</c:v>
                </c:pt>
                <c:pt idx="2497">
                  <c:v>4.99599999999989</c:v>
                </c:pt>
                <c:pt idx="2498">
                  <c:v>4.99799999999989</c:v>
                </c:pt>
                <c:pt idx="2499">
                  <c:v>4.99999999999989</c:v>
                </c:pt>
              </c:numCache>
            </c:numRef>
          </c:xVal>
          <c:yVal>
            <c:numRef>
              <c:f>sim!$C$2:$C$2501</c:f>
              <c:numCache>
                <c:formatCode>0.00E+00</c:formatCode>
                <c:ptCount val="2500"/>
                <c:pt idx="0">
                  <c:v>6.05417e-15</c:v>
                </c:pt>
                <c:pt idx="1">
                  <c:v>6.05417e-15</c:v>
                </c:pt>
                <c:pt idx="2">
                  <c:v>5.20878e-15</c:v>
                </c:pt>
                <c:pt idx="3">
                  <c:v>4.74747e-15</c:v>
                </c:pt>
                <c:pt idx="4">
                  <c:v>4.5059e-15</c:v>
                </c:pt>
                <c:pt idx="5">
                  <c:v>4.55184e-15</c:v>
                </c:pt>
                <c:pt idx="6">
                  <c:v>4.86562e-15</c:v>
                </c:pt>
                <c:pt idx="7">
                  <c:v>6.50612e-15</c:v>
                </c:pt>
                <c:pt idx="8">
                  <c:v>1.15682e-14</c:v>
                </c:pt>
                <c:pt idx="9">
                  <c:v>1.148e-15</c:v>
                </c:pt>
                <c:pt idx="10">
                  <c:v>2.72664e-16</c:v>
                </c:pt>
                <c:pt idx="11">
                  <c:v>-9.05725e-16</c:v>
                </c:pt>
                <c:pt idx="12">
                  <c:v>7.11693e-16</c:v>
                </c:pt>
                <c:pt idx="13">
                  <c:v>-4.8289e-16</c:v>
                </c:pt>
                <c:pt idx="14">
                  <c:v>1.67539e-16</c:v>
                </c:pt>
                <c:pt idx="15">
                  <c:v>4.63628e-16</c:v>
                </c:pt>
                <c:pt idx="16">
                  <c:v>2.96213e-16</c:v>
                </c:pt>
                <c:pt idx="17">
                  <c:v>6.84849e-17</c:v>
                </c:pt>
                <c:pt idx="18">
                  <c:v>6.06753e-16</c:v>
                </c:pt>
                <c:pt idx="19">
                  <c:v>3.60156e-16</c:v>
                </c:pt>
                <c:pt idx="20">
                  <c:v>3.95782e-16</c:v>
                </c:pt>
                <c:pt idx="21">
                  <c:v>-2.57208e-16</c:v>
                </c:pt>
                <c:pt idx="22">
                  <c:v>7.54079e-16</c:v>
                </c:pt>
                <c:pt idx="23">
                  <c:v>-1.5501e-15</c:v>
                </c:pt>
                <c:pt idx="24">
                  <c:v>1.20328e-15</c:v>
                </c:pt>
                <c:pt idx="25">
                  <c:v>5.16117e-16</c:v>
                </c:pt>
                <c:pt idx="26">
                  <c:v>3.09327e-16</c:v>
                </c:pt>
                <c:pt idx="27">
                  <c:v>7.99702e-16</c:v>
                </c:pt>
                <c:pt idx="28">
                  <c:v>-9.02306e-17</c:v>
                </c:pt>
                <c:pt idx="29">
                  <c:v>8.67251e-16</c:v>
                </c:pt>
                <c:pt idx="30">
                  <c:v>4.37299e-16</c:v>
                </c:pt>
                <c:pt idx="31">
                  <c:v>2.06077e-16</c:v>
                </c:pt>
                <c:pt idx="32">
                  <c:v>2.9918e-16</c:v>
                </c:pt>
                <c:pt idx="33">
                  <c:v>4.24842e-16</c:v>
                </c:pt>
                <c:pt idx="34">
                  <c:v>1.6971e-16</c:v>
                </c:pt>
                <c:pt idx="35">
                  <c:v>1.81442e-16</c:v>
                </c:pt>
                <c:pt idx="36">
                  <c:v>2.02947e-16</c:v>
                </c:pt>
                <c:pt idx="37">
                  <c:v>1.54681e-16</c:v>
                </c:pt>
                <c:pt idx="38">
                  <c:v>2.23842e-16</c:v>
                </c:pt>
                <c:pt idx="39">
                  <c:v>1.8182e-16</c:v>
                </c:pt>
                <c:pt idx="40">
                  <c:v>9.48054e-16</c:v>
                </c:pt>
                <c:pt idx="41">
                  <c:v>2.39811e-16</c:v>
                </c:pt>
                <c:pt idx="42">
                  <c:v>2.49983e-16</c:v>
                </c:pt>
                <c:pt idx="43">
                  <c:v>1.27205e-16</c:v>
                </c:pt>
                <c:pt idx="44">
                  <c:v>3.14699e-16</c:v>
                </c:pt>
                <c:pt idx="45">
                  <c:v>-2.64997e-16</c:v>
                </c:pt>
                <c:pt idx="46">
                  <c:v>3.00987e-16</c:v>
                </c:pt>
                <c:pt idx="47">
                  <c:v>-5.72754e-18</c:v>
                </c:pt>
                <c:pt idx="48">
                  <c:v>-3.04677e-16</c:v>
                </c:pt>
                <c:pt idx="49">
                  <c:v>1.58497e-17</c:v>
                </c:pt>
                <c:pt idx="50">
                  <c:v>-3.79915e-16</c:v>
                </c:pt>
                <c:pt idx="51">
                  <c:v>-3.26694e-18</c:v>
                </c:pt>
                <c:pt idx="52">
                  <c:v>-2.32901e-16</c:v>
                </c:pt>
                <c:pt idx="53">
                  <c:v>-4.21583e-16</c:v>
                </c:pt>
                <c:pt idx="54">
                  <c:v>-4.16965e-16</c:v>
                </c:pt>
                <c:pt idx="55">
                  <c:v>-6.57922e-17</c:v>
                </c:pt>
                <c:pt idx="56">
                  <c:v>-1.37315e-16</c:v>
                </c:pt>
                <c:pt idx="57">
                  <c:v>-9.96015e-17</c:v>
                </c:pt>
                <c:pt idx="58">
                  <c:v>-1.7186e-16</c:v>
                </c:pt>
                <c:pt idx="59">
                  <c:v>-3.19917e-16</c:v>
                </c:pt>
                <c:pt idx="60">
                  <c:v>-7.27464e-17</c:v>
                </c:pt>
                <c:pt idx="61">
                  <c:v>2.26641e-16</c:v>
                </c:pt>
                <c:pt idx="62">
                  <c:v>9.74682e-17</c:v>
                </c:pt>
                <c:pt idx="63">
                  <c:v>-6.79263e-17</c:v>
                </c:pt>
                <c:pt idx="64">
                  <c:v>-2.27276e-16</c:v>
                </c:pt>
                <c:pt idx="65">
                  <c:v>3.39008e-17</c:v>
                </c:pt>
                <c:pt idx="66">
                  <c:v>5.87215e-18</c:v>
                </c:pt>
                <c:pt idx="67">
                  <c:v>-1.29855e-16</c:v>
                </c:pt>
                <c:pt idx="68">
                  <c:v>-2.8208e-15</c:v>
                </c:pt>
                <c:pt idx="69">
                  <c:v>-7.79975e-17</c:v>
                </c:pt>
                <c:pt idx="70">
                  <c:v>-5.8775e-16</c:v>
                </c:pt>
                <c:pt idx="71">
                  <c:v>-1.56537e-16</c:v>
                </c:pt>
                <c:pt idx="72">
                  <c:v>-2.12239e-16</c:v>
                </c:pt>
                <c:pt idx="73">
                  <c:v>-1.68125e-16</c:v>
                </c:pt>
                <c:pt idx="74">
                  <c:v>6.54208e-17</c:v>
                </c:pt>
                <c:pt idx="75">
                  <c:v>-2.69697e-16</c:v>
                </c:pt>
                <c:pt idx="76">
                  <c:v>-2.16679e-16</c:v>
                </c:pt>
                <c:pt idx="77">
                  <c:v>-2.84288e-16</c:v>
                </c:pt>
                <c:pt idx="78">
                  <c:v>-1.53331e-16</c:v>
                </c:pt>
                <c:pt idx="79">
                  <c:v>-1.19402e-16</c:v>
                </c:pt>
                <c:pt idx="80">
                  <c:v>-1.30389e-16</c:v>
                </c:pt>
                <c:pt idx="81">
                  <c:v>-1.96927e-16</c:v>
                </c:pt>
                <c:pt idx="82">
                  <c:v>-1.94425e-16</c:v>
                </c:pt>
                <c:pt idx="83">
                  <c:v>-2.55906e-17</c:v>
                </c:pt>
                <c:pt idx="84">
                  <c:v>-1.58998e-16</c:v>
                </c:pt>
                <c:pt idx="85">
                  <c:v>-1.77967e-16</c:v>
                </c:pt>
                <c:pt idx="86">
                  <c:v>-1.52926e-16</c:v>
                </c:pt>
                <c:pt idx="87">
                  <c:v>-7.89391e-17</c:v>
                </c:pt>
                <c:pt idx="88">
                  <c:v>-1.03099e-16</c:v>
                </c:pt>
                <c:pt idx="89">
                  <c:v>-1.28021e-16</c:v>
                </c:pt>
                <c:pt idx="90">
                  <c:v>-1.00437e-16</c:v>
                </c:pt>
                <c:pt idx="91">
                  <c:v>-1.07887e-16</c:v>
                </c:pt>
                <c:pt idx="92">
                  <c:v>-8.71415e-17</c:v>
                </c:pt>
                <c:pt idx="93">
                  <c:v>-1.12951e-16</c:v>
                </c:pt>
                <c:pt idx="94">
                  <c:v>-7.53342e-16</c:v>
                </c:pt>
                <c:pt idx="95">
                  <c:v>-8.10609e-17</c:v>
                </c:pt>
                <c:pt idx="96">
                  <c:v>-3.01887e-17</c:v>
                </c:pt>
                <c:pt idx="97">
                  <c:v>4.21814e-17</c:v>
                </c:pt>
                <c:pt idx="98">
                  <c:v>-2.75622e-17</c:v>
                </c:pt>
                <c:pt idx="99">
                  <c:v>-6.52567e-17</c:v>
                </c:pt>
                <c:pt idx="100">
                  <c:v>-1.12824e-16</c:v>
                </c:pt>
                <c:pt idx="101">
                  <c:v>-8.15976e-17</c:v>
                </c:pt>
                <c:pt idx="102">
                  <c:v>-1.12548e-16</c:v>
                </c:pt>
                <c:pt idx="103">
                  <c:v>-9.85166e-17</c:v>
                </c:pt>
                <c:pt idx="104">
                  <c:v>-1.25746e-16</c:v>
                </c:pt>
                <c:pt idx="105">
                  <c:v>-1.10635e-16</c:v>
                </c:pt>
                <c:pt idx="106">
                  <c:v>-1.12325e-16</c:v>
                </c:pt>
                <c:pt idx="107">
                  <c:v>-1.25634e-16</c:v>
                </c:pt>
                <c:pt idx="108">
                  <c:v>-1.50201e-16</c:v>
                </c:pt>
                <c:pt idx="109">
                  <c:v>-1.55101e-16</c:v>
                </c:pt>
                <c:pt idx="110">
                  <c:v>-1.05771e-16</c:v>
                </c:pt>
                <c:pt idx="111">
                  <c:v>-1.21385e-16</c:v>
                </c:pt>
                <c:pt idx="112">
                  <c:v>-1.14721e-16</c:v>
                </c:pt>
                <c:pt idx="113">
                  <c:v>-7.93443e-17</c:v>
                </c:pt>
                <c:pt idx="114">
                  <c:v>-7.15576e-17</c:v>
                </c:pt>
                <c:pt idx="115">
                  <c:v>-7.18336e-17</c:v>
                </c:pt>
                <c:pt idx="116">
                  <c:v>-9.88166e-17</c:v>
                </c:pt>
                <c:pt idx="117">
                  <c:v>-1.15336e-16</c:v>
                </c:pt>
                <c:pt idx="118">
                  <c:v>-1.17013e-16</c:v>
                </c:pt>
                <c:pt idx="119">
                  <c:v>-8.73718e-17</c:v>
                </c:pt>
                <c:pt idx="120">
                  <c:v>-8.56377e-17</c:v>
                </c:pt>
                <c:pt idx="121">
                  <c:v>-3.63189e-17</c:v>
                </c:pt>
                <c:pt idx="122">
                  <c:v>-8.14629e-17</c:v>
                </c:pt>
                <c:pt idx="123">
                  <c:v>-9.26425e-17</c:v>
                </c:pt>
                <c:pt idx="124">
                  <c:v>-8.73014e-17</c:v>
                </c:pt>
                <c:pt idx="125">
                  <c:v>-5.13986e-17</c:v>
                </c:pt>
                <c:pt idx="126">
                  <c:v>-4.4202e-17</c:v>
                </c:pt>
                <c:pt idx="127">
                  <c:v>-1.21991e-16</c:v>
                </c:pt>
                <c:pt idx="128">
                  <c:v>-1.2617e-16</c:v>
                </c:pt>
                <c:pt idx="129">
                  <c:v>-8.99496e-17</c:v>
                </c:pt>
                <c:pt idx="130">
                  <c:v>-1.2909e-16</c:v>
                </c:pt>
                <c:pt idx="131">
                  <c:v>-1.18985e-16</c:v>
                </c:pt>
                <c:pt idx="132">
                  <c:v>-1.24599e-16</c:v>
                </c:pt>
                <c:pt idx="133">
                  <c:v>1.63325e-15</c:v>
                </c:pt>
                <c:pt idx="134">
                  <c:v>-9.24355e-17</c:v>
                </c:pt>
                <c:pt idx="135">
                  <c:v>-1.0403e-16</c:v>
                </c:pt>
                <c:pt idx="136">
                  <c:v>3.01916e-15</c:v>
                </c:pt>
                <c:pt idx="137">
                  <c:v>3.65839e-16</c:v>
                </c:pt>
                <c:pt idx="138">
                  <c:v>-9.79964e-18</c:v>
                </c:pt>
                <c:pt idx="139">
                  <c:v>1.51125e-16</c:v>
                </c:pt>
                <c:pt idx="140">
                  <c:v>4.49886e-16</c:v>
                </c:pt>
                <c:pt idx="141">
                  <c:v>-7.72942e-17</c:v>
                </c:pt>
                <c:pt idx="142">
                  <c:v>-9.68843e-17</c:v>
                </c:pt>
                <c:pt idx="143">
                  <c:v>-1.62061e-16</c:v>
                </c:pt>
                <c:pt idx="144">
                  <c:v>-1.50756e-16</c:v>
                </c:pt>
                <c:pt idx="145">
                  <c:v>-1.12766e-16</c:v>
                </c:pt>
                <c:pt idx="146">
                  <c:v>-1.97946e-17</c:v>
                </c:pt>
                <c:pt idx="147">
                  <c:v>-7.58823e-17</c:v>
                </c:pt>
                <c:pt idx="148">
                  <c:v>-1.42587e-16</c:v>
                </c:pt>
                <c:pt idx="149">
                  <c:v>-1.55522e-16</c:v>
                </c:pt>
                <c:pt idx="150">
                  <c:v>-1.42876e-16</c:v>
                </c:pt>
                <c:pt idx="151">
                  <c:v>-9.68401e-17</c:v>
                </c:pt>
                <c:pt idx="152">
                  <c:v>-1.17867e-16</c:v>
                </c:pt>
                <c:pt idx="153">
                  <c:v>-1.21311e-16</c:v>
                </c:pt>
                <c:pt idx="154">
                  <c:v>-1.22683e-16</c:v>
                </c:pt>
                <c:pt idx="155">
                  <c:v>-1.14401e-16</c:v>
                </c:pt>
                <c:pt idx="156">
                  <c:v>-1.18606e-16</c:v>
                </c:pt>
                <c:pt idx="157">
                  <c:v>4.97538e-16</c:v>
                </c:pt>
                <c:pt idx="158">
                  <c:v>6.14549e-16</c:v>
                </c:pt>
                <c:pt idx="159">
                  <c:v>6.73561e-16</c:v>
                </c:pt>
                <c:pt idx="160">
                  <c:v>6.23985e-16</c:v>
                </c:pt>
                <c:pt idx="161">
                  <c:v>5.90014e-16</c:v>
                </c:pt>
                <c:pt idx="162">
                  <c:v>5.69344e-16</c:v>
                </c:pt>
                <c:pt idx="163">
                  <c:v>6.02459e-16</c:v>
                </c:pt>
                <c:pt idx="164">
                  <c:v>5.65745e-16</c:v>
                </c:pt>
                <c:pt idx="165">
                  <c:v>5.29519e-16</c:v>
                </c:pt>
                <c:pt idx="166">
                  <c:v>5.17647e-16</c:v>
                </c:pt>
                <c:pt idx="167">
                  <c:v>5.58039e-16</c:v>
                </c:pt>
                <c:pt idx="168">
                  <c:v>4.83346e-16</c:v>
                </c:pt>
                <c:pt idx="169">
                  <c:v>5.87046e-16</c:v>
                </c:pt>
                <c:pt idx="170">
                  <c:v>5.53507e-16</c:v>
                </c:pt>
                <c:pt idx="171">
                  <c:v>5.99319e-16</c:v>
                </c:pt>
                <c:pt idx="172">
                  <c:v>5.974e-16</c:v>
                </c:pt>
                <c:pt idx="173">
                  <c:v>6.09162e-16</c:v>
                </c:pt>
                <c:pt idx="174">
                  <c:v>6.7259e-16</c:v>
                </c:pt>
                <c:pt idx="175">
                  <c:v>6.57928e-16</c:v>
                </c:pt>
                <c:pt idx="176">
                  <c:v>7.88115e-16</c:v>
                </c:pt>
                <c:pt idx="177">
                  <c:v>9.24608e-16</c:v>
                </c:pt>
                <c:pt idx="178">
                  <c:v>1.09011e-15</c:v>
                </c:pt>
                <c:pt idx="179">
                  <c:v>8.88588e-16</c:v>
                </c:pt>
                <c:pt idx="180">
                  <c:v>1.43014e-15</c:v>
                </c:pt>
                <c:pt idx="181">
                  <c:v>2.22071e-15</c:v>
                </c:pt>
                <c:pt idx="182">
                  <c:v>3.68974e-15</c:v>
                </c:pt>
                <c:pt idx="183">
                  <c:v>-1.99743e-15</c:v>
                </c:pt>
                <c:pt idx="184">
                  <c:v>1.52277e-15</c:v>
                </c:pt>
                <c:pt idx="185">
                  <c:v>1.37146e-15</c:v>
                </c:pt>
                <c:pt idx="186">
                  <c:v>-1.44819e-15</c:v>
                </c:pt>
                <c:pt idx="187">
                  <c:v>-6.12383e-16</c:v>
                </c:pt>
                <c:pt idx="188">
                  <c:v>-8.15713e-17</c:v>
                </c:pt>
                <c:pt idx="189">
                  <c:v>-8.14447e-17</c:v>
                </c:pt>
                <c:pt idx="190">
                  <c:v>-9.13953e-17</c:v>
                </c:pt>
                <c:pt idx="191">
                  <c:v>-7.45312e-17</c:v>
                </c:pt>
                <c:pt idx="192">
                  <c:v>-5.3721e-17</c:v>
                </c:pt>
                <c:pt idx="193">
                  <c:v>-4.77925e-17</c:v>
                </c:pt>
                <c:pt idx="194">
                  <c:v>-3.51827e-17</c:v>
                </c:pt>
                <c:pt idx="195">
                  <c:v>-2.75899e-17</c:v>
                </c:pt>
                <c:pt idx="196">
                  <c:v>-3.1756e-17</c:v>
                </c:pt>
                <c:pt idx="197">
                  <c:v>-3.23521e-17</c:v>
                </c:pt>
                <c:pt idx="198">
                  <c:v>-7.92599e-17</c:v>
                </c:pt>
                <c:pt idx="199">
                  <c:v>-6.59262e-17</c:v>
                </c:pt>
                <c:pt idx="200">
                  <c:v>-6.28769e-17</c:v>
                </c:pt>
                <c:pt idx="201">
                  <c:v>-3.52826e-18</c:v>
                </c:pt>
                <c:pt idx="202">
                  <c:v>-1.12613e-17</c:v>
                </c:pt>
                <c:pt idx="203">
                  <c:v>-1.50466e-17</c:v>
                </c:pt>
                <c:pt idx="204">
                  <c:v>-8.26845e-18</c:v>
                </c:pt>
                <c:pt idx="205">
                  <c:v>-3.89137e-17</c:v>
                </c:pt>
                <c:pt idx="206">
                  <c:v>-3.60457e-17</c:v>
                </c:pt>
                <c:pt idx="207">
                  <c:v>-1.22573e-17</c:v>
                </c:pt>
                <c:pt idx="208">
                  <c:v>-5.22782e-17</c:v>
                </c:pt>
                <c:pt idx="209">
                  <c:v>-4.12595e-17</c:v>
                </c:pt>
                <c:pt idx="210">
                  <c:v>-9.63749e-18</c:v>
                </c:pt>
                <c:pt idx="211">
                  <c:v>2.71009e-17</c:v>
                </c:pt>
                <c:pt idx="212">
                  <c:v>-3.15585e-17</c:v>
                </c:pt>
                <c:pt idx="213">
                  <c:v>-3.25451e-18</c:v>
                </c:pt>
                <c:pt idx="214">
                  <c:v>6.81028e-18</c:v>
                </c:pt>
                <c:pt idx="215">
                  <c:v>-9.97374e-18</c:v>
                </c:pt>
                <c:pt idx="216">
                  <c:v>6.27969e-19</c:v>
                </c:pt>
                <c:pt idx="217">
                  <c:v>2.4846e-17</c:v>
                </c:pt>
                <c:pt idx="218">
                  <c:v>-2.26824e-17</c:v>
                </c:pt>
                <c:pt idx="219">
                  <c:v>1.75304e-15</c:v>
                </c:pt>
                <c:pt idx="220">
                  <c:v>2.0282e-17</c:v>
                </c:pt>
                <c:pt idx="221">
                  <c:v>2.30485e-17</c:v>
                </c:pt>
                <c:pt idx="222">
                  <c:v>2.64426e-17</c:v>
                </c:pt>
                <c:pt idx="223">
                  <c:v>-4.94348e-18</c:v>
                </c:pt>
                <c:pt idx="224">
                  <c:v>1.063e-16</c:v>
                </c:pt>
                <c:pt idx="225">
                  <c:v>-7.23824e-17</c:v>
                </c:pt>
                <c:pt idx="226">
                  <c:v>-7.61271e-17</c:v>
                </c:pt>
                <c:pt idx="227">
                  <c:v>-3.33267e-16</c:v>
                </c:pt>
                <c:pt idx="228">
                  <c:v>-5.2039e-16</c:v>
                </c:pt>
                <c:pt idx="229">
                  <c:v>-2.56499e-16</c:v>
                </c:pt>
                <c:pt idx="230">
                  <c:v>-1.44474e-16</c:v>
                </c:pt>
                <c:pt idx="231">
                  <c:v>-2.89041e-16</c:v>
                </c:pt>
                <c:pt idx="232">
                  <c:v>-1.35609e-16</c:v>
                </c:pt>
                <c:pt idx="233">
                  <c:v>-2.8587e-16</c:v>
                </c:pt>
                <c:pt idx="234">
                  <c:v>-7.46299e-17</c:v>
                </c:pt>
                <c:pt idx="235">
                  <c:v>-3.69089e-16</c:v>
                </c:pt>
                <c:pt idx="236">
                  <c:v>-2.08138e-17</c:v>
                </c:pt>
                <c:pt idx="237">
                  <c:v>-2.27493e-16</c:v>
                </c:pt>
                <c:pt idx="238">
                  <c:v>-1.51254e-16</c:v>
                </c:pt>
                <c:pt idx="239">
                  <c:v>-1.6099e-16</c:v>
                </c:pt>
                <c:pt idx="240">
                  <c:v>-2.86882e-16</c:v>
                </c:pt>
                <c:pt idx="241">
                  <c:v>-2.93761e-16</c:v>
                </c:pt>
                <c:pt idx="242">
                  <c:v>-2.3276e-16</c:v>
                </c:pt>
                <c:pt idx="243">
                  <c:v>-4.73036e-17</c:v>
                </c:pt>
                <c:pt idx="244">
                  <c:v>-1.68434e-16</c:v>
                </c:pt>
                <c:pt idx="245">
                  <c:v>-3.02747e-16</c:v>
                </c:pt>
                <c:pt idx="246">
                  <c:v>-1.23653e-16</c:v>
                </c:pt>
                <c:pt idx="247">
                  <c:v>1.69216e-18</c:v>
                </c:pt>
                <c:pt idx="248">
                  <c:v>-1.35496e-16</c:v>
                </c:pt>
                <c:pt idx="249">
                  <c:v>-1.31501e-16</c:v>
                </c:pt>
                <c:pt idx="250">
                  <c:v>-2.28085e-16</c:v>
                </c:pt>
                <c:pt idx="251">
                  <c:v>-1.22146e-16</c:v>
                </c:pt>
                <c:pt idx="252">
                  <c:v>-5.5115e-17</c:v>
                </c:pt>
                <c:pt idx="253">
                  <c:v>-3.93087e-16</c:v>
                </c:pt>
                <c:pt idx="254">
                  <c:v>-6.33264e-17</c:v>
                </c:pt>
                <c:pt idx="255">
                  <c:v>-4.84493e-16</c:v>
                </c:pt>
                <c:pt idx="256">
                  <c:v>-1.72382e-16</c:v>
                </c:pt>
                <c:pt idx="257">
                  <c:v>-2.69944e-16</c:v>
                </c:pt>
                <c:pt idx="258">
                  <c:v>-1.06142e-16</c:v>
                </c:pt>
                <c:pt idx="259">
                  <c:v>1.75828e-16</c:v>
                </c:pt>
                <c:pt idx="260">
                  <c:v>-9.21564e-18</c:v>
                </c:pt>
                <c:pt idx="261">
                  <c:v>2.82951e-16</c:v>
                </c:pt>
                <c:pt idx="262">
                  <c:v>4.41867e-16</c:v>
                </c:pt>
                <c:pt idx="263">
                  <c:v>4.88377e-16</c:v>
                </c:pt>
                <c:pt idx="264">
                  <c:v>-1.59724e-16</c:v>
                </c:pt>
                <c:pt idx="265">
                  <c:v>-2.71142e-16</c:v>
                </c:pt>
                <c:pt idx="266">
                  <c:v>7.0498e-17</c:v>
                </c:pt>
                <c:pt idx="267">
                  <c:v>1.78251e-17</c:v>
                </c:pt>
                <c:pt idx="268">
                  <c:v>-1.53647e-16</c:v>
                </c:pt>
                <c:pt idx="269">
                  <c:v>2.78726e-16</c:v>
                </c:pt>
                <c:pt idx="270">
                  <c:v>3.20449e-17</c:v>
                </c:pt>
                <c:pt idx="271">
                  <c:v>1.31524e-16</c:v>
                </c:pt>
                <c:pt idx="272">
                  <c:v>-3.93018e-17</c:v>
                </c:pt>
                <c:pt idx="273">
                  <c:v>2.41925e-16</c:v>
                </c:pt>
                <c:pt idx="274">
                  <c:v>4.3711e-17</c:v>
                </c:pt>
                <c:pt idx="275">
                  <c:v>2.45331e-16</c:v>
                </c:pt>
                <c:pt idx="276">
                  <c:v>6.43502e-17</c:v>
                </c:pt>
                <c:pt idx="277">
                  <c:v>1.97323e-17</c:v>
                </c:pt>
                <c:pt idx="278">
                  <c:v>5.44474e-16</c:v>
                </c:pt>
                <c:pt idx="279">
                  <c:v>-3.76691e-17</c:v>
                </c:pt>
                <c:pt idx="280">
                  <c:v>-4.48517e-16</c:v>
                </c:pt>
                <c:pt idx="281">
                  <c:v>-2.2416e-16</c:v>
                </c:pt>
                <c:pt idx="282">
                  <c:v>-2.70731e-16</c:v>
                </c:pt>
                <c:pt idx="283">
                  <c:v>9.153e-16</c:v>
                </c:pt>
                <c:pt idx="284">
                  <c:v>-1.73984e-16</c:v>
                </c:pt>
                <c:pt idx="285">
                  <c:v>5.249e-16</c:v>
                </c:pt>
                <c:pt idx="286">
                  <c:v>-9.84735e-17</c:v>
                </c:pt>
                <c:pt idx="287">
                  <c:v>2.91435e-16</c:v>
                </c:pt>
                <c:pt idx="288">
                  <c:v>-3.72958e-16</c:v>
                </c:pt>
                <c:pt idx="289">
                  <c:v>-2.52708e-16</c:v>
                </c:pt>
                <c:pt idx="290">
                  <c:v>1.70684e-16</c:v>
                </c:pt>
                <c:pt idx="291">
                  <c:v>-1.28403e-16</c:v>
                </c:pt>
                <c:pt idx="292">
                  <c:v>-1.61942e-16</c:v>
                </c:pt>
                <c:pt idx="293">
                  <c:v>1.3419e-16</c:v>
                </c:pt>
                <c:pt idx="294">
                  <c:v>1.04253e-16</c:v>
                </c:pt>
                <c:pt idx="295">
                  <c:v>9.43147e-17</c:v>
                </c:pt>
                <c:pt idx="296">
                  <c:v>-7.51931e-18</c:v>
                </c:pt>
                <c:pt idx="297">
                  <c:v>1.05767e-16</c:v>
                </c:pt>
                <c:pt idx="298">
                  <c:v>-2.97334e-17</c:v>
                </c:pt>
                <c:pt idx="299">
                  <c:v>8.0103e-17</c:v>
                </c:pt>
                <c:pt idx="300">
                  <c:v>1.05051e-16</c:v>
                </c:pt>
                <c:pt idx="301">
                  <c:v>2.64763e-16</c:v>
                </c:pt>
                <c:pt idx="302">
                  <c:v>9.88964e-16</c:v>
                </c:pt>
                <c:pt idx="303">
                  <c:v>1.37362e-15</c:v>
                </c:pt>
                <c:pt idx="304">
                  <c:v>1.49595e-15</c:v>
                </c:pt>
                <c:pt idx="305">
                  <c:v>1.44522e-16</c:v>
                </c:pt>
                <c:pt idx="306">
                  <c:v>9.99344e-17</c:v>
                </c:pt>
                <c:pt idx="307">
                  <c:v>1.02046e-16</c:v>
                </c:pt>
                <c:pt idx="308">
                  <c:v>1.2314e-16</c:v>
                </c:pt>
                <c:pt idx="309">
                  <c:v>2.87922e-17</c:v>
                </c:pt>
                <c:pt idx="310">
                  <c:v>5.6116e-17</c:v>
                </c:pt>
                <c:pt idx="311">
                  <c:v>1.666e-16</c:v>
                </c:pt>
                <c:pt idx="312">
                  <c:v>4.6065e-17</c:v>
                </c:pt>
                <c:pt idx="313">
                  <c:v>1.68905e-18</c:v>
                </c:pt>
                <c:pt idx="314">
                  <c:v>9.7733e-17</c:v>
                </c:pt>
                <c:pt idx="315">
                  <c:v>1.09923e-16</c:v>
                </c:pt>
                <c:pt idx="316">
                  <c:v>1.78036e-16</c:v>
                </c:pt>
                <c:pt idx="317">
                  <c:v>2.53423e-16</c:v>
                </c:pt>
                <c:pt idx="318">
                  <c:v>2.35201e-16</c:v>
                </c:pt>
                <c:pt idx="319">
                  <c:v>1.21377e-16</c:v>
                </c:pt>
                <c:pt idx="320">
                  <c:v>1.47967e-16</c:v>
                </c:pt>
                <c:pt idx="321">
                  <c:v>1.28443e-16</c:v>
                </c:pt>
                <c:pt idx="322">
                  <c:v>2.12471e-16</c:v>
                </c:pt>
                <c:pt idx="323">
                  <c:v>2.31102e-16</c:v>
                </c:pt>
                <c:pt idx="324">
                  <c:v>2.09998e-16</c:v>
                </c:pt>
                <c:pt idx="325">
                  <c:v>2.08422e-16</c:v>
                </c:pt>
                <c:pt idx="326">
                  <c:v>1.2632e-16</c:v>
                </c:pt>
                <c:pt idx="327">
                  <c:v>1.41848e-16</c:v>
                </c:pt>
                <c:pt idx="328">
                  <c:v>3.19007e-16</c:v>
                </c:pt>
                <c:pt idx="329">
                  <c:v>3.01649e-16</c:v>
                </c:pt>
                <c:pt idx="330">
                  <c:v>2.58422e-16</c:v>
                </c:pt>
                <c:pt idx="331">
                  <c:v>1.5525e-16</c:v>
                </c:pt>
                <c:pt idx="332">
                  <c:v>2.96614e-16</c:v>
                </c:pt>
                <c:pt idx="333">
                  <c:v>2.44475e-16</c:v>
                </c:pt>
                <c:pt idx="334">
                  <c:v>3.0371e-16</c:v>
                </c:pt>
                <c:pt idx="335">
                  <c:v>2.75613e-16</c:v>
                </c:pt>
                <c:pt idx="336">
                  <c:v>2.84642e-16</c:v>
                </c:pt>
                <c:pt idx="337">
                  <c:v>3.99229e-16</c:v>
                </c:pt>
                <c:pt idx="338">
                  <c:v>2.44555e-16</c:v>
                </c:pt>
                <c:pt idx="339">
                  <c:v>4.85304e-16</c:v>
                </c:pt>
                <c:pt idx="340">
                  <c:v>2.46251e-15</c:v>
                </c:pt>
                <c:pt idx="341">
                  <c:v>3.99944e-16</c:v>
                </c:pt>
                <c:pt idx="342">
                  <c:v>1.05891e-15</c:v>
                </c:pt>
                <c:pt idx="343">
                  <c:v>5.11924e-16</c:v>
                </c:pt>
                <c:pt idx="344">
                  <c:v>-1.63212e-14</c:v>
                </c:pt>
                <c:pt idx="345">
                  <c:v>2.04764e-16</c:v>
                </c:pt>
                <c:pt idx="346">
                  <c:v>2.33225e-16</c:v>
                </c:pt>
                <c:pt idx="347">
                  <c:v>9.00778e-16</c:v>
                </c:pt>
                <c:pt idx="348">
                  <c:v>8.9879e-15</c:v>
                </c:pt>
                <c:pt idx="349">
                  <c:v>2.96824e-16</c:v>
                </c:pt>
                <c:pt idx="350">
                  <c:v>2.28301e-16</c:v>
                </c:pt>
                <c:pt idx="351">
                  <c:v>2.05426e-16</c:v>
                </c:pt>
                <c:pt idx="352">
                  <c:v>1.43528e-16</c:v>
                </c:pt>
                <c:pt idx="353">
                  <c:v>1.90327e-16</c:v>
                </c:pt>
                <c:pt idx="354">
                  <c:v>9.82332e-16</c:v>
                </c:pt>
                <c:pt idx="355">
                  <c:v>1.00611e-15</c:v>
                </c:pt>
                <c:pt idx="356">
                  <c:v>1.69482e-15</c:v>
                </c:pt>
                <c:pt idx="357">
                  <c:v>2.0807e-16</c:v>
                </c:pt>
                <c:pt idx="358">
                  <c:v>1.2071e-15</c:v>
                </c:pt>
                <c:pt idx="359">
                  <c:v>-2.39313e-17</c:v>
                </c:pt>
                <c:pt idx="360">
                  <c:v>2.10048e-15</c:v>
                </c:pt>
                <c:pt idx="361">
                  <c:v>2.0388e-15</c:v>
                </c:pt>
                <c:pt idx="362">
                  <c:v>2.13456e-15</c:v>
                </c:pt>
                <c:pt idx="363">
                  <c:v>2.15004e-15</c:v>
                </c:pt>
                <c:pt idx="364">
                  <c:v>5.4672e-15</c:v>
                </c:pt>
                <c:pt idx="365">
                  <c:v>5.95769e-15</c:v>
                </c:pt>
                <c:pt idx="366">
                  <c:v>5.85281e-15</c:v>
                </c:pt>
                <c:pt idx="367">
                  <c:v>5.45643e-15</c:v>
                </c:pt>
                <c:pt idx="368">
                  <c:v>4.6701e-15</c:v>
                </c:pt>
                <c:pt idx="369">
                  <c:v>4.55983e-16</c:v>
                </c:pt>
                <c:pt idx="370">
                  <c:v>3.19264e-16</c:v>
                </c:pt>
                <c:pt idx="371">
                  <c:v>2.45511e-16</c:v>
                </c:pt>
                <c:pt idx="372">
                  <c:v>4.20425e-16</c:v>
                </c:pt>
                <c:pt idx="373">
                  <c:v>1.36537e-15</c:v>
                </c:pt>
                <c:pt idx="374">
                  <c:v>3.17856e-16</c:v>
                </c:pt>
                <c:pt idx="375">
                  <c:v>3.36306e-16</c:v>
                </c:pt>
                <c:pt idx="376">
                  <c:v>3.58021e-16</c:v>
                </c:pt>
                <c:pt idx="377">
                  <c:v>3.2135e-16</c:v>
                </c:pt>
                <c:pt idx="378">
                  <c:v>6.8642e-16</c:v>
                </c:pt>
                <c:pt idx="379">
                  <c:v>5.47772e-16</c:v>
                </c:pt>
                <c:pt idx="380">
                  <c:v>6.97085e-16</c:v>
                </c:pt>
                <c:pt idx="381">
                  <c:v>3.56601e-16</c:v>
                </c:pt>
                <c:pt idx="382">
                  <c:v>-1.23844e-16</c:v>
                </c:pt>
                <c:pt idx="383">
                  <c:v>2.2399e-16</c:v>
                </c:pt>
                <c:pt idx="384">
                  <c:v>5.68967e-16</c:v>
                </c:pt>
                <c:pt idx="385">
                  <c:v>2.76258e-16</c:v>
                </c:pt>
                <c:pt idx="386">
                  <c:v>3.25308e-16</c:v>
                </c:pt>
                <c:pt idx="387">
                  <c:v>-2.33748e-16</c:v>
                </c:pt>
                <c:pt idx="388">
                  <c:v>-1.56329e-16</c:v>
                </c:pt>
                <c:pt idx="389">
                  <c:v>-2.86739e-15</c:v>
                </c:pt>
                <c:pt idx="390">
                  <c:v>2.60067e-16</c:v>
                </c:pt>
                <c:pt idx="391">
                  <c:v>3.15694e-16</c:v>
                </c:pt>
                <c:pt idx="392">
                  <c:v>2.893e-16</c:v>
                </c:pt>
                <c:pt idx="393">
                  <c:v>3.16191e-16</c:v>
                </c:pt>
                <c:pt idx="394">
                  <c:v>2.89641e-16</c:v>
                </c:pt>
                <c:pt idx="395">
                  <c:v>2.84862e-16</c:v>
                </c:pt>
                <c:pt idx="396">
                  <c:v>2.55623e-16</c:v>
                </c:pt>
                <c:pt idx="397">
                  <c:v>3.10298e-16</c:v>
                </c:pt>
                <c:pt idx="398">
                  <c:v>3.00408e-16</c:v>
                </c:pt>
                <c:pt idx="399">
                  <c:v>2.87841e-16</c:v>
                </c:pt>
                <c:pt idx="400">
                  <c:v>2.58991e-16</c:v>
                </c:pt>
                <c:pt idx="401">
                  <c:v>1.98419e-16</c:v>
                </c:pt>
                <c:pt idx="402">
                  <c:v>2.76865e-16</c:v>
                </c:pt>
                <c:pt idx="403">
                  <c:v>1.20049e-15</c:v>
                </c:pt>
                <c:pt idx="404">
                  <c:v>2.82951e-16</c:v>
                </c:pt>
                <c:pt idx="405">
                  <c:v>3.93585e-16</c:v>
                </c:pt>
                <c:pt idx="406">
                  <c:v>4.07776e-16</c:v>
                </c:pt>
                <c:pt idx="407">
                  <c:v>4.48893e-16</c:v>
                </c:pt>
                <c:pt idx="408">
                  <c:v>4.67013e-16</c:v>
                </c:pt>
                <c:pt idx="409">
                  <c:v>4.15839e-16</c:v>
                </c:pt>
                <c:pt idx="410">
                  <c:v>4.18962e-16</c:v>
                </c:pt>
                <c:pt idx="411">
                  <c:v>4.21968e-16</c:v>
                </c:pt>
                <c:pt idx="412">
                  <c:v>3.89898e-16</c:v>
                </c:pt>
                <c:pt idx="413">
                  <c:v>3.74823e-16</c:v>
                </c:pt>
                <c:pt idx="414">
                  <c:v>3.50273e-16</c:v>
                </c:pt>
                <c:pt idx="415">
                  <c:v>2.88813e-16</c:v>
                </c:pt>
                <c:pt idx="416">
                  <c:v>2.73354e-16</c:v>
                </c:pt>
                <c:pt idx="417">
                  <c:v>2.86521e-16</c:v>
                </c:pt>
                <c:pt idx="418">
                  <c:v>2.03367e-16</c:v>
                </c:pt>
                <c:pt idx="419">
                  <c:v>-3.05527e-16</c:v>
                </c:pt>
                <c:pt idx="420">
                  <c:v>1.52281e-15</c:v>
                </c:pt>
                <c:pt idx="421">
                  <c:v>1.46666e-16</c:v>
                </c:pt>
                <c:pt idx="422">
                  <c:v>1.3273e-16</c:v>
                </c:pt>
                <c:pt idx="423">
                  <c:v>-5.40419e-17</c:v>
                </c:pt>
                <c:pt idx="424">
                  <c:v>6.3425e-16</c:v>
                </c:pt>
                <c:pt idx="425">
                  <c:v>4.40531e-16</c:v>
                </c:pt>
                <c:pt idx="426">
                  <c:v>2.23972e-16</c:v>
                </c:pt>
                <c:pt idx="427">
                  <c:v>-9.91382e-17</c:v>
                </c:pt>
                <c:pt idx="428">
                  <c:v>-1.35752e-16</c:v>
                </c:pt>
                <c:pt idx="429">
                  <c:v>8.51698e-17</c:v>
                </c:pt>
                <c:pt idx="430">
                  <c:v>-3.65434e-16</c:v>
                </c:pt>
                <c:pt idx="431">
                  <c:v>6.33946e-15</c:v>
                </c:pt>
                <c:pt idx="432">
                  <c:v>9.00977e-17</c:v>
                </c:pt>
                <c:pt idx="433">
                  <c:v>-8.5609e-17</c:v>
                </c:pt>
                <c:pt idx="434">
                  <c:v>-1.76815e-14</c:v>
                </c:pt>
                <c:pt idx="435">
                  <c:v>-2.00228e-14</c:v>
                </c:pt>
                <c:pt idx="436">
                  <c:v>8.22653e-17</c:v>
                </c:pt>
                <c:pt idx="437">
                  <c:v>-3.38757e-17</c:v>
                </c:pt>
                <c:pt idx="438">
                  <c:v>-9.88262e-17</c:v>
                </c:pt>
                <c:pt idx="439">
                  <c:v>-4.21579e-15</c:v>
                </c:pt>
                <c:pt idx="440">
                  <c:v>-1.41922e-14</c:v>
                </c:pt>
                <c:pt idx="441">
                  <c:v>1.12658e-15</c:v>
                </c:pt>
                <c:pt idx="442">
                  <c:v>1.43698e-16</c:v>
                </c:pt>
                <c:pt idx="443">
                  <c:v>7.90462e-17</c:v>
                </c:pt>
                <c:pt idx="444">
                  <c:v>-7.59034e-15</c:v>
                </c:pt>
                <c:pt idx="445">
                  <c:v>6.91008e-17</c:v>
                </c:pt>
                <c:pt idx="446">
                  <c:v>1.01355e-16</c:v>
                </c:pt>
                <c:pt idx="447">
                  <c:v>1.61929e-16</c:v>
                </c:pt>
                <c:pt idx="448">
                  <c:v>2.42544e-16</c:v>
                </c:pt>
                <c:pt idx="449">
                  <c:v>7.79494e-18</c:v>
                </c:pt>
                <c:pt idx="450">
                  <c:v>1.08261e-16</c:v>
                </c:pt>
                <c:pt idx="451">
                  <c:v>-5.30504e-17</c:v>
                </c:pt>
                <c:pt idx="452">
                  <c:v>-2.97195e-17</c:v>
                </c:pt>
                <c:pt idx="453">
                  <c:v>-3.53279e-17</c:v>
                </c:pt>
                <c:pt idx="454">
                  <c:v>-1.10348e-16</c:v>
                </c:pt>
                <c:pt idx="455">
                  <c:v>-2.02089e-17</c:v>
                </c:pt>
                <c:pt idx="456">
                  <c:v>-4.39059e-17</c:v>
                </c:pt>
                <c:pt idx="457">
                  <c:v>-4.11423e-17</c:v>
                </c:pt>
                <c:pt idx="458">
                  <c:v>-8.72785e-17</c:v>
                </c:pt>
                <c:pt idx="459">
                  <c:v>-7.99702e-17</c:v>
                </c:pt>
                <c:pt idx="460">
                  <c:v>-1.71446e-17</c:v>
                </c:pt>
                <c:pt idx="461">
                  <c:v>-5.40521e-17</c:v>
                </c:pt>
                <c:pt idx="462">
                  <c:v>-2.47882e-17</c:v>
                </c:pt>
                <c:pt idx="463">
                  <c:v>-3.19127e-17</c:v>
                </c:pt>
                <c:pt idx="464">
                  <c:v>-4.66523e-17</c:v>
                </c:pt>
                <c:pt idx="465">
                  <c:v>-4.16984e-17</c:v>
                </c:pt>
                <c:pt idx="466">
                  <c:v>-3.32016e-17</c:v>
                </c:pt>
                <c:pt idx="467">
                  <c:v>-3.68435e-17</c:v>
                </c:pt>
                <c:pt idx="468">
                  <c:v>-3.82061e-17</c:v>
                </c:pt>
                <c:pt idx="469">
                  <c:v>-2.97003e-17</c:v>
                </c:pt>
                <c:pt idx="470">
                  <c:v>-1.05488e-17</c:v>
                </c:pt>
                <c:pt idx="471">
                  <c:v>-2.80847e-17</c:v>
                </c:pt>
                <c:pt idx="472">
                  <c:v>-3.8146e-17</c:v>
                </c:pt>
                <c:pt idx="473">
                  <c:v>-3.13407e-17</c:v>
                </c:pt>
                <c:pt idx="474">
                  <c:v>-6.66406e-17</c:v>
                </c:pt>
                <c:pt idx="475">
                  <c:v>-4.93707e-17</c:v>
                </c:pt>
                <c:pt idx="476">
                  <c:v>-7.71743e-17</c:v>
                </c:pt>
                <c:pt idx="477">
                  <c:v>-2.1934e-17</c:v>
                </c:pt>
                <c:pt idx="478">
                  <c:v>-2.99808e-17</c:v>
                </c:pt>
                <c:pt idx="479">
                  <c:v>-4.46365e-15</c:v>
                </c:pt>
                <c:pt idx="480">
                  <c:v>-9.21314e-16</c:v>
                </c:pt>
                <c:pt idx="481">
                  <c:v>7.06233e-17</c:v>
                </c:pt>
                <c:pt idx="482">
                  <c:v>-6.94158e-17</c:v>
                </c:pt>
                <c:pt idx="483">
                  <c:v>-3.81701e-17</c:v>
                </c:pt>
                <c:pt idx="484">
                  <c:v>-5.13934e-16</c:v>
                </c:pt>
                <c:pt idx="485">
                  <c:v>-1.35532e-16</c:v>
                </c:pt>
                <c:pt idx="486">
                  <c:v>-1.39985e-16</c:v>
                </c:pt>
                <c:pt idx="487">
                  <c:v>-2.01679e-16</c:v>
                </c:pt>
                <c:pt idx="488">
                  <c:v>-1.70653e-16</c:v>
                </c:pt>
                <c:pt idx="489">
                  <c:v>-6.79128e-16</c:v>
                </c:pt>
                <c:pt idx="490">
                  <c:v>-1.79489e-16</c:v>
                </c:pt>
                <c:pt idx="491">
                  <c:v>-3.80165e-16</c:v>
                </c:pt>
                <c:pt idx="492">
                  <c:v>-3.07984e-16</c:v>
                </c:pt>
                <c:pt idx="493">
                  <c:v>-3.90069e-17</c:v>
                </c:pt>
                <c:pt idx="494">
                  <c:v>-2.58413e-16</c:v>
                </c:pt>
                <c:pt idx="495">
                  <c:v>-7.55533e-16</c:v>
                </c:pt>
                <c:pt idx="496">
                  <c:v>-4.1483e-17</c:v>
                </c:pt>
                <c:pt idx="497">
                  <c:v>-5.53485e-16</c:v>
                </c:pt>
                <c:pt idx="498">
                  <c:v>2.97306e-16</c:v>
                </c:pt>
                <c:pt idx="499">
                  <c:v>-1.62883e-16</c:v>
                </c:pt>
                <c:pt idx="500">
                  <c:v>1.64155e-16</c:v>
                </c:pt>
                <c:pt idx="501">
                  <c:v>1.46582e-16</c:v>
                </c:pt>
                <c:pt idx="502">
                  <c:v>-3.21662e-18</c:v>
                </c:pt>
                <c:pt idx="503">
                  <c:v>-2.95946e-16</c:v>
                </c:pt>
                <c:pt idx="504">
                  <c:v>-2.69082e-16</c:v>
                </c:pt>
                <c:pt idx="505">
                  <c:v>9.87464e-17</c:v>
                </c:pt>
                <c:pt idx="506">
                  <c:v>-3.89715e-17</c:v>
                </c:pt>
                <c:pt idx="507">
                  <c:v>-7.63941e-18</c:v>
                </c:pt>
                <c:pt idx="508">
                  <c:v>-2.6745e-16</c:v>
                </c:pt>
                <c:pt idx="509">
                  <c:v>2.97712e-16</c:v>
                </c:pt>
                <c:pt idx="510">
                  <c:v>-1.06278e-16</c:v>
                </c:pt>
                <c:pt idx="511">
                  <c:v>-3.5471e-17</c:v>
                </c:pt>
                <c:pt idx="512">
                  <c:v>4.37472e-16</c:v>
                </c:pt>
                <c:pt idx="513">
                  <c:v>2.30793e-17</c:v>
                </c:pt>
                <c:pt idx="514">
                  <c:v>5.3006e-17</c:v>
                </c:pt>
                <c:pt idx="515">
                  <c:v>-3.24787e-17</c:v>
                </c:pt>
                <c:pt idx="516">
                  <c:v>3.92217e-18</c:v>
                </c:pt>
                <c:pt idx="517">
                  <c:v>-7.69879e-16</c:v>
                </c:pt>
                <c:pt idx="518">
                  <c:v>-3.1048e-17</c:v>
                </c:pt>
                <c:pt idx="519">
                  <c:v>-3.14243e-16</c:v>
                </c:pt>
                <c:pt idx="520">
                  <c:v>4.38048e-16</c:v>
                </c:pt>
                <c:pt idx="521">
                  <c:v>-2.25349e-16</c:v>
                </c:pt>
                <c:pt idx="522">
                  <c:v>-3.28711e-16</c:v>
                </c:pt>
                <c:pt idx="523">
                  <c:v>6.83751e-17</c:v>
                </c:pt>
                <c:pt idx="524">
                  <c:v>-5.97609e-17</c:v>
                </c:pt>
                <c:pt idx="525">
                  <c:v>-9.06254e-17</c:v>
                </c:pt>
                <c:pt idx="526">
                  <c:v>5.50314e-17</c:v>
                </c:pt>
                <c:pt idx="527">
                  <c:v>-1.19388e-16</c:v>
                </c:pt>
                <c:pt idx="528">
                  <c:v>-1.69645e-16</c:v>
                </c:pt>
                <c:pt idx="529">
                  <c:v>-7.67602e-17</c:v>
                </c:pt>
                <c:pt idx="530">
                  <c:v>-5.25822e-16</c:v>
                </c:pt>
                <c:pt idx="531">
                  <c:v>1.8063e-17</c:v>
                </c:pt>
                <c:pt idx="532">
                  <c:v>3.5495e-16</c:v>
                </c:pt>
                <c:pt idx="533">
                  <c:v>-2.59826e-16</c:v>
                </c:pt>
                <c:pt idx="534">
                  <c:v>-4.44129e-16</c:v>
                </c:pt>
                <c:pt idx="535">
                  <c:v>-6.86173e-17</c:v>
                </c:pt>
                <c:pt idx="536">
                  <c:v>-1.62249e-16</c:v>
                </c:pt>
                <c:pt idx="537">
                  <c:v>-4.70924e-17</c:v>
                </c:pt>
                <c:pt idx="538">
                  <c:v>-6.15743e-17</c:v>
                </c:pt>
                <c:pt idx="539">
                  <c:v>-3.44009e-16</c:v>
                </c:pt>
                <c:pt idx="540">
                  <c:v>1.00672e-16</c:v>
                </c:pt>
                <c:pt idx="541">
                  <c:v>-1.04588e-16</c:v>
                </c:pt>
                <c:pt idx="542">
                  <c:v>-1.50038e-16</c:v>
                </c:pt>
                <c:pt idx="543">
                  <c:v>1.83995e-16</c:v>
                </c:pt>
                <c:pt idx="544">
                  <c:v>-6.01678e-16</c:v>
                </c:pt>
                <c:pt idx="545">
                  <c:v>2.00612e-16</c:v>
                </c:pt>
                <c:pt idx="546">
                  <c:v>7.49305e-18</c:v>
                </c:pt>
                <c:pt idx="547">
                  <c:v>-4.45958e-18</c:v>
                </c:pt>
                <c:pt idx="548">
                  <c:v>1.4694e-16</c:v>
                </c:pt>
                <c:pt idx="549">
                  <c:v>-1.41722e-16</c:v>
                </c:pt>
                <c:pt idx="550">
                  <c:v>-1.51796e-16</c:v>
                </c:pt>
                <c:pt idx="551">
                  <c:v>-8.27263e-17</c:v>
                </c:pt>
                <c:pt idx="552">
                  <c:v>-2.95777e-16</c:v>
                </c:pt>
                <c:pt idx="553">
                  <c:v>-1.38753e-16</c:v>
                </c:pt>
                <c:pt idx="554">
                  <c:v>-1.24212e-16</c:v>
                </c:pt>
                <c:pt idx="555">
                  <c:v>-3.61062e-17</c:v>
                </c:pt>
                <c:pt idx="556">
                  <c:v>-1.75041e-16</c:v>
                </c:pt>
                <c:pt idx="557">
                  <c:v>-1.17646e-16</c:v>
                </c:pt>
                <c:pt idx="558">
                  <c:v>-1.45383e-16</c:v>
                </c:pt>
                <c:pt idx="559">
                  <c:v>-1.16985e-16</c:v>
                </c:pt>
                <c:pt idx="560">
                  <c:v>-1.84353e-16</c:v>
                </c:pt>
                <c:pt idx="561">
                  <c:v>-5.81144e-17</c:v>
                </c:pt>
                <c:pt idx="562">
                  <c:v>2.86614e-16</c:v>
                </c:pt>
                <c:pt idx="563">
                  <c:v>6.02654e-16</c:v>
                </c:pt>
                <c:pt idx="564">
                  <c:v>1.33158e-15</c:v>
                </c:pt>
                <c:pt idx="565">
                  <c:v>1.79357e-15</c:v>
                </c:pt>
                <c:pt idx="566">
                  <c:v>1.31546e-15</c:v>
                </c:pt>
                <c:pt idx="567">
                  <c:v>4.33224e-14</c:v>
                </c:pt>
                <c:pt idx="568">
                  <c:v>-4.1212e-16</c:v>
                </c:pt>
                <c:pt idx="569">
                  <c:v>-3.20672e-15</c:v>
                </c:pt>
                <c:pt idx="570">
                  <c:v>-1.39455e-15</c:v>
                </c:pt>
                <c:pt idx="571">
                  <c:v>-1.26996e-15</c:v>
                </c:pt>
                <c:pt idx="572">
                  <c:v>-1.01817e-15</c:v>
                </c:pt>
                <c:pt idx="573">
                  <c:v>-9.57671e-16</c:v>
                </c:pt>
                <c:pt idx="574">
                  <c:v>-9.38019e-16</c:v>
                </c:pt>
                <c:pt idx="575">
                  <c:v>-7.4442e-16</c:v>
                </c:pt>
                <c:pt idx="576">
                  <c:v>-6.25373e-16</c:v>
                </c:pt>
                <c:pt idx="577">
                  <c:v>-1.06152e-15</c:v>
                </c:pt>
                <c:pt idx="578">
                  <c:v>-5.84631e-16</c:v>
                </c:pt>
                <c:pt idx="579">
                  <c:v>-7.19608e-16</c:v>
                </c:pt>
                <c:pt idx="580">
                  <c:v>-7.25825e-16</c:v>
                </c:pt>
                <c:pt idx="581">
                  <c:v>-5.71952e-16</c:v>
                </c:pt>
                <c:pt idx="582">
                  <c:v>-5.80464e-16</c:v>
                </c:pt>
                <c:pt idx="583">
                  <c:v>-6.7351e-16</c:v>
                </c:pt>
                <c:pt idx="584">
                  <c:v>-6.27223e-16</c:v>
                </c:pt>
                <c:pt idx="585">
                  <c:v>-6.51556e-16</c:v>
                </c:pt>
                <c:pt idx="586">
                  <c:v>-6.14808e-16</c:v>
                </c:pt>
                <c:pt idx="587">
                  <c:v>-5.88249e-16</c:v>
                </c:pt>
                <c:pt idx="588">
                  <c:v>-5.03035e-16</c:v>
                </c:pt>
                <c:pt idx="589">
                  <c:v>-6.64433e-16</c:v>
                </c:pt>
                <c:pt idx="590">
                  <c:v>-5.76054e-16</c:v>
                </c:pt>
                <c:pt idx="591">
                  <c:v>-4.96435e-16</c:v>
                </c:pt>
                <c:pt idx="592">
                  <c:v>-4.76216e-16</c:v>
                </c:pt>
                <c:pt idx="593">
                  <c:v>-9.19345e-15</c:v>
                </c:pt>
                <c:pt idx="594">
                  <c:v>-3.36818e-16</c:v>
                </c:pt>
                <c:pt idx="595">
                  <c:v>-5.53862e-16</c:v>
                </c:pt>
                <c:pt idx="596">
                  <c:v>-5.72895e-16</c:v>
                </c:pt>
                <c:pt idx="597">
                  <c:v>-4.868e-16</c:v>
                </c:pt>
                <c:pt idx="598">
                  <c:v>-5.49215e-16</c:v>
                </c:pt>
                <c:pt idx="599">
                  <c:v>-4.36405e-16</c:v>
                </c:pt>
                <c:pt idx="600">
                  <c:v>-4.37995e-16</c:v>
                </c:pt>
                <c:pt idx="601">
                  <c:v>-4.28193e-16</c:v>
                </c:pt>
                <c:pt idx="602">
                  <c:v>-4.8601e-16</c:v>
                </c:pt>
                <c:pt idx="603">
                  <c:v>-5.20067e-16</c:v>
                </c:pt>
                <c:pt idx="604">
                  <c:v>-4.88257e-16</c:v>
                </c:pt>
                <c:pt idx="605">
                  <c:v>4.95306e-16</c:v>
                </c:pt>
                <c:pt idx="606">
                  <c:v>-1.31554e-17</c:v>
                </c:pt>
                <c:pt idx="607">
                  <c:v>3.32198e-16</c:v>
                </c:pt>
                <c:pt idx="608">
                  <c:v>-5.50691e-16</c:v>
                </c:pt>
                <c:pt idx="609">
                  <c:v>-6.29163e-16</c:v>
                </c:pt>
                <c:pt idx="610">
                  <c:v>1.51856e-15</c:v>
                </c:pt>
                <c:pt idx="611">
                  <c:v>2.04971e-15</c:v>
                </c:pt>
                <c:pt idx="612">
                  <c:v>2.48494e-15</c:v>
                </c:pt>
                <c:pt idx="613">
                  <c:v>2.96987e-15</c:v>
                </c:pt>
                <c:pt idx="614">
                  <c:v>8.07603e-15</c:v>
                </c:pt>
                <c:pt idx="615">
                  <c:v>1.35999e-14</c:v>
                </c:pt>
                <c:pt idx="616">
                  <c:v>1.84208e-14</c:v>
                </c:pt>
                <c:pt idx="617">
                  <c:v>2.41385e-14</c:v>
                </c:pt>
                <c:pt idx="618">
                  <c:v>3.18946e-14</c:v>
                </c:pt>
                <c:pt idx="619">
                  <c:v>1.70603e-13</c:v>
                </c:pt>
                <c:pt idx="620">
                  <c:v>1.02826e-12</c:v>
                </c:pt>
                <c:pt idx="621">
                  <c:v>7.35342e-12</c:v>
                </c:pt>
                <c:pt idx="622">
                  <c:v>8.71929e-11</c:v>
                </c:pt>
                <c:pt idx="623">
                  <c:v>-5.95441e-14</c:v>
                </c:pt>
                <c:pt idx="624">
                  <c:v>-1.15179e-14</c:v>
                </c:pt>
                <c:pt idx="625">
                  <c:v>-4.834e-13</c:v>
                </c:pt>
                <c:pt idx="626">
                  <c:v>-9.7422e-12</c:v>
                </c:pt>
                <c:pt idx="627">
                  <c:v>-5.56198e-13</c:v>
                </c:pt>
                <c:pt idx="628">
                  <c:v>-1.49145e-12</c:v>
                </c:pt>
                <c:pt idx="629">
                  <c:v>-8.53674e-14</c:v>
                </c:pt>
                <c:pt idx="630">
                  <c:v>-3.68757e-14</c:v>
                </c:pt>
                <c:pt idx="631">
                  <c:v>3.08359e-14</c:v>
                </c:pt>
                <c:pt idx="632">
                  <c:v>1.27782e-14</c:v>
                </c:pt>
                <c:pt idx="633">
                  <c:v>1.22253e-14</c:v>
                </c:pt>
                <c:pt idx="634">
                  <c:v>4.42469e-15</c:v>
                </c:pt>
                <c:pt idx="635">
                  <c:v>1.82222e-15</c:v>
                </c:pt>
                <c:pt idx="636">
                  <c:v>6.16702e-16</c:v>
                </c:pt>
                <c:pt idx="637">
                  <c:v>-2.32698e-16</c:v>
                </c:pt>
                <c:pt idx="638">
                  <c:v>-1.05949e-15</c:v>
                </c:pt>
                <c:pt idx="639">
                  <c:v>3.14015e-15</c:v>
                </c:pt>
                <c:pt idx="640">
                  <c:v>2.52999e-15</c:v>
                </c:pt>
                <c:pt idx="641">
                  <c:v>-1.76967e-16</c:v>
                </c:pt>
                <c:pt idx="642">
                  <c:v>6.49818e-16</c:v>
                </c:pt>
                <c:pt idx="643">
                  <c:v>3.41936e-15</c:v>
                </c:pt>
                <c:pt idx="644">
                  <c:v>3.29086e-15</c:v>
                </c:pt>
                <c:pt idx="645">
                  <c:v>2.35478e-15</c:v>
                </c:pt>
                <c:pt idx="646">
                  <c:v>1.26156e-14</c:v>
                </c:pt>
                <c:pt idx="647">
                  <c:v>8.72053e-15</c:v>
                </c:pt>
                <c:pt idx="648">
                  <c:v>8.09538e-14</c:v>
                </c:pt>
                <c:pt idx="649">
                  <c:v>1.76795e-14</c:v>
                </c:pt>
                <c:pt idx="650">
                  <c:v>4.13973e-14</c:v>
                </c:pt>
                <c:pt idx="651">
                  <c:v>8.07102e-14</c:v>
                </c:pt>
                <c:pt idx="652">
                  <c:v>1.36924e-13</c:v>
                </c:pt>
                <c:pt idx="653">
                  <c:v>1.06576e-14</c:v>
                </c:pt>
                <c:pt idx="654">
                  <c:v>4.64976e-13</c:v>
                </c:pt>
                <c:pt idx="655">
                  <c:v>3.67907e-13</c:v>
                </c:pt>
                <c:pt idx="656">
                  <c:v>3.00621e-16</c:v>
                </c:pt>
                <c:pt idx="657">
                  <c:v>2.24449e-15</c:v>
                </c:pt>
                <c:pt idx="658">
                  <c:v>2.35795e-15</c:v>
                </c:pt>
                <c:pt idx="659">
                  <c:v>2.63188e-15</c:v>
                </c:pt>
                <c:pt idx="660">
                  <c:v>2.68736e-15</c:v>
                </c:pt>
                <c:pt idx="661">
                  <c:v>2.77038e-15</c:v>
                </c:pt>
                <c:pt idx="662">
                  <c:v>2.22019e-15</c:v>
                </c:pt>
                <c:pt idx="663">
                  <c:v>7.70186e-15</c:v>
                </c:pt>
                <c:pt idx="664">
                  <c:v>2.62598e-15</c:v>
                </c:pt>
                <c:pt idx="665">
                  <c:v>2.91064e-15</c:v>
                </c:pt>
                <c:pt idx="666">
                  <c:v>7.93695e-15</c:v>
                </c:pt>
                <c:pt idx="667">
                  <c:v>1.02792e-14</c:v>
                </c:pt>
                <c:pt idx="668">
                  <c:v>1.12822e-14</c:v>
                </c:pt>
                <c:pt idx="669">
                  <c:v>3.01831e-15</c:v>
                </c:pt>
                <c:pt idx="670">
                  <c:v>9.17473e-15</c:v>
                </c:pt>
                <c:pt idx="671">
                  <c:v>9.89764e-15</c:v>
                </c:pt>
                <c:pt idx="672">
                  <c:v>-7.52516e-14</c:v>
                </c:pt>
                <c:pt idx="673">
                  <c:v>2.19441e-15</c:v>
                </c:pt>
                <c:pt idx="674">
                  <c:v>-5.1074e-14</c:v>
                </c:pt>
                <c:pt idx="675">
                  <c:v>-5.87717e-15</c:v>
                </c:pt>
                <c:pt idx="676">
                  <c:v>2.92527e-15</c:v>
                </c:pt>
                <c:pt idx="677">
                  <c:v>1.75811e-14</c:v>
                </c:pt>
                <c:pt idx="678">
                  <c:v>5.67495e-13</c:v>
                </c:pt>
                <c:pt idx="679">
                  <c:v>1.62477e-14</c:v>
                </c:pt>
                <c:pt idx="680">
                  <c:v>1.61147e-14</c:v>
                </c:pt>
                <c:pt idx="681">
                  <c:v>1.27731e-14</c:v>
                </c:pt>
                <c:pt idx="682">
                  <c:v>1.09981e-14</c:v>
                </c:pt>
                <c:pt idx="683">
                  <c:v>1.03003e-14</c:v>
                </c:pt>
                <c:pt idx="684">
                  <c:v>1.00947e-14</c:v>
                </c:pt>
                <c:pt idx="685">
                  <c:v>9.67708e-15</c:v>
                </c:pt>
                <c:pt idx="686">
                  <c:v>9.70755e-15</c:v>
                </c:pt>
                <c:pt idx="687">
                  <c:v>9.80411e-15</c:v>
                </c:pt>
                <c:pt idx="688">
                  <c:v>9.84392e-15</c:v>
                </c:pt>
                <c:pt idx="689">
                  <c:v>9.75763e-15</c:v>
                </c:pt>
                <c:pt idx="690">
                  <c:v>9.68587e-15</c:v>
                </c:pt>
                <c:pt idx="691">
                  <c:v>1.01382e-14</c:v>
                </c:pt>
                <c:pt idx="692">
                  <c:v>1.06456e-14</c:v>
                </c:pt>
                <c:pt idx="693">
                  <c:v>1.14861e-14</c:v>
                </c:pt>
                <c:pt idx="694">
                  <c:v>9.82119e-15</c:v>
                </c:pt>
                <c:pt idx="695">
                  <c:v>1.23539e-14</c:v>
                </c:pt>
                <c:pt idx="696">
                  <c:v>1.52586e-14</c:v>
                </c:pt>
                <c:pt idx="697">
                  <c:v>1.97412e-14</c:v>
                </c:pt>
                <c:pt idx="698">
                  <c:v>2.8486e-14</c:v>
                </c:pt>
                <c:pt idx="699">
                  <c:v>2.16574e-14</c:v>
                </c:pt>
                <c:pt idx="700">
                  <c:v>-5.56306e-15</c:v>
                </c:pt>
                <c:pt idx="701">
                  <c:v>-4.48711e-15</c:v>
                </c:pt>
                <c:pt idx="702">
                  <c:v>-2.14177e-15</c:v>
                </c:pt>
                <c:pt idx="703">
                  <c:v>2.16389e-15</c:v>
                </c:pt>
                <c:pt idx="704">
                  <c:v>3.29288e-15</c:v>
                </c:pt>
                <c:pt idx="705">
                  <c:v>3.34857e-15</c:v>
                </c:pt>
                <c:pt idx="706">
                  <c:v>3.406e-15</c:v>
                </c:pt>
                <c:pt idx="707">
                  <c:v>3.53768e-15</c:v>
                </c:pt>
                <c:pt idx="708">
                  <c:v>3.50069e-15</c:v>
                </c:pt>
                <c:pt idx="709">
                  <c:v>3.48716e-15</c:v>
                </c:pt>
                <c:pt idx="710">
                  <c:v>3.56877e-15</c:v>
                </c:pt>
                <c:pt idx="711">
                  <c:v>3.52476e-15</c:v>
                </c:pt>
                <c:pt idx="712">
                  <c:v>3.50493e-15</c:v>
                </c:pt>
                <c:pt idx="713">
                  <c:v>3.56983e-15</c:v>
                </c:pt>
                <c:pt idx="714">
                  <c:v>3.42177e-15</c:v>
                </c:pt>
                <c:pt idx="715">
                  <c:v>3.47787e-15</c:v>
                </c:pt>
                <c:pt idx="716">
                  <c:v>3.51362e-15</c:v>
                </c:pt>
                <c:pt idx="717">
                  <c:v>3.47743e-15</c:v>
                </c:pt>
                <c:pt idx="718">
                  <c:v>3.50184e-15</c:v>
                </c:pt>
                <c:pt idx="719">
                  <c:v>3.4566e-15</c:v>
                </c:pt>
                <c:pt idx="720">
                  <c:v>3.46195e-15</c:v>
                </c:pt>
                <c:pt idx="721">
                  <c:v>3.44256e-15</c:v>
                </c:pt>
                <c:pt idx="722">
                  <c:v>3.44868e-15</c:v>
                </c:pt>
                <c:pt idx="723">
                  <c:v>3.4708e-15</c:v>
                </c:pt>
                <c:pt idx="724">
                  <c:v>3.37521e-15</c:v>
                </c:pt>
                <c:pt idx="725">
                  <c:v>3.45239e-15</c:v>
                </c:pt>
                <c:pt idx="726">
                  <c:v>3.43714e-15</c:v>
                </c:pt>
                <c:pt idx="727">
                  <c:v>3.43993e-15</c:v>
                </c:pt>
                <c:pt idx="728">
                  <c:v>3.41014e-15</c:v>
                </c:pt>
                <c:pt idx="729">
                  <c:v>3.38048e-15</c:v>
                </c:pt>
                <c:pt idx="730">
                  <c:v>3.39113e-15</c:v>
                </c:pt>
                <c:pt idx="731">
                  <c:v>3.41499e-15</c:v>
                </c:pt>
                <c:pt idx="732">
                  <c:v>3.35614e-15</c:v>
                </c:pt>
                <c:pt idx="733">
                  <c:v>3.36852e-15</c:v>
                </c:pt>
                <c:pt idx="734">
                  <c:v>-1.99197e-15</c:v>
                </c:pt>
                <c:pt idx="735">
                  <c:v>2.54591e-15</c:v>
                </c:pt>
                <c:pt idx="736">
                  <c:v>3.63322e-15</c:v>
                </c:pt>
                <c:pt idx="737">
                  <c:v>3.44568e-15</c:v>
                </c:pt>
                <c:pt idx="738">
                  <c:v>3.65617e-15</c:v>
                </c:pt>
                <c:pt idx="739">
                  <c:v>1.88909e-15</c:v>
                </c:pt>
                <c:pt idx="740">
                  <c:v>2.97252e-15</c:v>
                </c:pt>
                <c:pt idx="741">
                  <c:v>3.0421e-15</c:v>
                </c:pt>
                <c:pt idx="742">
                  <c:v>3.12303e-15</c:v>
                </c:pt>
                <c:pt idx="743">
                  <c:v>3.08502e-15</c:v>
                </c:pt>
                <c:pt idx="744">
                  <c:v>2.58377e-15</c:v>
                </c:pt>
                <c:pt idx="745">
                  <c:v>1.62568e-15</c:v>
                </c:pt>
                <c:pt idx="746">
                  <c:v>2.46917e-15</c:v>
                </c:pt>
                <c:pt idx="747">
                  <c:v>2.59746e-15</c:v>
                </c:pt>
                <c:pt idx="748">
                  <c:v>2.02942e-15</c:v>
                </c:pt>
                <c:pt idx="749">
                  <c:v>2.37726e-15</c:v>
                </c:pt>
                <c:pt idx="750">
                  <c:v>2.7364e-15</c:v>
                </c:pt>
                <c:pt idx="751">
                  <c:v>1.97005e-15</c:v>
                </c:pt>
                <c:pt idx="752">
                  <c:v>2.34092e-15</c:v>
                </c:pt>
                <c:pt idx="753">
                  <c:v>2.2081e-15</c:v>
                </c:pt>
                <c:pt idx="754">
                  <c:v>2.25631e-15</c:v>
                </c:pt>
                <c:pt idx="755">
                  <c:v>2.05477e-15</c:v>
                </c:pt>
                <c:pt idx="756">
                  <c:v>2.49454e-15</c:v>
                </c:pt>
                <c:pt idx="757">
                  <c:v>2.03073e-15</c:v>
                </c:pt>
                <c:pt idx="758">
                  <c:v>1.94207e-15</c:v>
                </c:pt>
                <c:pt idx="759">
                  <c:v>1.73222e-15</c:v>
                </c:pt>
                <c:pt idx="760">
                  <c:v>2.06937e-15</c:v>
                </c:pt>
                <c:pt idx="761">
                  <c:v>1.93233e-15</c:v>
                </c:pt>
                <c:pt idx="762">
                  <c:v>2.19482e-15</c:v>
                </c:pt>
                <c:pt idx="763">
                  <c:v>2.15734e-15</c:v>
                </c:pt>
                <c:pt idx="764">
                  <c:v>2.4682e-15</c:v>
                </c:pt>
                <c:pt idx="765">
                  <c:v>3.05738e-15</c:v>
                </c:pt>
                <c:pt idx="766">
                  <c:v>2.75348e-15</c:v>
                </c:pt>
                <c:pt idx="767">
                  <c:v>2.36422e-15</c:v>
                </c:pt>
                <c:pt idx="768">
                  <c:v>2.25666e-15</c:v>
                </c:pt>
                <c:pt idx="769">
                  <c:v>1.88663e-15</c:v>
                </c:pt>
                <c:pt idx="770">
                  <c:v>1.77642e-15</c:v>
                </c:pt>
                <c:pt idx="771">
                  <c:v>1.92692e-15</c:v>
                </c:pt>
                <c:pt idx="772">
                  <c:v>1.93989e-15</c:v>
                </c:pt>
                <c:pt idx="773">
                  <c:v>1.78874e-15</c:v>
                </c:pt>
                <c:pt idx="774">
                  <c:v>1.98709e-15</c:v>
                </c:pt>
                <c:pt idx="775">
                  <c:v>1.8552e-15</c:v>
                </c:pt>
                <c:pt idx="776">
                  <c:v>1.89229e-15</c:v>
                </c:pt>
                <c:pt idx="777">
                  <c:v>2.0048e-15</c:v>
                </c:pt>
                <c:pt idx="778">
                  <c:v>1.81622e-15</c:v>
                </c:pt>
                <c:pt idx="779">
                  <c:v>1.58314e-15</c:v>
                </c:pt>
                <c:pt idx="780">
                  <c:v>1.71247e-15</c:v>
                </c:pt>
                <c:pt idx="781">
                  <c:v>1.71968e-15</c:v>
                </c:pt>
                <c:pt idx="782">
                  <c:v>2.22964e-15</c:v>
                </c:pt>
                <c:pt idx="783">
                  <c:v>1.64115e-15</c:v>
                </c:pt>
                <c:pt idx="784">
                  <c:v>1.41241e-15</c:v>
                </c:pt>
                <c:pt idx="785">
                  <c:v>1.3306e-15</c:v>
                </c:pt>
                <c:pt idx="786">
                  <c:v>1.80447e-15</c:v>
                </c:pt>
                <c:pt idx="787">
                  <c:v>1.23381e-15</c:v>
                </c:pt>
                <c:pt idx="788">
                  <c:v>2.0332e-15</c:v>
                </c:pt>
                <c:pt idx="789">
                  <c:v>2.22597e-15</c:v>
                </c:pt>
                <c:pt idx="790">
                  <c:v>1.54485e-15</c:v>
                </c:pt>
                <c:pt idx="791">
                  <c:v>8.46931e-15</c:v>
                </c:pt>
                <c:pt idx="792">
                  <c:v>1.11998e-15</c:v>
                </c:pt>
                <c:pt idx="793">
                  <c:v>1.1377e-15</c:v>
                </c:pt>
                <c:pt idx="794">
                  <c:v>1.18048e-15</c:v>
                </c:pt>
                <c:pt idx="795">
                  <c:v>1.66376e-15</c:v>
                </c:pt>
                <c:pt idx="796">
                  <c:v>9.74074e-16</c:v>
                </c:pt>
                <c:pt idx="797">
                  <c:v>1.41993e-15</c:v>
                </c:pt>
                <c:pt idx="798">
                  <c:v>1.03605e-15</c:v>
                </c:pt>
                <c:pt idx="799">
                  <c:v>1.31945e-15</c:v>
                </c:pt>
                <c:pt idx="800">
                  <c:v>2.4108e-15</c:v>
                </c:pt>
                <c:pt idx="801">
                  <c:v>1.39829e-14</c:v>
                </c:pt>
                <c:pt idx="802">
                  <c:v>1.46401e-15</c:v>
                </c:pt>
                <c:pt idx="803">
                  <c:v>7.90876e-16</c:v>
                </c:pt>
                <c:pt idx="804">
                  <c:v>2.59424e-15</c:v>
                </c:pt>
                <c:pt idx="805">
                  <c:v>1.39897e-14</c:v>
                </c:pt>
                <c:pt idx="806">
                  <c:v>9.04791e-16</c:v>
                </c:pt>
                <c:pt idx="807">
                  <c:v>5.69482e-16</c:v>
                </c:pt>
                <c:pt idx="808">
                  <c:v>6.18024e-16</c:v>
                </c:pt>
                <c:pt idx="809">
                  <c:v>5.91281e-16</c:v>
                </c:pt>
                <c:pt idx="810">
                  <c:v>5.41725e-16</c:v>
                </c:pt>
                <c:pt idx="811">
                  <c:v>4.00234e-16</c:v>
                </c:pt>
                <c:pt idx="812">
                  <c:v>5.04118e-16</c:v>
                </c:pt>
                <c:pt idx="813">
                  <c:v>4.21467e-16</c:v>
                </c:pt>
                <c:pt idx="814">
                  <c:v>4.35551e-16</c:v>
                </c:pt>
                <c:pt idx="815">
                  <c:v>7.72185e-17</c:v>
                </c:pt>
                <c:pt idx="816">
                  <c:v>5.91357e-16</c:v>
                </c:pt>
                <c:pt idx="817">
                  <c:v>3.05855e-16</c:v>
                </c:pt>
                <c:pt idx="818">
                  <c:v>5.54328e-17</c:v>
                </c:pt>
                <c:pt idx="819">
                  <c:v>-5.59941e-15</c:v>
                </c:pt>
                <c:pt idx="820">
                  <c:v>-2.06925e-14</c:v>
                </c:pt>
                <c:pt idx="821">
                  <c:v>-3.16493e-14</c:v>
                </c:pt>
                <c:pt idx="822">
                  <c:v>-4.60817e-14</c:v>
                </c:pt>
                <c:pt idx="823">
                  <c:v>-5.39904e-14</c:v>
                </c:pt>
                <c:pt idx="824">
                  <c:v>-6.90826e-14</c:v>
                </c:pt>
                <c:pt idx="825">
                  <c:v>8.65472e-15</c:v>
                </c:pt>
                <c:pt idx="826">
                  <c:v>6.48868e-15</c:v>
                </c:pt>
                <c:pt idx="827">
                  <c:v>4.73102e-15</c:v>
                </c:pt>
                <c:pt idx="828">
                  <c:v>3.64745e-15</c:v>
                </c:pt>
                <c:pt idx="829">
                  <c:v>3.67633e-15</c:v>
                </c:pt>
                <c:pt idx="830">
                  <c:v>2.86281e-15</c:v>
                </c:pt>
                <c:pt idx="831">
                  <c:v>1.89697e-15</c:v>
                </c:pt>
                <c:pt idx="832">
                  <c:v>2.66981e-15</c:v>
                </c:pt>
                <c:pt idx="833">
                  <c:v>1.84084e-15</c:v>
                </c:pt>
                <c:pt idx="834">
                  <c:v>2.27227e-15</c:v>
                </c:pt>
                <c:pt idx="835">
                  <c:v>1.84052e-15</c:v>
                </c:pt>
                <c:pt idx="836">
                  <c:v>1.62536e-15</c:v>
                </c:pt>
                <c:pt idx="837">
                  <c:v>1.52319e-15</c:v>
                </c:pt>
                <c:pt idx="838">
                  <c:v>1.38148e-15</c:v>
                </c:pt>
                <c:pt idx="839">
                  <c:v>1.59546e-15</c:v>
                </c:pt>
                <c:pt idx="840">
                  <c:v>1.14029e-15</c:v>
                </c:pt>
                <c:pt idx="841">
                  <c:v>1.0644e-15</c:v>
                </c:pt>
                <c:pt idx="842">
                  <c:v>4.34253e-17</c:v>
                </c:pt>
                <c:pt idx="843">
                  <c:v>1.32882e-16</c:v>
                </c:pt>
                <c:pt idx="844">
                  <c:v>1.34943e-15</c:v>
                </c:pt>
                <c:pt idx="845">
                  <c:v>6.98741e-16</c:v>
                </c:pt>
                <c:pt idx="846">
                  <c:v>-1.03238e-16</c:v>
                </c:pt>
                <c:pt idx="847">
                  <c:v>-1.8278e-16</c:v>
                </c:pt>
                <c:pt idx="848">
                  <c:v>-1.25254e-16</c:v>
                </c:pt>
                <c:pt idx="849">
                  <c:v>1.23283e-15</c:v>
                </c:pt>
                <c:pt idx="850">
                  <c:v>3.83998e-13</c:v>
                </c:pt>
                <c:pt idx="851">
                  <c:v>-3.87024e-16</c:v>
                </c:pt>
                <c:pt idx="852">
                  <c:v>1.1583e-15</c:v>
                </c:pt>
                <c:pt idx="853">
                  <c:v>8.37722e-14</c:v>
                </c:pt>
                <c:pt idx="854">
                  <c:v>-5.02497e-16</c:v>
                </c:pt>
                <c:pt idx="855">
                  <c:v>-5.77052e-16</c:v>
                </c:pt>
                <c:pt idx="856">
                  <c:v>4.9283e-15</c:v>
                </c:pt>
                <c:pt idx="857">
                  <c:v>-3.2351e-13</c:v>
                </c:pt>
                <c:pt idx="858">
                  <c:v>-7.97889e-16</c:v>
                </c:pt>
                <c:pt idx="859">
                  <c:v>-1.0222e-15</c:v>
                </c:pt>
                <c:pt idx="860">
                  <c:v>-1.30422e-15</c:v>
                </c:pt>
                <c:pt idx="861">
                  <c:v>-1.46175e-15</c:v>
                </c:pt>
                <c:pt idx="862">
                  <c:v>2.20638e-15</c:v>
                </c:pt>
                <c:pt idx="863">
                  <c:v>2.33664e-15</c:v>
                </c:pt>
                <c:pt idx="864">
                  <c:v>1.14323e-14</c:v>
                </c:pt>
                <c:pt idx="865">
                  <c:v>-4.26349e-15</c:v>
                </c:pt>
                <c:pt idx="866">
                  <c:v>5.98523e-15</c:v>
                </c:pt>
                <c:pt idx="867">
                  <c:v>6.43756e-15</c:v>
                </c:pt>
                <c:pt idx="868">
                  <c:v>5.77019e-15</c:v>
                </c:pt>
                <c:pt idx="869">
                  <c:v>1.0723e-14</c:v>
                </c:pt>
                <c:pt idx="870">
                  <c:v>1.13986e-14</c:v>
                </c:pt>
                <c:pt idx="871">
                  <c:v>1.18677e-14</c:v>
                </c:pt>
                <c:pt idx="872">
                  <c:v>1.24062e-14</c:v>
                </c:pt>
                <c:pt idx="873">
                  <c:v>1.3111e-14</c:v>
                </c:pt>
                <c:pt idx="874">
                  <c:v>3.10766e-14</c:v>
                </c:pt>
                <c:pt idx="875">
                  <c:v>3.39504e-14</c:v>
                </c:pt>
                <c:pt idx="876">
                  <c:v>3.52663e-14</c:v>
                </c:pt>
                <c:pt idx="877">
                  <c:v>3.66874e-14</c:v>
                </c:pt>
                <c:pt idx="878">
                  <c:v>3.7926e-14</c:v>
                </c:pt>
                <c:pt idx="879">
                  <c:v>1.4853e-13</c:v>
                </c:pt>
                <c:pt idx="880">
                  <c:v>1.77305e-13</c:v>
                </c:pt>
                <c:pt idx="881">
                  <c:v>1.88086e-13</c:v>
                </c:pt>
                <c:pt idx="882">
                  <c:v>1.9705e-13</c:v>
                </c:pt>
                <c:pt idx="883">
                  <c:v>2.06445e-13</c:v>
                </c:pt>
                <c:pt idx="884">
                  <c:v>9.19327e-15</c:v>
                </c:pt>
                <c:pt idx="885">
                  <c:v>7.39214e-15</c:v>
                </c:pt>
                <c:pt idx="886">
                  <c:v>7.14384e-15</c:v>
                </c:pt>
                <c:pt idx="887">
                  <c:v>6.4858e-15</c:v>
                </c:pt>
                <c:pt idx="888">
                  <c:v>5.29968e-15</c:v>
                </c:pt>
                <c:pt idx="889">
                  <c:v>1.59375e-15</c:v>
                </c:pt>
                <c:pt idx="890">
                  <c:v>2.56155e-15</c:v>
                </c:pt>
                <c:pt idx="891">
                  <c:v>3.89602e-15</c:v>
                </c:pt>
                <c:pt idx="892">
                  <c:v>-2.45671e-15</c:v>
                </c:pt>
                <c:pt idx="893">
                  <c:v>-3.59171e-15</c:v>
                </c:pt>
                <c:pt idx="894">
                  <c:v>-1.15218e-14</c:v>
                </c:pt>
                <c:pt idx="895">
                  <c:v>-3.17798e-15</c:v>
                </c:pt>
                <c:pt idx="896">
                  <c:v>-3.21989e-15</c:v>
                </c:pt>
                <c:pt idx="897">
                  <c:v>2.35025e-14</c:v>
                </c:pt>
                <c:pt idx="898">
                  <c:v>-3.53935e-15</c:v>
                </c:pt>
                <c:pt idx="899">
                  <c:v>-3.28448e-15</c:v>
                </c:pt>
                <c:pt idx="900">
                  <c:v>-3.06957e-15</c:v>
                </c:pt>
                <c:pt idx="901">
                  <c:v>-1.02549e-15</c:v>
                </c:pt>
                <c:pt idx="902">
                  <c:v>2.21135e-15</c:v>
                </c:pt>
                <c:pt idx="903">
                  <c:v>-3.70644e-16</c:v>
                </c:pt>
                <c:pt idx="904">
                  <c:v>1.09208e-15</c:v>
                </c:pt>
                <c:pt idx="905">
                  <c:v>2.41673e-17</c:v>
                </c:pt>
                <c:pt idx="906">
                  <c:v>-4.55474e-16</c:v>
                </c:pt>
                <c:pt idx="907">
                  <c:v>-1.01552e-15</c:v>
                </c:pt>
                <c:pt idx="908">
                  <c:v>-1.39756e-15</c:v>
                </c:pt>
                <c:pt idx="909">
                  <c:v>-1.85456e-15</c:v>
                </c:pt>
                <c:pt idx="910">
                  <c:v>-2.0053e-15</c:v>
                </c:pt>
                <c:pt idx="911">
                  <c:v>-2.24066e-15</c:v>
                </c:pt>
                <c:pt idx="912">
                  <c:v>-2.56718e-15</c:v>
                </c:pt>
                <c:pt idx="913">
                  <c:v>-2.8478e-15</c:v>
                </c:pt>
                <c:pt idx="914">
                  <c:v>-2.95682e-15</c:v>
                </c:pt>
                <c:pt idx="915">
                  <c:v>-3.04277e-15</c:v>
                </c:pt>
                <c:pt idx="916">
                  <c:v>-3.2508e-15</c:v>
                </c:pt>
                <c:pt idx="917">
                  <c:v>-3.41017e-15</c:v>
                </c:pt>
                <c:pt idx="918">
                  <c:v>-3.43094e-14</c:v>
                </c:pt>
                <c:pt idx="919">
                  <c:v>-1.95062e-14</c:v>
                </c:pt>
                <c:pt idx="920">
                  <c:v>-2.1316e-14</c:v>
                </c:pt>
                <c:pt idx="921">
                  <c:v>-2.12264e-14</c:v>
                </c:pt>
                <c:pt idx="922">
                  <c:v>-2.09418e-14</c:v>
                </c:pt>
                <c:pt idx="923">
                  <c:v>-2.06664e-14</c:v>
                </c:pt>
                <c:pt idx="924">
                  <c:v>-1.50133e-14</c:v>
                </c:pt>
                <c:pt idx="925">
                  <c:v>-1.62537e-14</c:v>
                </c:pt>
                <c:pt idx="926">
                  <c:v>-1.60227e-14</c:v>
                </c:pt>
                <c:pt idx="927">
                  <c:v>-1.5678e-14</c:v>
                </c:pt>
                <c:pt idx="928">
                  <c:v>-1.52123e-14</c:v>
                </c:pt>
                <c:pt idx="929">
                  <c:v>-1.16294e-14</c:v>
                </c:pt>
                <c:pt idx="930">
                  <c:v>-1.2273e-14</c:v>
                </c:pt>
                <c:pt idx="931">
                  <c:v>-1.16542e-14</c:v>
                </c:pt>
                <c:pt idx="932">
                  <c:v>-1.09233e-14</c:v>
                </c:pt>
                <c:pt idx="933">
                  <c:v>-9.95372e-15</c:v>
                </c:pt>
                <c:pt idx="934">
                  <c:v>-5.54633e-15</c:v>
                </c:pt>
                <c:pt idx="935">
                  <c:v>-4.06465e-15</c:v>
                </c:pt>
                <c:pt idx="936">
                  <c:v>-1.70951e-15</c:v>
                </c:pt>
                <c:pt idx="937">
                  <c:v>1.7491e-15</c:v>
                </c:pt>
                <c:pt idx="938">
                  <c:v>-3.68709e-15</c:v>
                </c:pt>
                <c:pt idx="939">
                  <c:v>-3.37209e-15</c:v>
                </c:pt>
                <c:pt idx="940">
                  <c:v>-7.42192e-15</c:v>
                </c:pt>
                <c:pt idx="941">
                  <c:v>-1.02427e-13</c:v>
                </c:pt>
                <c:pt idx="942">
                  <c:v>2.6659e-15</c:v>
                </c:pt>
                <c:pt idx="943">
                  <c:v>3.2932e-15</c:v>
                </c:pt>
                <c:pt idx="944">
                  <c:v>3.51334e-13</c:v>
                </c:pt>
                <c:pt idx="945">
                  <c:v>3.33485e-13</c:v>
                </c:pt>
                <c:pt idx="946">
                  <c:v>-3.74293e-15</c:v>
                </c:pt>
                <c:pt idx="947">
                  <c:v>3.55242e-16</c:v>
                </c:pt>
                <c:pt idx="948">
                  <c:v>7.15943e-16</c:v>
                </c:pt>
                <c:pt idx="949">
                  <c:v>1.17459e-13</c:v>
                </c:pt>
                <c:pt idx="950">
                  <c:v>-6.00364e-15</c:v>
                </c:pt>
                <c:pt idx="951">
                  <c:v>-1.13976e-15</c:v>
                </c:pt>
                <c:pt idx="952">
                  <c:v>-3.29023e-16</c:v>
                </c:pt>
                <c:pt idx="953">
                  <c:v>-4.54309e-16</c:v>
                </c:pt>
                <c:pt idx="954">
                  <c:v>-5.69759e-15</c:v>
                </c:pt>
                <c:pt idx="955">
                  <c:v>-2.47417e-15</c:v>
                </c:pt>
                <c:pt idx="956">
                  <c:v>-3.80512e-16</c:v>
                </c:pt>
                <c:pt idx="957">
                  <c:v>1.34332e-16</c:v>
                </c:pt>
                <c:pt idx="958">
                  <c:v>2.52818e-16</c:v>
                </c:pt>
                <c:pt idx="959">
                  <c:v>-5.18532e-15</c:v>
                </c:pt>
                <c:pt idx="960">
                  <c:v>-4.5289e-15</c:v>
                </c:pt>
                <c:pt idx="961">
                  <c:v>-4.73057e-15</c:v>
                </c:pt>
                <c:pt idx="962">
                  <c:v>-5.30539e-15</c:v>
                </c:pt>
                <c:pt idx="963">
                  <c:v>-6.65753e-15</c:v>
                </c:pt>
                <c:pt idx="964">
                  <c:v>-3.32964e-15</c:v>
                </c:pt>
                <c:pt idx="965">
                  <c:v>-3.53257e-15</c:v>
                </c:pt>
                <c:pt idx="966">
                  <c:v>-3.50907e-15</c:v>
                </c:pt>
                <c:pt idx="967">
                  <c:v>-3.51367e-15</c:v>
                </c:pt>
                <c:pt idx="968">
                  <c:v>-3.46146e-15</c:v>
                </c:pt>
                <c:pt idx="969">
                  <c:v>-3.381e-15</c:v>
                </c:pt>
                <c:pt idx="970">
                  <c:v>-3.33213e-15</c:v>
                </c:pt>
                <c:pt idx="971">
                  <c:v>-2.15056e-15</c:v>
                </c:pt>
                <c:pt idx="972">
                  <c:v>-3.25913e-15</c:v>
                </c:pt>
                <c:pt idx="973">
                  <c:v>-3.22602e-15</c:v>
                </c:pt>
                <c:pt idx="974">
                  <c:v>-3.09876e-15</c:v>
                </c:pt>
                <c:pt idx="975">
                  <c:v>-3.02952e-15</c:v>
                </c:pt>
                <c:pt idx="976">
                  <c:v>-3.15667e-15</c:v>
                </c:pt>
                <c:pt idx="977">
                  <c:v>-3.15692e-15</c:v>
                </c:pt>
                <c:pt idx="978">
                  <c:v>-3.22714e-15</c:v>
                </c:pt>
                <c:pt idx="979">
                  <c:v>-3.89646e-15</c:v>
                </c:pt>
                <c:pt idx="980">
                  <c:v>-3.45714e-15</c:v>
                </c:pt>
                <c:pt idx="981">
                  <c:v>-3.43015e-15</c:v>
                </c:pt>
                <c:pt idx="982">
                  <c:v>-3.52748e-15</c:v>
                </c:pt>
                <c:pt idx="983">
                  <c:v>-3.55828e-15</c:v>
                </c:pt>
                <c:pt idx="984">
                  <c:v>-3.88097e-15</c:v>
                </c:pt>
                <c:pt idx="985">
                  <c:v>-3.43042e-15</c:v>
                </c:pt>
                <c:pt idx="986">
                  <c:v>-3.43282e-15</c:v>
                </c:pt>
                <c:pt idx="987">
                  <c:v>-3.49048e-15</c:v>
                </c:pt>
                <c:pt idx="988">
                  <c:v>-3.53949e-15</c:v>
                </c:pt>
                <c:pt idx="989">
                  <c:v>-3.30002e-15</c:v>
                </c:pt>
                <c:pt idx="990">
                  <c:v>-3.03332e-15</c:v>
                </c:pt>
                <c:pt idx="991">
                  <c:v>-3.05765e-15</c:v>
                </c:pt>
                <c:pt idx="992">
                  <c:v>-3.09681e-15</c:v>
                </c:pt>
                <c:pt idx="993">
                  <c:v>-3.07892e-15</c:v>
                </c:pt>
                <c:pt idx="994">
                  <c:v>-2.49037e-15</c:v>
                </c:pt>
                <c:pt idx="995">
                  <c:v>-2.44076e-15</c:v>
                </c:pt>
                <c:pt idx="996">
                  <c:v>-2.37555e-15</c:v>
                </c:pt>
                <c:pt idx="997">
                  <c:v>-2.36948e-15</c:v>
                </c:pt>
                <c:pt idx="998">
                  <c:v>-2.3586e-15</c:v>
                </c:pt>
                <c:pt idx="999">
                  <c:v>4.65176e-14</c:v>
                </c:pt>
                <c:pt idx="1000">
                  <c:v>1.23519e-14</c:v>
                </c:pt>
                <c:pt idx="1001">
                  <c:v>-1.02893e-15</c:v>
                </c:pt>
                <c:pt idx="1002">
                  <c:v>-2.07628e-15</c:v>
                </c:pt>
                <c:pt idx="1003">
                  <c:v>-2.10371e-15</c:v>
                </c:pt>
                <c:pt idx="1004">
                  <c:v>-2.10371e-15</c:v>
                </c:pt>
                <c:pt idx="1005">
                  <c:v>-1.0057e-15</c:v>
                </c:pt>
                <c:pt idx="1006">
                  <c:v>-9.06441e-16</c:v>
                </c:pt>
                <c:pt idx="1007">
                  <c:v>-1.00273e-15</c:v>
                </c:pt>
                <c:pt idx="1008">
                  <c:v>-1.11115e-15</c:v>
                </c:pt>
                <c:pt idx="1009">
                  <c:v>-8.65479e-16</c:v>
                </c:pt>
                <c:pt idx="1010">
                  <c:v>-9.38498e-16</c:v>
                </c:pt>
                <c:pt idx="1011">
                  <c:v>-1.41104e-15</c:v>
                </c:pt>
                <c:pt idx="1012">
                  <c:v>-1.51687e-15</c:v>
                </c:pt>
                <c:pt idx="1013">
                  <c:v>-1.90129e-15</c:v>
                </c:pt>
                <c:pt idx="1014">
                  <c:v>-1.11349e-15</c:v>
                </c:pt>
                <c:pt idx="1015">
                  <c:v>-1.64314e-15</c:v>
                </c:pt>
                <c:pt idx="1016">
                  <c:v>-1.59368e-15</c:v>
                </c:pt>
                <c:pt idx="1017">
                  <c:v>-1.68058e-15</c:v>
                </c:pt>
                <c:pt idx="1018">
                  <c:v>-6.44659e-16</c:v>
                </c:pt>
                <c:pt idx="1019">
                  <c:v>-9.57638e-16</c:v>
                </c:pt>
                <c:pt idx="1020">
                  <c:v>-8.49672e-16</c:v>
                </c:pt>
                <c:pt idx="1021">
                  <c:v>-4.56211e-16</c:v>
                </c:pt>
                <c:pt idx="1022">
                  <c:v>-1.00281e-16</c:v>
                </c:pt>
                <c:pt idx="1023">
                  <c:v>-9.23579e-16</c:v>
                </c:pt>
                <c:pt idx="1024">
                  <c:v>-1.94232e-16</c:v>
                </c:pt>
                <c:pt idx="1025">
                  <c:v>-3.74769e-16</c:v>
                </c:pt>
                <c:pt idx="1026">
                  <c:v>-1.28013e-15</c:v>
                </c:pt>
                <c:pt idx="1027">
                  <c:v>-7.48757e-16</c:v>
                </c:pt>
                <c:pt idx="1028">
                  <c:v>-1.00576e-16</c:v>
                </c:pt>
                <c:pt idx="1029">
                  <c:v>-5.63406e-16</c:v>
                </c:pt>
                <c:pt idx="1030">
                  <c:v>-5.25398e-16</c:v>
                </c:pt>
                <c:pt idx="1031">
                  <c:v>2.92503e-16</c:v>
                </c:pt>
                <c:pt idx="1032">
                  <c:v>-3.74889e-16</c:v>
                </c:pt>
                <c:pt idx="1033">
                  <c:v>-1.21449e-16</c:v>
                </c:pt>
                <c:pt idx="1034">
                  <c:v>-6.23682e-16</c:v>
                </c:pt>
                <c:pt idx="1035">
                  <c:v>6.10944e-18</c:v>
                </c:pt>
                <c:pt idx="1036">
                  <c:v>-1.14061e-16</c:v>
                </c:pt>
                <c:pt idx="1037">
                  <c:v>1.65198e-16</c:v>
                </c:pt>
                <c:pt idx="1038">
                  <c:v>2.09564e-17</c:v>
                </c:pt>
                <c:pt idx="1039">
                  <c:v>4.96585e-16</c:v>
                </c:pt>
                <c:pt idx="1040">
                  <c:v>-1.47137e-16</c:v>
                </c:pt>
                <c:pt idx="1041">
                  <c:v>-8.85788e-16</c:v>
                </c:pt>
                <c:pt idx="1042">
                  <c:v>-3.97766e-16</c:v>
                </c:pt>
                <c:pt idx="1043">
                  <c:v>-4.88827e-16</c:v>
                </c:pt>
                <c:pt idx="1044">
                  <c:v>-5.82625e-16</c:v>
                </c:pt>
                <c:pt idx="1045">
                  <c:v>-7.97057e-16</c:v>
                </c:pt>
                <c:pt idx="1046">
                  <c:v>-5.14177e-16</c:v>
                </c:pt>
                <c:pt idx="1047">
                  <c:v>4.21974e-17</c:v>
                </c:pt>
                <c:pt idx="1048">
                  <c:v>3.30988e-17</c:v>
                </c:pt>
                <c:pt idx="1049">
                  <c:v>-8.57243e-16</c:v>
                </c:pt>
                <c:pt idx="1050">
                  <c:v>4.47224e-16</c:v>
                </c:pt>
                <c:pt idx="1051">
                  <c:v>5.75228e-16</c:v>
                </c:pt>
                <c:pt idx="1052">
                  <c:v>-2.58349e-16</c:v>
                </c:pt>
                <c:pt idx="1053">
                  <c:v>5.73011e-16</c:v>
                </c:pt>
                <c:pt idx="1054">
                  <c:v>8.8619e-16</c:v>
                </c:pt>
                <c:pt idx="1055">
                  <c:v>6.89856e-17</c:v>
                </c:pt>
                <c:pt idx="1056">
                  <c:v>6.31615e-17</c:v>
                </c:pt>
                <c:pt idx="1057">
                  <c:v>5.97834e-18</c:v>
                </c:pt>
                <c:pt idx="1058">
                  <c:v>8.05727e-16</c:v>
                </c:pt>
                <c:pt idx="1059">
                  <c:v>-2.03685e-16</c:v>
                </c:pt>
                <c:pt idx="1060">
                  <c:v>-1.01611e-13</c:v>
                </c:pt>
                <c:pt idx="1061">
                  <c:v>8.01229e-16</c:v>
                </c:pt>
                <c:pt idx="1062">
                  <c:v>6.89983e-16</c:v>
                </c:pt>
                <c:pt idx="1063">
                  <c:v>-7.52692e-15</c:v>
                </c:pt>
                <c:pt idx="1064">
                  <c:v>1.19659e-15</c:v>
                </c:pt>
                <c:pt idx="1065">
                  <c:v>1.23612e-15</c:v>
                </c:pt>
                <c:pt idx="1066">
                  <c:v>1.42853e-15</c:v>
                </c:pt>
                <c:pt idx="1067">
                  <c:v>9.98728e-16</c:v>
                </c:pt>
                <c:pt idx="1068">
                  <c:v>1.73203e-15</c:v>
                </c:pt>
                <c:pt idx="1069">
                  <c:v>1.41424e-15</c:v>
                </c:pt>
                <c:pt idx="1070">
                  <c:v>1.13915e-15</c:v>
                </c:pt>
                <c:pt idx="1071">
                  <c:v>1.65991e-15</c:v>
                </c:pt>
                <c:pt idx="1072">
                  <c:v>1.39571e-15</c:v>
                </c:pt>
                <c:pt idx="1073">
                  <c:v>1.13624e-15</c:v>
                </c:pt>
                <c:pt idx="1074">
                  <c:v>1.50941e-15</c:v>
                </c:pt>
                <c:pt idx="1075">
                  <c:v>1.80441e-15</c:v>
                </c:pt>
                <c:pt idx="1076">
                  <c:v>1.15157e-15</c:v>
                </c:pt>
                <c:pt idx="1077">
                  <c:v>3.6589e-16</c:v>
                </c:pt>
                <c:pt idx="1078">
                  <c:v>-5.98889e-15</c:v>
                </c:pt>
                <c:pt idx="1079">
                  <c:v>1.54116e-15</c:v>
                </c:pt>
                <c:pt idx="1080">
                  <c:v>4.6229e-15</c:v>
                </c:pt>
                <c:pt idx="1081">
                  <c:v>1.02081e-14</c:v>
                </c:pt>
                <c:pt idx="1082">
                  <c:v>1.65468e-14</c:v>
                </c:pt>
                <c:pt idx="1083">
                  <c:v>2.08014e-14</c:v>
                </c:pt>
                <c:pt idx="1084">
                  <c:v>2.49107e-14</c:v>
                </c:pt>
                <c:pt idx="1085">
                  <c:v>3.2599e-14</c:v>
                </c:pt>
                <c:pt idx="1086">
                  <c:v>-7.63037e-15</c:v>
                </c:pt>
                <c:pt idx="1087">
                  <c:v>-5.915e-15</c:v>
                </c:pt>
                <c:pt idx="1088">
                  <c:v>-4.63308e-15</c:v>
                </c:pt>
                <c:pt idx="1089">
                  <c:v>-3.79174e-15</c:v>
                </c:pt>
                <c:pt idx="1090">
                  <c:v>-4.44034e-15</c:v>
                </c:pt>
                <c:pt idx="1091">
                  <c:v>-1.11447e-15</c:v>
                </c:pt>
                <c:pt idx="1092">
                  <c:v>3.19483e-15</c:v>
                </c:pt>
                <c:pt idx="1093">
                  <c:v>1.92213e-15</c:v>
                </c:pt>
                <c:pt idx="1094">
                  <c:v>1.84161e-15</c:v>
                </c:pt>
                <c:pt idx="1095">
                  <c:v>-1.74591e-15</c:v>
                </c:pt>
                <c:pt idx="1096">
                  <c:v>3.09221e-15</c:v>
                </c:pt>
                <c:pt idx="1097">
                  <c:v>2.07263e-15</c:v>
                </c:pt>
                <c:pt idx="1098">
                  <c:v>2.00373e-15</c:v>
                </c:pt>
                <c:pt idx="1099">
                  <c:v>2.10012e-15</c:v>
                </c:pt>
                <c:pt idx="1100">
                  <c:v>-1.17159e-15</c:v>
                </c:pt>
                <c:pt idx="1101">
                  <c:v>9.08733e-15</c:v>
                </c:pt>
                <c:pt idx="1102">
                  <c:v>2.31242e-15</c:v>
                </c:pt>
                <c:pt idx="1103">
                  <c:v>-3.83072e-13</c:v>
                </c:pt>
                <c:pt idx="1104">
                  <c:v>2.55597e-15</c:v>
                </c:pt>
                <c:pt idx="1105">
                  <c:v>1.46352e-15</c:v>
                </c:pt>
                <c:pt idx="1106">
                  <c:v>2.57637e-15</c:v>
                </c:pt>
                <c:pt idx="1107">
                  <c:v>2.22724e-15</c:v>
                </c:pt>
                <c:pt idx="1108">
                  <c:v>-1.69688e-14</c:v>
                </c:pt>
                <c:pt idx="1109">
                  <c:v>1.56433e-13</c:v>
                </c:pt>
                <c:pt idx="1110">
                  <c:v>-1.61235e-15</c:v>
                </c:pt>
                <c:pt idx="1111">
                  <c:v>3.15179e-15</c:v>
                </c:pt>
                <c:pt idx="1112">
                  <c:v>3.4995e-15</c:v>
                </c:pt>
                <c:pt idx="1113">
                  <c:v>-5.86301e-15</c:v>
                </c:pt>
                <c:pt idx="1114">
                  <c:v>3.88458e-15</c:v>
                </c:pt>
                <c:pt idx="1115">
                  <c:v>-1.28402e-14</c:v>
                </c:pt>
                <c:pt idx="1116">
                  <c:v>-1.86637e-14</c:v>
                </c:pt>
                <c:pt idx="1117">
                  <c:v>2.47534e-14</c:v>
                </c:pt>
                <c:pt idx="1118">
                  <c:v>-1.24811e-15</c:v>
                </c:pt>
                <c:pt idx="1119">
                  <c:v>-3.9178e-14</c:v>
                </c:pt>
                <c:pt idx="1120">
                  <c:v>-7.64467e-14</c:v>
                </c:pt>
                <c:pt idx="1121">
                  <c:v>-1.11006e-13</c:v>
                </c:pt>
                <c:pt idx="1122">
                  <c:v>-1.25685e-13</c:v>
                </c:pt>
                <c:pt idx="1123">
                  <c:v>-1.49899e-13</c:v>
                </c:pt>
                <c:pt idx="1124">
                  <c:v>-1.9176e-13</c:v>
                </c:pt>
                <c:pt idx="1125">
                  <c:v>3.33503e-15</c:v>
                </c:pt>
                <c:pt idx="1126">
                  <c:v>3.36493e-15</c:v>
                </c:pt>
                <c:pt idx="1127">
                  <c:v>3.18523e-15</c:v>
                </c:pt>
                <c:pt idx="1128">
                  <c:v>3.48039e-15</c:v>
                </c:pt>
                <c:pt idx="1129">
                  <c:v>3.47918e-15</c:v>
                </c:pt>
                <c:pt idx="1130">
                  <c:v>2.11095e-14</c:v>
                </c:pt>
                <c:pt idx="1131">
                  <c:v>-4.18921e-14</c:v>
                </c:pt>
                <c:pt idx="1132">
                  <c:v>-5.55592e-14</c:v>
                </c:pt>
                <c:pt idx="1133">
                  <c:v>-7.24263e-14</c:v>
                </c:pt>
                <c:pt idx="1134">
                  <c:v>-1.04927e-13</c:v>
                </c:pt>
                <c:pt idx="1135">
                  <c:v>8.3268e-16</c:v>
                </c:pt>
                <c:pt idx="1136">
                  <c:v>5.78281e-15</c:v>
                </c:pt>
                <c:pt idx="1137">
                  <c:v>-1.87356e-13</c:v>
                </c:pt>
                <c:pt idx="1138">
                  <c:v>1.90574e-14</c:v>
                </c:pt>
                <c:pt idx="1139">
                  <c:v>1.35186e-14</c:v>
                </c:pt>
                <c:pt idx="1140">
                  <c:v>3.24305e-15</c:v>
                </c:pt>
                <c:pt idx="1141">
                  <c:v>3.21295e-15</c:v>
                </c:pt>
                <c:pt idx="1142">
                  <c:v>1.48011e-14</c:v>
                </c:pt>
                <c:pt idx="1143">
                  <c:v>8.67832e-15</c:v>
                </c:pt>
                <c:pt idx="1144">
                  <c:v>6.58297e-15</c:v>
                </c:pt>
                <c:pt idx="1145">
                  <c:v>1.12088e-14</c:v>
                </c:pt>
                <c:pt idx="1146">
                  <c:v>3.1746e-15</c:v>
                </c:pt>
                <c:pt idx="1147">
                  <c:v>3.29531e-15</c:v>
                </c:pt>
                <c:pt idx="1148">
                  <c:v>3.37675e-15</c:v>
                </c:pt>
                <c:pt idx="1149">
                  <c:v>6.05202e-15</c:v>
                </c:pt>
                <c:pt idx="1150">
                  <c:v>3.52778e-15</c:v>
                </c:pt>
                <c:pt idx="1151">
                  <c:v>3.71658e-15</c:v>
                </c:pt>
                <c:pt idx="1152">
                  <c:v>4.13829e-15</c:v>
                </c:pt>
                <c:pt idx="1153">
                  <c:v>5.97638e-15</c:v>
                </c:pt>
                <c:pt idx="1154">
                  <c:v>3.62215e-15</c:v>
                </c:pt>
                <c:pt idx="1155">
                  <c:v>3.64416e-15</c:v>
                </c:pt>
                <c:pt idx="1156">
                  <c:v>3.59144e-15</c:v>
                </c:pt>
                <c:pt idx="1157">
                  <c:v>3.6291e-15</c:v>
                </c:pt>
                <c:pt idx="1158">
                  <c:v>6.38983e-15</c:v>
                </c:pt>
                <c:pt idx="1159">
                  <c:v>2.13544e-15</c:v>
                </c:pt>
                <c:pt idx="1160">
                  <c:v>4.76223e-15</c:v>
                </c:pt>
                <c:pt idx="1161">
                  <c:v>3.97366e-15</c:v>
                </c:pt>
                <c:pt idx="1162">
                  <c:v>3.22276e-15</c:v>
                </c:pt>
                <c:pt idx="1163">
                  <c:v>4.14258e-16</c:v>
                </c:pt>
                <c:pt idx="1164">
                  <c:v>-4.63e-15</c:v>
                </c:pt>
                <c:pt idx="1165">
                  <c:v>-3.59853e-15</c:v>
                </c:pt>
                <c:pt idx="1166">
                  <c:v>-9.20996e-15</c:v>
                </c:pt>
                <c:pt idx="1167">
                  <c:v>-6.82137e-14</c:v>
                </c:pt>
                <c:pt idx="1168">
                  <c:v>-5.72179e-14</c:v>
                </c:pt>
                <c:pt idx="1169">
                  <c:v>-4.52401e-14</c:v>
                </c:pt>
                <c:pt idx="1170">
                  <c:v>-1.68455e-14</c:v>
                </c:pt>
                <c:pt idx="1171">
                  <c:v>-1.32187e-14</c:v>
                </c:pt>
                <c:pt idx="1172">
                  <c:v>-1.20641e-14</c:v>
                </c:pt>
                <c:pt idx="1173">
                  <c:v>-1.12358e-14</c:v>
                </c:pt>
                <c:pt idx="1174">
                  <c:v>-1.04885e-14</c:v>
                </c:pt>
                <c:pt idx="1175">
                  <c:v>3.56041e-15</c:v>
                </c:pt>
                <c:pt idx="1176">
                  <c:v>3.54307e-15</c:v>
                </c:pt>
                <c:pt idx="1177">
                  <c:v>3.73645e-15</c:v>
                </c:pt>
                <c:pt idx="1178">
                  <c:v>2.2573e-15</c:v>
                </c:pt>
                <c:pt idx="1179">
                  <c:v>1.67609e-15</c:v>
                </c:pt>
                <c:pt idx="1180">
                  <c:v>3.62956e-15</c:v>
                </c:pt>
                <c:pt idx="1181">
                  <c:v>2.35812e-15</c:v>
                </c:pt>
                <c:pt idx="1182">
                  <c:v>1.86375e-15</c:v>
                </c:pt>
                <c:pt idx="1183">
                  <c:v>1.59995e-15</c:v>
                </c:pt>
                <c:pt idx="1184">
                  <c:v>1.65252e-15</c:v>
                </c:pt>
                <c:pt idx="1185">
                  <c:v>2.19477e-15</c:v>
                </c:pt>
                <c:pt idx="1186">
                  <c:v>1.98904e-15</c:v>
                </c:pt>
                <c:pt idx="1187">
                  <c:v>4.15447e-14</c:v>
                </c:pt>
                <c:pt idx="1188">
                  <c:v>-3.39453e-15</c:v>
                </c:pt>
                <c:pt idx="1189">
                  <c:v>3.60829e-15</c:v>
                </c:pt>
                <c:pt idx="1190">
                  <c:v>1.87319e-14</c:v>
                </c:pt>
                <c:pt idx="1191">
                  <c:v>7.94266e-15</c:v>
                </c:pt>
                <c:pt idx="1192">
                  <c:v>3.30141e-15</c:v>
                </c:pt>
                <c:pt idx="1193">
                  <c:v>3.35952e-15</c:v>
                </c:pt>
                <c:pt idx="1194">
                  <c:v>1.4372e-15</c:v>
                </c:pt>
                <c:pt idx="1195">
                  <c:v>3.06714e-15</c:v>
                </c:pt>
                <c:pt idx="1196">
                  <c:v>-4.4613e-13</c:v>
                </c:pt>
                <c:pt idx="1197">
                  <c:v>4.26384e-14</c:v>
                </c:pt>
                <c:pt idx="1198">
                  <c:v>1.09173e-15</c:v>
                </c:pt>
                <c:pt idx="1199">
                  <c:v>1.23912e-15</c:v>
                </c:pt>
                <c:pt idx="1200">
                  <c:v>1.53206e-15</c:v>
                </c:pt>
                <c:pt idx="1201">
                  <c:v>1.57406e-15</c:v>
                </c:pt>
                <c:pt idx="1202">
                  <c:v>1.46382e-15</c:v>
                </c:pt>
                <c:pt idx="1203">
                  <c:v>1.30972e-15</c:v>
                </c:pt>
                <c:pt idx="1204">
                  <c:v>1.13422e-15</c:v>
                </c:pt>
                <c:pt idx="1205">
                  <c:v>1.18929e-15</c:v>
                </c:pt>
                <c:pt idx="1206">
                  <c:v>1.15509e-15</c:v>
                </c:pt>
                <c:pt idx="1207">
                  <c:v>9.11909e-16</c:v>
                </c:pt>
                <c:pt idx="1208">
                  <c:v>6.30397e-16</c:v>
                </c:pt>
                <c:pt idx="1209">
                  <c:v>2.4884e-16</c:v>
                </c:pt>
                <c:pt idx="1210">
                  <c:v>7.00259e-16</c:v>
                </c:pt>
                <c:pt idx="1211">
                  <c:v>-1.5558e-16</c:v>
                </c:pt>
                <c:pt idx="1212">
                  <c:v>-1.19664e-15</c:v>
                </c:pt>
                <c:pt idx="1213">
                  <c:v>-2.89728e-15</c:v>
                </c:pt>
                <c:pt idx="1214">
                  <c:v>-6.32391e-15</c:v>
                </c:pt>
                <c:pt idx="1215">
                  <c:v>-3.13872e-15</c:v>
                </c:pt>
                <c:pt idx="1216">
                  <c:v>6.65101e-15</c:v>
                </c:pt>
                <c:pt idx="1217">
                  <c:v>3.62524e-15</c:v>
                </c:pt>
                <c:pt idx="1218">
                  <c:v>2.42897e-15</c:v>
                </c:pt>
                <c:pt idx="1219">
                  <c:v>2.33654e-15</c:v>
                </c:pt>
                <c:pt idx="1220">
                  <c:v>2.25439e-15</c:v>
                </c:pt>
                <c:pt idx="1221">
                  <c:v>2.28679e-15</c:v>
                </c:pt>
                <c:pt idx="1222">
                  <c:v>2.03313e-15</c:v>
                </c:pt>
                <c:pt idx="1223">
                  <c:v>1.99226e-15</c:v>
                </c:pt>
                <c:pt idx="1224">
                  <c:v>1.94246e-15</c:v>
                </c:pt>
                <c:pt idx="1225">
                  <c:v>1.905e-15</c:v>
                </c:pt>
                <c:pt idx="1226">
                  <c:v>1.84708e-15</c:v>
                </c:pt>
                <c:pt idx="1227">
                  <c:v>1.87628e-15</c:v>
                </c:pt>
                <c:pt idx="1228">
                  <c:v>1.8238e-15</c:v>
                </c:pt>
                <c:pt idx="1229">
                  <c:v>1.75664e-15</c:v>
                </c:pt>
                <c:pt idx="1230">
                  <c:v>1.70735e-15</c:v>
                </c:pt>
                <c:pt idx="1231">
                  <c:v>1.65559e-15</c:v>
                </c:pt>
                <c:pt idx="1232">
                  <c:v>1.70748e-15</c:v>
                </c:pt>
                <c:pt idx="1233">
                  <c:v>1.5551e-15</c:v>
                </c:pt>
                <c:pt idx="1234">
                  <c:v>1.55923e-15</c:v>
                </c:pt>
                <c:pt idx="1235">
                  <c:v>1.5465e-15</c:v>
                </c:pt>
                <c:pt idx="1236">
                  <c:v>1.50866e-15</c:v>
                </c:pt>
                <c:pt idx="1237">
                  <c:v>1.451e-15</c:v>
                </c:pt>
                <c:pt idx="1238">
                  <c:v>1.40093e-15</c:v>
                </c:pt>
                <c:pt idx="1239">
                  <c:v>1.38695e-15</c:v>
                </c:pt>
                <c:pt idx="1240">
                  <c:v>1.344e-15</c:v>
                </c:pt>
                <c:pt idx="1241">
                  <c:v>1.27475e-15</c:v>
                </c:pt>
                <c:pt idx="1242">
                  <c:v>1.21972e-15</c:v>
                </c:pt>
                <c:pt idx="1243">
                  <c:v>1.28038e-15</c:v>
                </c:pt>
                <c:pt idx="1244">
                  <c:v>1.21785e-15</c:v>
                </c:pt>
                <c:pt idx="1245">
                  <c:v>1.13475e-15</c:v>
                </c:pt>
                <c:pt idx="1246">
                  <c:v>1.11111e-15</c:v>
                </c:pt>
                <c:pt idx="1247">
                  <c:v>1.03263e-15</c:v>
                </c:pt>
                <c:pt idx="1248">
                  <c:v>1.06214e-15</c:v>
                </c:pt>
                <c:pt idx="1249">
                  <c:v>1.00036e-15</c:v>
                </c:pt>
                <c:pt idx="1250">
                  <c:v>8.9867e-16</c:v>
                </c:pt>
                <c:pt idx="1251">
                  <c:v>8.05318e-16</c:v>
                </c:pt>
                <c:pt idx="1252">
                  <c:v>7.75052e-16</c:v>
                </c:pt>
                <c:pt idx="1253">
                  <c:v>7.29772e-16</c:v>
                </c:pt>
                <c:pt idx="1254">
                  <c:v>6.89142e-16</c:v>
                </c:pt>
                <c:pt idx="1255">
                  <c:v>-1.33553e-14</c:v>
                </c:pt>
                <c:pt idx="1256">
                  <c:v>-2.54184e-15</c:v>
                </c:pt>
                <c:pt idx="1257">
                  <c:v>4.18533e-16</c:v>
                </c:pt>
                <c:pt idx="1258">
                  <c:v>5.53513e-16</c:v>
                </c:pt>
                <c:pt idx="1259">
                  <c:v>4.89501e-16</c:v>
                </c:pt>
                <c:pt idx="1260">
                  <c:v>9.9199e-16</c:v>
                </c:pt>
                <c:pt idx="1261">
                  <c:v>8.34933e-17</c:v>
                </c:pt>
                <c:pt idx="1262">
                  <c:v>-5.35409e-16</c:v>
                </c:pt>
                <c:pt idx="1263">
                  <c:v>-1.21454e-16</c:v>
                </c:pt>
                <c:pt idx="1264">
                  <c:v>-1.03238e-15</c:v>
                </c:pt>
                <c:pt idx="1265">
                  <c:v>-3.49318e-16</c:v>
                </c:pt>
                <c:pt idx="1266">
                  <c:v>4.35165e-16</c:v>
                </c:pt>
                <c:pt idx="1267">
                  <c:v>-2.58044e-16</c:v>
                </c:pt>
                <c:pt idx="1268">
                  <c:v>-4.84437e-16</c:v>
                </c:pt>
                <c:pt idx="1269">
                  <c:v>1.0375e-16</c:v>
                </c:pt>
                <c:pt idx="1270">
                  <c:v>1.60049e-16</c:v>
                </c:pt>
                <c:pt idx="1271">
                  <c:v>9.20612e-17</c:v>
                </c:pt>
                <c:pt idx="1272">
                  <c:v>6.01219e-17</c:v>
                </c:pt>
                <c:pt idx="1273">
                  <c:v>-2.5646e-17</c:v>
                </c:pt>
                <c:pt idx="1274">
                  <c:v>-1.6828e-16</c:v>
                </c:pt>
                <c:pt idx="1275">
                  <c:v>-6.14322e-16</c:v>
                </c:pt>
                <c:pt idx="1276">
                  <c:v>7.5128e-15</c:v>
                </c:pt>
                <c:pt idx="1277">
                  <c:v>-9.23164e-16</c:v>
                </c:pt>
                <c:pt idx="1278">
                  <c:v>-6.27017e-16</c:v>
                </c:pt>
                <c:pt idx="1279">
                  <c:v>-1.0132e-15</c:v>
                </c:pt>
                <c:pt idx="1280">
                  <c:v>-1.36457e-15</c:v>
                </c:pt>
                <c:pt idx="1281">
                  <c:v>-1.46771e-15</c:v>
                </c:pt>
                <c:pt idx="1282">
                  <c:v>-1.2575e-15</c:v>
                </c:pt>
                <c:pt idx="1283">
                  <c:v>-1.15866e-15</c:v>
                </c:pt>
                <c:pt idx="1284">
                  <c:v>-7.54107e-16</c:v>
                </c:pt>
                <c:pt idx="1285">
                  <c:v>-8.84265e-16</c:v>
                </c:pt>
                <c:pt idx="1286">
                  <c:v>-1.41969e-15</c:v>
                </c:pt>
                <c:pt idx="1287">
                  <c:v>-1.34916e-15</c:v>
                </c:pt>
                <c:pt idx="1288">
                  <c:v>-9.70464e-16</c:v>
                </c:pt>
                <c:pt idx="1289">
                  <c:v>6.11136e-15</c:v>
                </c:pt>
                <c:pt idx="1290">
                  <c:v>-1.16018e-15</c:v>
                </c:pt>
                <c:pt idx="1291">
                  <c:v>-1.29792e-15</c:v>
                </c:pt>
                <c:pt idx="1292">
                  <c:v>-1.65626e-15</c:v>
                </c:pt>
                <c:pt idx="1293">
                  <c:v>-1.7544e-15</c:v>
                </c:pt>
                <c:pt idx="1294">
                  <c:v>3.60181e-16</c:v>
                </c:pt>
                <c:pt idx="1295">
                  <c:v>-1.73293e-15</c:v>
                </c:pt>
                <c:pt idx="1296">
                  <c:v>-1.75339e-15</c:v>
                </c:pt>
                <c:pt idx="1297">
                  <c:v>-2.14246e-15</c:v>
                </c:pt>
                <c:pt idx="1298">
                  <c:v>-1.42732e-15</c:v>
                </c:pt>
                <c:pt idx="1299">
                  <c:v>-1.09648e-15</c:v>
                </c:pt>
                <c:pt idx="1300">
                  <c:v>-8.20592e-16</c:v>
                </c:pt>
                <c:pt idx="1301">
                  <c:v>-1.44482e-15</c:v>
                </c:pt>
                <c:pt idx="1302">
                  <c:v>-9.07182e-16</c:v>
                </c:pt>
                <c:pt idx="1303">
                  <c:v>-1.59076e-15</c:v>
                </c:pt>
                <c:pt idx="1304">
                  <c:v>-1.4417e-15</c:v>
                </c:pt>
                <c:pt idx="1305">
                  <c:v>-1.77532e-15</c:v>
                </c:pt>
                <c:pt idx="1306">
                  <c:v>-2.05072e-15</c:v>
                </c:pt>
                <c:pt idx="1307">
                  <c:v>-1.69991e-15</c:v>
                </c:pt>
                <c:pt idx="1308">
                  <c:v>-1.64024e-15</c:v>
                </c:pt>
                <c:pt idx="1309">
                  <c:v>-2.13166e-15</c:v>
                </c:pt>
                <c:pt idx="1310">
                  <c:v>-1.61101e-15</c:v>
                </c:pt>
                <c:pt idx="1311">
                  <c:v>-1.98634e-15</c:v>
                </c:pt>
                <c:pt idx="1312">
                  <c:v>-2.30158e-15</c:v>
                </c:pt>
                <c:pt idx="1313">
                  <c:v>-2.41932e-15</c:v>
                </c:pt>
                <c:pt idx="1314">
                  <c:v>-2.42571e-15</c:v>
                </c:pt>
                <c:pt idx="1315">
                  <c:v>1.08138e-15</c:v>
                </c:pt>
                <c:pt idx="1316">
                  <c:v>3.20191e-15</c:v>
                </c:pt>
                <c:pt idx="1317">
                  <c:v>9.09294e-15</c:v>
                </c:pt>
                <c:pt idx="1318">
                  <c:v>-2.19581e-15</c:v>
                </c:pt>
                <c:pt idx="1319">
                  <c:v>-2.84819e-15</c:v>
                </c:pt>
                <c:pt idx="1320">
                  <c:v>-2.8815e-15</c:v>
                </c:pt>
                <c:pt idx="1321">
                  <c:v>-2.72266e-15</c:v>
                </c:pt>
                <c:pt idx="1322">
                  <c:v>-2.88025e-15</c:v>
                </c:pt>
                <c:pt idx="1323">
                  <c:v>-2.23769e-15</c:v>
                </c:pt>
                <c:pt idx="1324">
                  <c:v>-2.38204e-15</c:v>
                </c:pt>
                <c:pt idx="1325">
                  <c:v>-3.35281e-15</c:v>
                </c:pt>
                <c:pt idx="1326">
                  <c:v>-2.06049e-15</c:v>
                </c:pt>
                <c:pt idx="1327">
                  <c:v>-2.57092e-15</c:v>
                </c:pt>
                <c:pt idx="1328">
                  <c:v>-3.26815e-15</c:v>
                </c:pt>
                <c:pt idx="1329">
                  <c:v>-3.11084e-15</c:v>
                </c:pt>
                <c:pt idx="1330">
                  <c:v>-3.0954e-15</c:v>
                </c:pt>
                <c:pt idx="1331">
                  <c:v>-3.13733e-15</c:v>
                </c:pt>
                <c:pt idx="1332">
                  <c:v>-2.75386e-15</c:v>
                </c:pt>
                <c:pt idx="1333">
                  <c:v>-3.0477e-15</c:v>
                </c:pt>
                <c:pt idx="1334">
                  <c:v>-3.25346e-15</c:v>
                </c:pt>
                <c:pt idx="1335">
                  <c:v>-3.72235e-15</c:v>
                </c:pt>
                <c:pt idx="1336">
                  <c:v>-4.87005e-15</c:v>
                </c:pt>
                <c:pt idx="1337">
                  <c:v>-1.0595e-14</c:v>
                </c:pt>
                <c:pt idx="1338">
                  <c:v>-1.68719e-14</c:v>
                </c:pt>
                <c:pt idx="1339">
                  <c:v>-2.27598e-14</c:v>
                </c:pt>
                <c:pt idx="1340">
                  <c:v>-3.11126e-14</c:v>
                </c:pt>
                <c:pt idx="1341">
                  <c:v>1.65856e-15</c:v>
                </c:pt>
                <c:pt idx="1342">
                  <c:v>8.25015e-17</c:v>
                </c:pt>
                <c:pt idx="1343">
                  <c:v>-8.06219e-16</c:v>
                </c:pt>
                <c:pt idx="1344">
                  <c:v>-3.60594e-15</c:v>
                </c:pt>
                <c:pt idx="1345">
                  <c:v>-5.7723e-16</c:v>
                </c:pt>
                <c:pt idx="1346">
                  <c:v>-3.69931e-15</c:v>
                </c:pt>
                <c:pt idx="1347">
                  <c:v>-3.08587e-15</c:v>
                </c:pt>
                <c:pt idx="1348">
                  <c:v>-3.28613e-15</c:v>
                </c:pt>
                <c:pt idx="1349">
                  <c:v>-3.29559e-15</c:v>
                </c:pt>
                <c:pt idx="1350">
                  <c:v>-2.26096e-15</c:v>
                </c:pt>
                <c:pt idx="1351">
                  <c:v>-3.27511e-15</c:v>
                </c:pt>
                <c:pt idx="1352">
                  <c:v>-3.36121e-15</c:v>
                </c:pt>
                <c:pt idx="1353">
                  <c:v>-3.11078e-15</c:v>
                </c:pt>
                <c:pt idx="1354">
                  <c:v>-3.44834e-15</c:v>
                </c:pt>
                <c:pt idx="1355">
                  <c:v>-3.73103e-15</c:v>
                </c:pt>
                <c:pt idx="1356">
                  <c:v>-3.28344e-15</c:v>
                </c:pt>
                <c:pt idx="1357">
                  <c:v>-7.1168e-15</c:v>
                </c:pt>
                <c:pt idx="1358">
                  <c:v>-3.10186e-15</c:v>
                </c:pt>
                <c:pt idx="1359">
                  <c:v>9.9796e-14</c:v>
                </c:pt>
                <c:pt idx="1360">
                  <c:v>-1.5853e-15</c:v>
                </c:pt>
                <c:pt idx="1361">
                  <c:v>-5.72233e-15</c:v>
                </c:pt>
                <c:pt idx="1362">
                  <c:v>-3.59701e-15</c:v>
                </c:pt>
                <c:pt idx="1363">
                  <c:v>-3.59849e-15</c:v>
                </c:pt>
                <c:pt idx="1364">
                  <c:v>6.58769e-16</c:v>
                </c:pt>
                <c:pt idx="1365">
                  <c:v>-4.27152e-15</c:v>
                </c:pt>
                <c:pt idx="1366">
                  <c:v>-2.45419e-15</c:v>
                </c:pt>
                <c:pt idx="1367">
                  <c:v>-3.84786e-15</c:v>
                </c:pt>
                <c:pt idx="1368">
                  <c:v>-3.98355e-15</c:v>
                </c:pt>
                <c:pt idx="1369">
                  <c:v>-3.74732e-15</c:v>
                </c:pt>
                <c:pt idx="1370">
                  <c:v>-2.03398e-15</c:v>
                </c:pt>
                <c:pt idx="1371">
                  <c:v>-1.95222e-15</c:v>
                </c:pt>
                <c:pt idx="1372">
                  <c:v>-1.94765e-15</c:v>
                </c:pt>
                <c:pt idx="1373">
                  <c:v>7.00464e-14</c:v>
                </c:pt>
                <c:pt idx="1374">
                  <c:v>-5.69942e-15</c:v>
                </c:pt>
                <c:pt idx="1375">
                  <c:v>6.05988e-16</c:v>
                </c:pt>
                <c:pt idx="1376">
                  <c:v>8.86875e-16</c:v>
                </c:pt>
                <c:pt idx="1377">
                  <c:v>2.42814e-16</c:v>
                </c:pt>
                <c:pt idx="1378">
                  <c:v>1.49205e-16</c:v>
                </c:pt>
                <c:pt idx="1379">
                  <c:v>2.30263e-16</c:v>
                </c:pt>
                <c:pt idx="1380">
                  <c:v>3.84651e-15</c:v>
                </c:pt>
                <c:pt idx="1381">
                  <c:v>4.05572e-15</c:v>
                </c:pt>
                <c:pt idx="1382">
                  <c:v>4.40278e-15</c:v>
                </c:pt>
                <c:pt idx="1383">
                  <c:v>4.64198e-15</c:v>
                </c:pt>
                <c:pt idx="1384">
                  <c:v>4.85063e-15</c:v>
                </c:pt>
                <c:pt idx="1385">
                  <c:v>1.48228e-14</c:v>
                </c:pt>
                <c:pt idx="1386">
                  <c:v>1.59584e-14</c:v>
                </c:pt>
                <c:pt idx="1387">
                  <c:v>1.61921e-14</c:v>
                </c:pt>
                <c:pt idx="1388">
                  <c:v>1.65453e-14</c:v>
                </c:pt>
                <c:pt idx="1389">
                  <c:v>1.69132e-14</c:v>
                </c:pt>
                <c:pt idx="1390">
                  <c:v>5.93144e-14</c:v>
                </c:pt>
                <c:pt idx="1391">
                  <c:v>6.54706e-14</c:v>
                </c:pt>
                <c:pt idx="1392">
                  <c:v>6.573e-14</c:v>
                </c:pt>
                <c:pt idx="1393">
                  <c:v>6.56508e-14</c:v>
                </c:pt>
                <c:pt idx="1394">
                  <c:v>6.60098e-14</c:v>
                </c:pt>
                <c:pt idx="1395">
                  <c:v>3.6354e-15</c:v>
                </c:pt>
                <c:pt idx="1396">
                  <c:v>3.25803e-15</c:v>
                </c:pt>
                <c:pt idx="1397">
                  <c:v>2.98439e-15</c:v>
                </c:pt>
                <c:pt idx="1398">
                  <c:v>2.80723e-15</c:v>
                </c:pt>
                <c:pt idx="1399">
                  <c:v>2.56803e-15</c:v>
                </c:pt>
                <c:pt idx="1400">
                  <c:v>1.28997e-15</c:v>
                </c:pt>
                <c:pt idx="1401">
                  <c:v>1.15921e-15</c:v>
                </c:pt>
                <c:pt idx="1402">
                  <c:v>2.08714e-16</c:v>
                </c:pt>
                <c:pt idx="1403">
                  <c:v>9.74887e-16</c:v>
                </c:pt>
                <c:pt idx="1404">
                  <c:v>2.53467e-15</c:v>
                </c:pt>
                <c:pt idx="1405">
                  <c:v>-3.82765e-15</c:v>
                </c:pt>
                <c:pt idx="1406">
                  <c:v>-5.50188e-16</c:v>
                </c:pt>
                <c:pt idx="1407">
                  <c:v>-3.79329e-15</c:v>
                </c:pt>
                <c:pt idx="1408">
                  <c:v>-5.0028e-15</c:v>
                </c:pt>
                <c:pt idx="1409">
                  <c:v>1.82003e-15</c:v>
                </c:pt>
                <c:pt idx="1410">
                  <c:v>-4.29883e-15</c:v>
                </c:pt>
                <c:pt idx="1411">
                  <c:v>-3.80743e-15</c:v>
                </c:pt>
                <c:pt idx="1412">
                  <c:v>-3.75235e-15</c:v>
                </c:pt>
                <c:pt idx="1413">
                  <c:v>-3.10805e-15</c:v>
                </c:pt>
                <c:pt idx="1414">
                  <c:v>2.35041e-15</c:v>
                </c:pt>
                <c:pt idx="1415">
                  <c:v>2.66071e-15</c:v>
                </c:pt>
                <c:pt idx="1416">
                  <c:v>-5.34027e-15</c:v>
                </c:pt>
                <c:pt idx="1417">
                  <c:v>-1.38939e-15</c:v>
                </c:pt>
                <c:pt idx="1418">
                  <c:v>-1.68493e-15</c:v>
                </c:pt>
                <c:pt idx="1419">
                  <c:v>-2.12285e-15</c:v>
                </c:pt>
                <c:pt idx="1420">
                  <c:v>-2.29683e-15</c:v>
                </c:pt>
                <c:pt idx="1421">
                  <c:v>-2.42163e-15</c:v>
                </c:pt>
                <c:pt idx="1422">
                  <c:v>-2.63905e-15</c:v>
                </c:pt>
                <c:pt idx="1423">
                  <c:v>-2.83116e-15</c:v>
                </c:pt>
                <c:pt idx="1424">
                  <c:v>-2.98601e-15</c:v>
                </c:pt>
                <c:pt idx="1425">
                  <c:v>-2.98779e-15</c:v>
                </c:pt>
                <c:pt idx="1426">
                  <c:v>-2.80343e-15</c:v>
                </c:pt>
                <c:pt idx="1427">
                  <c:v>-3.11039e-15</c:v>
                </c:pt>
                <c:pt idx="1428">
                  <c:v>-3.14548e-15</c:v>
                </c:pt>
                <c:pt idx="1429">
                  <c:v>-3.24204e-15</c:v>
                </c:pt>
                <c:pt idx="1430">
                  <c:v>-3.17473e-15</c:v>
                </c:pt>
                <c:pt idx="1431">
                  <c:v>-3.22477e-15</c:v>
                </c:pt>
                <c:pt idx="1432">
                  <c:v>-3.1367e-15</c:v>
                </c:pt>
                <c:pt idx="1433">
                  <c:v>-3.99009e-15</c:v>
                </c:pt>
                <c:pt idx="1434">
                  <c:v>-5.76125e-15</c:v>
                </c:pt>
                <c:pt idx="1435">
                  <c:v>-1.07078e-14</c:v>
                </c:pt>
                <c:pt idx="1436">
                  <c:v>-1.12505e-14</c:v>
                </c:pt>
                <c:pt idx="1437">
                  <c:v>-1.11355e-14</c:v>
                </c:pt>
                <c:pt idx="1438">
                  <c:v>-1.09575e-14</c:v>
                </c:pt>
                <c:pt idx="1439">
                  <c:v>-1.07128e-14</c:v>
                </c:pt>
                <c:pt idx="1440">
                  <c:v>-8.45096e-15</c:v>
                </c:pt>
                <c:pt idx="1441">
                  <c:v>-9.01e-15</c:v>
                </c:pt>
                <c:pt idx="1442">
                  <c:v>-8.78538e-15</c:v>
                </c:pt>
                <c:pt idx="1443">
                  <c:v>-8.62816e-15</c:v>
                </c:pt>
                <c:pt idx="1444">
                  <c:v>-8.31636e-15</c:v>
                </c:pt>
                <c:pt idx="1445">
                  <c:v>-6.52656e-15</c:v>
                </c:pt>
                <c:pt idx="1446">
                  <c:v>-6.91625e-15</c:v>
                </c:pt>
                <c:pt idx="1447">
                  <c:v>-6.57452e-15</c:v>
                </c:pt>
                <c:pt idx="1448">
                  <c:v>-6.30304e-15</c:v>
                </c:pt>
                <c:pt idx="1449">
                  <c:v>-5.88188e-15</c:v>
                </c:pt>
                <c:pt idx="1450">
                  <c:v>-3.72367e-15</c:v>
                </c:pt>
                <c:pt idx="1451">
                  <c:v>-3.39857e-15</c:v>
                </c:pt>
                <c:pt idx="1452">
                  <c:v>-2.73891e-15</c:v>
                </c:pt>
                <c:pt idx="1453">
                  <c:v>-1.93853e-15</c:v>
                </c:pt>
                <c:pt idx="1454">
                  <c:v>-1.066e-15</c:v>
                </c:pt>
                <c:pt idx="1455">
                  <c:v>-1.98983e-15</c:v>
                </c:pt>
                <c:pt idx="1456">
                  <c:v>-2.89864e-15</c:v>
                </c:pt>
                <c:pt idx="1457">
                  <c:v>-1.96146e-14</c:v>
                </c:pt>
                <c:pt idx="1458">
                  <c:v>-1.62445e-15</c:v>
                </c:pt>
                <c:pt idx="1459">
                  <c:v>-3.031e-16</c:v>
                </c:pt>
                <c:pt idx="1460">
                  <c:v>3.00259e-14</c:v>
                </c:pt>
                <c:pt idx="1461">
                  <c:v>-2.1219e-15</c:v>
                </c:pt>
                <c:pt idx="1462">
                  <c:v>-1.11529e-15</c:v>
                </c:pt>
                <c:pt idx="1463">
                  <c:v>-1.03706e-15</c:v>
                </c:pt>
                <c:pt idx="1464">
                  <c:v>-1.09777e-15</c:v>
                </c:pt>
                <c:pt idx="1465">
                  <c:v>-1.99859e-15</c:v>
                </c:pt>
                <c:pt idx="1466">
                  <c:v>-1.24225e-15</c:v>
                </c:pt>
                <c:pt idx="1467">
                  <c:v>-1.12718e-15</c:v>
                </c:pt>
                <c:pt idx="1468">
                  <c:v>-1.26756e-15</c:v>
                </c:pt>
                <c:pt idx="1469">
                  <c:v>-1.44994e-15</c:v>
                </c:pt>
                <c:pt idx="1470">
                  <c:v>-1.2681e-15</c:v>
                </c:pt>
                <c:pt idx="1471">
                  <c:v>-1.12514e-15</c:v>
                </c:pt>
                <c:pt idx="1472">
                  <c:v>-1.33041e-15</c:v>
                </c:pt>
                <c:pt idx="1473">
                  <c:v>-1.64398e-15</c:v>
                </c:pt>
                <c:pt idx="1474">
                  <c:v>-2.00029e-15</c:v>
                </c:pt>
                <c:pt idx="1475">
                  <c:v>-1.88878e-15</c:v>
                </c:pt>
                <c:pt idx="1476">
                  <c:v>-1.46968e-15</c:v>
                </c:pt>
                <c:pt idx="1477">
                  <c:v>-9.05226e-16</c:v>
                </c:pt>
                <c:pt idx="1478">
                  <c:v>-8.3563e-16</c:v>
                </c:pt>
                <c:pt idx="1479">
                  <c:v>-8.47437e-16</c:v>
                </c:pt>
                <c:pt idx="1480">
                  <c:v>-7.72166e-16</c:v>
                </c:pt>
                <c:pt idx="1481">
                  <c:v>-7.31395e-16</c:v>
                </c:pt>
                <c:pt idx="1482">
                  <c:v>-6.67057e-16</c:v>
                </c:pt>
                <c:pt idx="1483">
                  <c:v>-6.23406e-16</c:v>
                </c:pt>
                <c:pt idx="1484">
                  <c:v>-5.53508e-16</c:v>
                </c:pt>
                <c:pt idx="1485">
                  <c:v>-4.85668e-16</c:v>
                </c:pt>
                <c:pt idx="1486">
                  <c:v>-4.66364e-16</c:v>
                </c:pt>
                <c:pt idx="1487">
                  <c:v>-3.64344e-16</c:v>
                </c:pt>
                <c:pt idx="1488">
                  <c:v>-3.51756e-16</c:v>
                </c:pt>
                <c:pt idx="1489">
                  <c:v>-3.01454e-16</c:v>
                </c:pt>
                <c:pt idx="1490">
                  <c:v>-2.44725e-16</c:v>
                </c:pt>
                <c:pt idx="1491">
                  <c:v>-2.3156e-16</c:v>
                </c:pt>
                <c:pt idx="1492">
                  <c:v>-1.05038e-16</c:v>
                </c:pt>
                <c:pt idx="1493">
                  <c:v>-7.79189e-17</c:v>
                </c:pt>
                <c:pt idx="1494">
                  <c:v>-5.19064e-17</c:v>
                </c:pt>
                <c:pt idx="1495">
                  <c:v>-2.46886e-17</c:v>
                </c:pt>
                <c:pt idx="1496">
                  <c:v>1.03285e-16</c:v>
                </c:pt>
                <c:pt idx="1497">
                  <c:v>1.26992e-16</c:v>
                </c:pt>
                <c:pt idx="1498">
                  <c:v>1.70605e-16</c:v>
                </c:pt>
                <c:pt idx="1499">
                  <c:v>2.20426e-16</c:v>
                </c:pt>
                <c:pt idx="1500">
                  <c:v>2.80549e-16</c:v>
                </c:pt>
                <c:pt idx="1501">
                  <c:v>-2.67252e-17</c:v>
                </c:pt>
                <c:pt idx="1502">
                  <c:v>2.99753e-17</c:v>
                </c:pt>
                <c:pt idx="1503">
                  <c:v>5.22441e-17</c:v>
                </c:pt>
                <c:pt idx="1504">
                  <c:v>4.18195e-16</c:v>
                </c:pt>
                <c:pt idx="1505">
                  <c:v>5.05249e-16</c:v>
                </c:pt>
                <c:pt idx="1506">
                  <c:v>2.97005e-16</c:v>
                </c:pt>
                <c:pt idx="1507">
                  <c:v>3.17723e-16</c:v>
                </c:pt>
                <c:pt idx="1508">
                  <c:v>3.60947e-16</c:v>
                </c:pt>
                <c:pt idx="1509">
                  <c:v>3.3511e-16</c:v>
                </c:pt>
                <c:pt idx="1510">
                  <c:v>7.27456e-16</c:v>
                </c:pt>
                <c:pt idx="1511">
                  <c:v>6.61983e-16</c:v>
                </c:pt>
                <c:pt idx="1512">
                  <c:v>7.46562e-16</c:v>
                </c:pt>
                <c:pt idx="1513">
                  <c:v>7.77265e-16</c:v>
                </c:pt>
                <c:pt idx="1514">
                  <c:v>8.10422e-16</c:v>
                </c:pt>
                <c:pt idx="1515">
                  <c:v>9.05878e-16</c:v>
                </c:pt>
                <c:pt idx="1516">
                  <c:v>1.04521e-15</c:v>
                </c:pt>
                <c:pt idx="1517">
                  <c:v>1.03445e-15</c:v>
                </c:pt>
                <c:pt idx="1518">
                  <c:v>1.07591e-15</c:v>
                </c:pt>
                <c:pt idx="1519">
                  <c:v>1.10739e-15</c:v>
                </c:pt>
                <c:pt idx="1520">
                  <c:v>2.00017e-14</c:v>
                </c:pt>
                <c:pt idx="1521">
                  <c:v>2.0593e-15</c:v>
                </c:pt>
                <c:pt idx="1522">
                  <c:v>1.80725e-15</c:v>
                </c:pt>
                <c:pt idx="1523">
                  <c:v>2.43791e-15</c:v>
                </c:pt>
                <c:pt idx="1524">
                  <c:v>3.32008e-15</c:v>
                </c:pt>
                <c:pt idx="1525">
                  <c:v>2.18889e-15</c:v>
                </c:pt>
                <c:pt idx="1526">
                  <c:v>1.55097e-15</c:v>
                </c:pt>
                <c:pt idx="1527">
                  <c:v>8.98631e-16</c:v>
                </c:pt>
                <c:pt idx="1528">
                  <c:v>1.87169e-15</c:v>
                </c:pt>
                <c:pt idx="1529">
                  <c:v>1.70925e-15</c:v>
                </c:pt>
                <c:pt idx="1530">
                  <c:v>1.50957e-15</c:v>
                </c:pt>
                <c:pt idx="1531">
                  <c:v>2.7753e-15</c:v>
                </c:pt>
                <c:pt idx="1532">
                  <c:v>2.31898e-15</c:v>
                </c:pt>
                <c:pt idx="1533">
                  <c:v>1.74283e-15</c:v>
                </c:pt>
                <c:pt idx="1534">
                  <c:v>1.97426e-15</c:v>
                </c:pt>
                <c:pt idx="1535">
                  <c:v>2.6727e-15</c:v>
                </c:pt>
                <c:pt idx="1536">
                  <c:v>1.81582e-15</c:v>
                </c:pt>
                <c:pt idx="1537">
                  <c:v>2.73967e-15</c:v>
                </c:pt>
                <c:pt idx="1538">
                  <c:v>2.1172e-15</c:v>
                </c:pt>
                <c:pt idx="1539">
                  <c:v>2.58021e-15</c:v>
                </c:pt>
                <c:pt idx="1540">
                  <c:v>2.3885e-15</c:v>
                </c:pt>
                <c:pt idx="1541">
                  <c:v>2.68273e-15</c:v>
                </c:pt>
                <c:pt idx="1542">
                  <c:v>2.45075e-15</c:v>
                </c:pt>
                <c:pt idx="1543">
                  <c:v>2.75358e-15</c:v>
                </c:pt>
                <c:pt idx="1544">
                  <c:v>2.4459e-15</c:v>
                </c:pt>
                <c:pt idx="1545">
                  <c:v>2.35342e-15</c:v>
                </c:pt>
                <c:pt idx="1546">
                  <c:v>2.39253e-15</c:v>
                </c:pt>
                <c:pt idx="1547">
                  <c:v>3.4128e-15</c:v>
                </c:pt>
                <c:pt idx="1548">
                  <c:v>2.72135e-15</c:v>
                </c:pt>
                <c:pt idx="1549">
                  <c:v>2.89456e-15</c:v>
                </c:pt>
                <c:pt idx="1550">
                  <c:v>2.12255e-15</c:v>
                </c:pt>
                <c:pt idx="1551">
                  <c:v>2.35933e-15</c:v>
                </c:pt>
                <c:pt idx="1552">
                  <c:v>2.1933e-15</c:v>
                </c:pt>
                <c:pt idx="1553">
                  <c:v>2.32056e-15</c:v>
                </c:pt>
                <c:pt idx="1554">
                  <c:v>2.62468e-15</c:v>
                </c:pt>
                <c:pt idx="1555">
                  <c:v>3.17811e-15</c:v>
                </c:pt>
                <c:pt idx="1556">
                  <c:v>3.34862e-15</c:v>
                </c:pt>
                <c:pt idx="1557">
                  <c:v>3.07385e-15</c:v>
                </c:pt>
                <c:pt idx="1558">
                  <c:v>3.62116e-15</c:v>
                </c:pt>
                <c:pt idx="1559">
                  <c:v>3.29647e-15</c:v>
                </c:pt>
                <c:pt idx="1560">
                  <c:v>2.77879e-15</c:v>
                </c:pt>
                <c:pt idx="1561">
                  <c:v>3.34952e-15</c:v>
                </c:pt>
                <c:pt idx="1562">
                  <c:v>3.20096e-15</c:v>
                </c:pt>
                <c:pt idx="1563">
                  <c:v>3.40366e-15</c:v>
                </c:pt>
                <c:pt idx="1564">
                  <c:v>-5.32657e-15</c:v>
                </c:pt>
                <c:pt idx="1565">
                  <c:v>-6.15499e-15</c:v>
                </c:pt>
                <c:pt idx="1566">
                  <c:v>5.04724e-15</c:v>
                </c:pt>
                <c:pt idx="1567">
                  <c:v>2.17754e-15</c:v>
                </c:pt>
                <c:pt idx="1568">
                  <c:v>3.23391e-15</c:v>
                </c:pt>
                <c:pt idx="1569">
                  <c:v>3.61141e-15</c:v>
                </c:pt>
                <c:pt idx="1570">
                  <c:v>3.58679e-15</c:v>
                </c:pt>
                <c:pt idx="1571">
                  <c:v>3.70785e-15</c:v>
                </c:pt>
                <c:pt idx="1572">
                  <c:v>3.81364e-15</c:v>
                </c:pt>
                <c:pt idx="1573">
                  <c:v>3.86545e-15</c:v>
                </c:pt>
                <c:pt idx="1574">
                  <c:v>3.9376e-15</c:v>
                </c:pt>
                <c:pt idx="1575">
                  <c:v>3.46716e-15</c:v>
                </c:pt>
                <c:pt idx="1576">
                  <c:v>3.3602e-15</c:v>
                </c:pt>
                <c:pt idx="1577">
                  <c:v>3.38013e-15</c:v>
                </c:pt>
                <c:pt idx="1578">
                  <c:v>3.27591e-15</c:v>
                </c:pt>
                <c:pt idx="1579">
                  <c:v>3.92922e-15</c:v>
                </c:pt>
                <c:pt idx="1580">
                  <c:v>3.99523e-15</c:v>
                </c:pt>
                <c:pt idx="1581">
                  <c:v>4.47017e-15</c:v>
                </c:pt>
                <c:pt idx="1582">
                  <c:v>4.00643e-15</c:v>
                </c:pt>
                <c:pt idx="1583">
                  <c:v>4.47341e-15</c:v>
                </c:pt>
                <c:pt idx="1584">
                  <c:v>4.37674e-15</c:v>
                </c:pt>
                <c:pt idx="1585">
                  <c:v>4.58285e-15</c:v>
                </c:pt>
                <c:pt idx="1586">
                  <c:v>4.30843e-15</c:v>
                </c:pt>
                <c:pt idx="1587">
                  <c:v>4.39792e-15</c:v>
                </c:pt>
                <c:pt idx="1588">
                  <c:v>3.98783e-15</c:v>
                </c:pt>
                <c:pt idx="1589">
                  <c:v>4.19257e-15</c:v>
                </c:pt>
                <c:pt idx="1590">
                  <c:v>4.38063e-15</c:v>
                </c:pt>
                <c:pt idx="1591">
                  <c:v>4.36984e-15</c:v>
                </c:pt>
                <c:pt idx="1592">
                  <c:v>4.1409e-15</c:v>
                </c:pt>
                <c:pt idx="1593">
                  <c:v>4.19747e-15</c:v>
                </c:pt>
                <c:pt idx="1594">
                  <c:v>4.01755e-15</c:v>
                </c:pt>
                <c:pt idx="1595">
                  <c:v>5.03506e-15</c:v>
                </c:pt>
                <c:pt idx="1596">
                  <c:v>7.12713e-15</c:v>
                </c:pt>
                <c:pt idx="1597">
                  <c:v>1.09907e-14</c:v>
                </c:pt>
                <c:pt idx="1598">
                  <c:v>1.37936e-14</c:v>
                </c:pt>
                <c:pt idx="1599">
                  <c:v>1.61023e-14</c:v>
                </c:pt>
                <c:pt idx="1600">
                  <c:v>1.9116e-14</c:v>
                </c:pt>
                <c:pt idx="1601">
                  <c:v>4.52657e-15</c:v>
                </c:pt>
                <c:pt idx="1602">
                  <c:v>4.32233e-15</c:v>
                </c:pt>
                <c:pt idx="1603">
                  <c:v>4.39499e-15</c:v>
                </c:pt>
                <c:pt idx="1604">
                  <c:v>4.44455e-15</c:v>
                </c:pt>
                <c:pt idx="1605">
                  <c:v>9.24097e-16</c:v>
                </c:pt>
                <c:pt idx="1606">
                  <c:v>4.5529e-15</c:v>
                </c:pt>
                <c:pt idx="1607">
                  <c:v>-1.53028e-12</c:v>
                </c:pt>
                <c:pt idx="1608">
                  <c:v>4.17281e-15</c:v>
                </c:pt>
                <c:pt idx="1609">
                  <c:v>4.88665e-15</c:v>
                </c:pt>
                <c:pt idx="1610">
                  <c:v>3.299e-13</c:v>
                </c:pt>
                <c:pt idx="1611">
                  <c:v>4.74317e-15</c:v>
                </c:pt>
                <c:pt idx="1612">
                  <c:v>4.46173e-15</c:v>
                </c:pt>
                <c:pt idx="1613">
                  <c:v>1.15423e-13</c:v>
                </c:pt>
                <c:pt idx="1614">
                  <c:v>2.72316e-16</c:v>
                </c:pt>
                <c:pt idx="1615">
                  <c:v>1.82315e-14</c:v>
                </c:pt>
                <c:pt idx="1616">
                  <c:v>3.68881e-15</c:v>
                </c:pt>
                <c:pt idx="1617">
                  <c:v>-6.38565e-16</c:v>
                </c:pt>
                <c:pt idx="1618">
                  <c:v>4.47426e-15</c:v>
                </c:pt>
                <c:pt idx="1619">
                  <c:v>4.8927e-15</c:v>
                </c:pt>
                <c:pt idx="1620">
                  <c:v>3.31363e-14</c:v>
                </c:pt>
                <c:pt idx="1621">
                  <c:v>4.36384e-15</c:v>
                </c:pt>
                <c:pt idx="1622">
                  <c:v>-3.94605e-16</c:v>
                </c:pt>
                <c:pt idx="1623">
                  <c:v>4.37509e-15</c:v>
                </c:pt>
                <c:pt idx="1624">
                  <c:v>4.36997e-15</c:v>
                </c:pt>
                <c:pt idx="1625">
                  <c:v>4.36104e-15</c:v>
                </c:pt>
                <c:pt idx="1626">
                  <c:v>4.37413e-15</c:v>
                </c:pt>
                <c:pt idx="1627">
                  <c:v>4.34484e-15</c:v>
                </c:pt>
                <c:pt idx="1628">
                  <c:v>4.38452e-15</c:v>
                </c:pt>
                <c:pt idx="1629">
                  <c:v>4.30697e-15</c:v>
                </c:pt>
                <c:pt idx="1630">
                  <c:v>4.32141e-15</c:v>
                </c:pt>
                <c:pt idx="1631">
                  <c:v>4.25892e-15</c:v>
                </c:pt>
                <c:pt idx="1632">
                  <c:v>2.91377e-14</c:v>
                </c:pt>
                <c:pt idx="1633">
                  <c:v>2.91035e-14</c:v>
                </c:pt>
                <c:pt idx="1634">
                  <c:v>2.88108e-14</c:v>
                </c:pt>
                <c:pt idx="1635">
                  <c:v>4.59917e-15</c:v>
                </c:pt>
                <c:pt idx="1636">
                  <c:v>1.95261e-14</c:v>
                </c:pt>
                <c:pt idx="1637">
                  <c:v>2.04089e-14</c:v>
                </c:pt>
                <c:pt idx="1638">
                  <c:v>2.10606e-14</c:v>
                </c:pt>
                <c:pt idx="1639">
                  <c:v>2.22873e-14</c:v>
                </c:pt>
                <c:pt idx="1640">
                  <c:v>4.96169e-15</c:v>
                </c:pt>
                <c:pt idx="1641">
                  <c:v>4.43299e-15</c:v>
                </c:pt>
                <c:pt idx="1642">
                  <c:v>2.86204e-15</c:v>
                </c:pt>
                <c:pt idx="1643">
                  <c:v>2.09048e-14</c:v>
                </c:pt>
                <c:pt idx="1644">
                  <c:v>2.47625e-14</c:v>
                </c:pt>
                <c:pt idx="1645">
                  <c:v>5.45588e-15</c:v>
                </c:pt>
                <c:pt idx="1646">
                  <c:v>5.35951e-15</c:v>
                </c:pt>
                <c:pt idx="1647">
                  <c:v>5.23471e-15</c:v>
                </c:pt>
                <c:pt idx="1648">
                  <c:v>3.39349e-15</c:v>
                </c:pt>
                <c:pt idx="1649">
                  <c:v>7.66968e-14</c:v>
                </c:pt>
                <c:pt idx="1650">
                  <c:v>1.79094e-14</c:v>
                </c:pt>
                <c:pt idx="1651">
                  <c:v>3.95507e-15</c:v>
                </c:pt>
                <c:pt idx="1652">
                  <c:v>3.86248e-15</c:v>
                </c:pt>
                <c:pt idx="1653">
                  <c:v>3.83231e-15</c:v>
                </c:pt>
                <c:pt idx="1654">
                  <c:v>2.94493e-15</c:v>
                </c:pt>
                <c:pt idx="1655">
                  <c:v>3.98831e-15</c:v>
                </c:pt>
                <c:pt idx="1656">
                  <c:v>4.22607e-15</c:v>
                </c:pt>
                <c:pt idx="1657">
                  <c:v>4.55245e-15</c:v>
                </c:pt>
                <c:pt idx="1658">
                  <c:v>4.19321e-15</c:v>
                </c:pt>
                <c:pt idx="1659">
                  <c:v>4.14841e-15</c:v>
                </c:pt>
                <c:pt idx="1660">
                  <c:v>3.76162e-15</c:v>
                </c:pt>
                <c:pt idx="1661">
                  <c:v>3.71064e-15</c:v>
                </c:pt>
                <c:pt idx="1662">
                  <c:v>3.7132e-15</c:v>
                </c:pt>
                <c:pt idx="1663">
                  <c:v>3.56637e-15</c:v>
                </c:pt>
                <c:pt idx="1664">
                  <c:v>3.47019e-15</c:v>
                </c:pt>
                <c:pt idx="1665">
                  <c:v>3.44698e-15</c:v>
                </c:pt>
                <c:pt idx="1666">
                  <c:v>3.45471e-15</c:v>
                </c:pt>
                <c:pt idx="1667">
                  <c:v>3.83919e-15</c:v>
                </c:pt>
                <c:pt idx="1668">
                  <c:v>3.42196e-15</c:v>
                </c:pt>
                <c:pt idx="1669">
                  <c:v>3.34845e-15</c:v>
                </c:pt>
                <c:pt idx="1670">
                  <c:v>3.39239e-15</c:v>
                </c:pt>
                <c:pt idx="1671">
                  <c:v>3.32051e-15</c:v>
                </c:pt>
                <c:pt idx="1672">
                  <c:v>3.25048e-15</c:v>
                </c:pt>
                <c:pt idx="1673">
                  <c:v>2.81295e-15</c:v>
                </c:pt>
                <c:pt idx="1674">
                  <c:v>1.77802e-15</c:v>
                </c:pt>
                <c:pt idx="1675">
                  <c:v>1.38505e-15</c:v>
                </c:pt>
                <c:pt idx="1676">
                  <c:v>2.6664e-15</c:v>
                </c:pt>
                <c:pt idx="1677">
                  <c:v>-5.84684e-15</c:v>
                </c:pt>
                <c:pt idx="1678">
                  <c:v>-5.4861e-15</c:v>
                </c:pt>
                <c:pt idx="1679">
                  <c:v>-4.90934e-15</c:v>
                </c:pt>
                <c:pt idx="1680">
                  <c:v>2.50834e-15</c:v>
                </c:pt>
                <c:pt idx="1681">
                  <c:v>3.33637e-15</c:v>
                </c:pt>
                <c:pt idx="1682">
                  <c:v>-9.93102e-16</c:v>
                </c:pt>
                <c:pt idx="1683">
                  <c:v>-9.64954e-16</c:v>
                </c:pt>
                <c:pt idx="1684">
                  <c:v>-9.93241e-16</c:v>
                </c:pt>
                <c:pt idx="1685">
                  <c:v>2.40852e-15</c:v>
                </c:pt>
                <c:pt idx="1686">
                  <c:v>1.40328e-16</c:v>
                </c:pt>
                <c:pt idx="1687">
                  <c:v>7.41132e-17</c:v>
                </c:pt>
                <c:pt idx="1688">
                  <c:v>9.85322e-17</c:v>
                </c:pt>
                <c:pt idx="1689">
                  <c:v>7.56889e-17</c:v>
                </c:pt>
                <c:pt idx="1690">
                  <c:v>1.92798e-15</c:v>
                </c:pt>
                <c:pt idx="1691">
                  <c:v>1.62386e-15</c:v>
                </c:pt>
                <c:pt idx="1692">
                  <c:v>1.38824e-15</c:v>
                </c:pt>
                <c:pt idx="1693">
                  <c:v>1.28308e-15</c:v>
                </c:pt>
                <c:pt idx="1694">
                  <c:v>1.41265e-14</c:v>
                </c:pt>
                <c:pt idx="1695">
                  <c:v>1.49482e-15</c:v>
                </c:pt>
                <c:pt idx="1696">
                  <c:v>1.24984e-15</c:v>
                </c:pt>
                <c:pt idx="1697">
                  <c:v>1.23036e-14</c:v>
                </c:pt>
                <c:pt idx="1698">
                  <c:v>6.56119e-15</c:v>
                </c:pt>
                <c:pt idx="1699">
                  <c:v>1.55373e-15</c:v>
                </c:pt>
                <c:pt idx="1700">
                  <c:v>9.98421e-15</c:v>
                </c:pt>
                <c:pt idx="1701">
                  <c:v>4.90196e-15</c:v>
                </c:pt>
                <c:pt idx="1702">
                  <c:v>3.11141e-15</c:v>
                </c:pt>
                <c:pt idx="1703">
                  <c:v>1.1942e-15</c:v>
                </c:pt>
                <c:pt idx="1704">
                  <c:v>1.01754e-15</c:v>
                </c:pt>
                <c:pt idx="1705">
                  <c:v>1.884e-15</c:v>
                </c:pt>
                <c:pt idx="1706">
                  <c:v>9.37657e-16</c:v>
                </c:pt>
                <c:pt idx="1707">
                  <c:v>9.74783e-16</c:v>
                </c:pt>
                <c:pt idx="1708">
                  <c:v>4.39779e-16</c:v>
                </c:pt>
                <c:pt idx="1709">
                  <c:v>1.44861e-14</c:v>
                </c:pt>
                <c:pt idx="1710">
                  <c:v>-5.36935e-14</c:v>
                </c:pt>
                <c:pt idx="1711">
                  <c:v>-2.47652e-14</c:v>
                </c:pt>
                <c:pt idx="1712">
                  <c:v>-3.1925e-16</c:v>
                </c:pt>
                <c:pt idx="1713">
                  <c:v>1.79981e-18</c:v>
                </c:pt>
                <c:pt idx="1714">
                  <c:v>1.13391e-16</c:v>
                </c:pt>
                <c:pt idx="1715">
                  <c:v>8.7239e-17</c:v>
                </c:pt>
                <c:pt idx="1716">
                  <c:v>9.33751e-17</c:v>
                </c:pt>
                <c:pt idx="1717">
                  <c:v>4.7396e-17</c:v>
                </c:pt>
                <c:pt idx="1718">
                  <c:v>-6.35514e-17</c:v>
                </c:pt>
                <c:pt idx="1719">
                  <c:v>-1.35416e-16</c:v>
                </c:pt>
                <c:pt idx="1720">
                  <c:v>-5.20105e-17</c:v>
                </c:pt>
                <c:pt idx="1721">
                  <c:v>-1.70744e-16</c:v>
                </c:pt>
                <c:pt idx="1722">
                  <c:v>-2.22821e-16</c:v>
                </c:pt>
                <c:pt idx="1723">
                  <c:v>-4.0751e-16</c:v>
                </c:pt>
                <c:pt idx="1724">
                  <c:v>-4.64355e-16</c:v>
                </c:pt>
                <c:pt idx="1725">
                  <c:v>-3.69032e-16</c:v>
                </c:pt>
                <c:pt idx="1726">
                  <c:v>-5.22955e-16</c:v>
                </c:pt>
                <c:pt idx="1727">
                  <c:v>-6.16732e-16</c:v>
                </c:pt>
                <c:pt idx="1728">
                  <c:v>-7.27418e-16</c:v>
                </c:pt>
                <c:pt idx="1729">
                  <c:v>-6.11431e-16</c:v>
                </c:pt>
                <c:pt idx="1730">
                  <c:v>-4.42663e-16</c:v>
                </c:pt>
                <c:pt idx="1731">
                  <c:v>-5.25512e-16</c:v>
                </c:pt>
                <c:pt idx="1732">
                  <c:v>-5.36583e-16</c:v>
                </c:pt>
                <c:pt idx="1733">
                  <c:v>-6.48417e-16</c:v>
                </c:pt>
                <c:pt idx="1734">
                  <c:v>-7.80822e-16</c:v>
                </c:pt>
                <c:pt idx="1735">
                  <c:v>-7.59908e-16</c:v>
                </c:pt>
                <c:pt idx="1736">
                  <c:v>-8.39697e-16</c:v>
                </c:pt>
                <c:pt idx="1737">
                  <c:v>-8.90383e-16</c:v>
                </c:pt>
                <c:pt idx="1738">
                  <c:v>-9.70367e-16</c:v>
                </c:pt>
                <c:pt idx="1739">
                  <c:v>-9.45049e-16</c:v>
                </c:pt>
                <c:pt idx="1740">
                  <c:v>-9.66341e-16</c:v>
                </c:pt>
                <c:pt idx="1741">
                  <c:v>-1.14306e-15</c:v>
                </c:pt>
                <c:pt idx="1742">
                  <c:v>-1.2127e-15</c:v>
                </c:pt>
                <c:pt idx="1743">
                  <c:v>-1.17862e-15</c:v>
                </c:pt>
                <c:pt idx="1744">
                  <c:v>-1.27288e-15</c:v>
                </c:pt>
                <c:pt idx="1745">
                  <c:v>-1.31713e-15</c:v>
                </c:pt>
                <c:pt idx="1746">
                  <c:v>-1.33363e-15</c:v>
                </c:pt>
                <c:pt idx="1747">
                  <c:v>-1.3914e-15</c:v>
                </c:pt>
                <c:pt idx="1748">
                  <c:v>-1.45275e-15</c:v>
                </c:pt>
                <c:pt idx="1749">
                  <c:v>-1.56441e-15</c:v>
                </c:pt>
                <c:pt idx="1750">
                  <c:v>-1.49019e-15</c:v>
                </c:pt>
                <c:pt idx="1751">
                  <c:v>-1.59547e-15</c:v>
                </c:pt>
                <c:pt idx="1752">
                  <c:v>-1.62374e-15</c:v>
                </c:pt>
                <c:pt idx="1753">
                  <c:v>-1.66258e-15</c:v>
                </c:pt>
                <c:pt idx="1754">
                  <c:v>-1.7005e-15</c:v>
                </c:pt>
                <c:pt idx="1755">
                  <c:v>-1.7292e-15</c:v>
                </c:pt>
                <c:pt idx="1756">
                  <c:v>-1.79083e-15</c:v>
                </c:pt>
                <c:pt idx="1757">
                  <c:v>-1.85793e-15</c:v>
                </c:pt>
                <c:pt idx="1758">
                  <c:v>-1.92728e-15</c:v>
                </c:pt>
                <c:pt idx="1759">
                  <c:v>-1.93764e-15</c:v>
                </c:pt>
                <c:pt idx="1760">
                  <c:v>-1.9613e-15</c:v>
                </c:pt>
                <c:pt idx="1761">
                  <c:v>-1.97232e-15</c:v>
                </c:pt>
                <c:pt idx="1762">
                  <c:v>-2.05084e-15</c:v>
                </c:pt>
                <c:pt idx="1763">
                  <c:v>-2.11442e-15</c:v>
                </c:pt>
                <c:pt idx="1764">
                  <c:v>-2.16027e-15</c:v>
                </c:pt>
                <c:pt idx="1765">
                  <c:v>-2.15666e-15</c:v>
                </c:pt>
                <c:pt idx="1766">
                  <c:v>-2.22773e-15</c:v>
                </c:pt>
                <c:pt idx="1767">
                  <c:v>-2.25933e-15</c:v>
                </c:pt>
                <c:pt idx="1768">
                  <c:v>-2.27908e-15</c:v>
                </c:pt>
                <c:pt idx="1769">
                  <c:v>-2.3538e-15</c:v>
                </c:pt>
                <c:pt idx="1770">
                  <c:v>-8.29046e-15</c:v>
                </c:pt>
                <c:pt idx="1771">
                  <c:v>-4.03176e-15</c:v>
                </c:pt>
                <c:pt idx="1772">
                  <c:v>-2.55938e-15</c:v>
                </c:pt>
                <c:pt idx="1773">
                  <c:v>-2.49825e-15</c:v>
                </c:pt>
                <c:pt idx="1774">
                  <c:v>-2.53955e-15</c:v>
                </c:pt>
                <c:pt idx="1775">
                  <c:v>-2.96545e-15</c:v>
                </c:pt>
                <c:pt idx="1776">
                  <c:v>-2.67368e-15</c:v>
                </c:pt>
                <c:pt idx="1777">
                  <c:v>-2.8178e-15</c:v>
                </c:pt>
                <c:pt idx="1778">
                  <c:v>-2.80193e-15</c:v>
                </c:pt>
                <c:pt idx="1779">
                  <c:v>-3.14945e-15</c:v>
                </c:pt>
                <c:pt idx="1780">
                  <c:v>-3.04303e-15</c:v>
                </c:pt>
                <c:pt idx="1781">
                  <c:v>-3.21521e-15</c:v>
                </c:pt>
                <c:pt idx="1782">
                  <c:v>-2.93093e-15</c:v>
                </c:pt>
                <c:pt idx="1783">
                  <c:v>-3.14071e-15</c:v>
                </c:pt>
                <c:pt idx="1784">
                  <c:v>4.4548e-15</c:v>
                </c:pt>
                <c:pt idx="1785">
                  <c:v>-3.63782e-15</c:v>
                </c:pt>
                <c:pt idx="1786">
                  <c:v>-3.82924e-15</c:v>
                </c:pt>
                <c:pt idx="1787">
                  <c:v>-3.69489e-15</c:v>
                </c:pt>
                <c:pt idx="1788">
                  <c:v>-3.85986e-15</c:v>
                </c:pt>
                <c:pt idx="1789">
                  <c:v>-3.75653e-15</c:v>
                </c:pt>
                <c:pt idx="1790">
                  <c:v>-3.7789e-15</c:v>
                </c:pt>
                <c:pt idx="1791">
                  <c:v>-3.89788e-15</c:v>
                </c:pt>
                <c:pt idx="1792">
                  <c:v>-4.1031e-15</c:v>
                </c:pt>
                <c:pt idx="1793">
                  <c:v>-3.81962e-15</c:v>
                </c:pt>
                <c:pt idx="1794">
                  <c:v>-3.92755e-15</c:v>
                </c:pt>
                <c:pt idx="1795">
                  <c:v>-3.86759e-15</c:v>
                </c:pt>
                <c:pt idx="1796">
                  <c:v>-3.87058e-15</c:v>
                </c:pt>
                <c:pt idx="1797">
                  <c:v>-4.51552e-15</c:v>
                </c:pt>
                <c:pt idx="1798">
                  <c:v>-3.92093e-15</c:v>
                </c:pt>
                <c:pt idx="1799">
                  <c:v>-3.91179e-15</c:v>
                </c:pt>
                <c:pt idx="1800">
                  <c:v>-4.0674e-15</c:v>
                </c:pt>
                <c:pt idx="1801">
                  <c:v>-4.00248e-15</c:v>
                </c:pt>
                <c:pt idx="1802">
                  <c:v>-4.33063e-15</c:v>
                </c:pt>
                <c:pt idx="1803">
                  <c:v>-4.14883e-15</c:v>
                </c:pt>
                <c:pt idx="1804">
                  <c:v>-4.22949e-15</c:v>
                </c:pt>
                <c:pt idx="1805">
                  <c:v>2.94002e-15</c:v>
                </c:pt>
                <c:pt idx="1806">
                  <c:v>-4.87694e-15</c:v>
                </c:pt>
                <c:pt idx="1807">
                  <c:v>-4.23817e-15</c:v>
                </c:pt>
                <c:pt idx="1808">
                  <c:v>-4.33919e-15</c:v>
                </c:pt>
                <c:pt idx="1809">
                  <c:v>-4.72761e-15</c:v>
                </c:pt>
                <c:pt idx="1810">
                  <c:v>-4.36164e-15</c:v>
                </c:pt>
                <c:pt idx="1811">
                  <c:v>-4.62848e-15</c:v>
                </c:pt>
                <c:pt idx="1812">
                  <c:v>-4.34715e-15</c:v>
                </c:pt>
                <c:pt idx="1813">
                  <c:v>-4.14764e-15</c:v>
                </c:pt>
                <c:pt idx="1814">
                  <c:v>-4.15644e-15</c:v>
                </c:pt>
                <c:pt idx="1815">
                  <c:v>-4.4147e-15</c:v>
                </c:pt>
                <c:pt idx="1816">
                  <c:v>-4.13977e-15</c:v>
                </c:pt>
                <c:pt idx="1817">
                  <c:v>-4.02392e-15</c:v>
                </c:pt>
                <c:pt idx="1818">
                  <c:v>-5.24003e-15</c:v>
                </c:pt>
                <c:pt idx="1819">
                  <c:v>-5.02225e-15</c:v>
                </c:pt>
                <c:pt idx="1820">
                  <c:v>-3.96403e-15</c:v>
                </c:pt>
                <c:pt idx="1821">
                  <c:v>-4.04506e-15</c:v>
                </c:pt>
                <c:pt idx="1822">
                  <c:v>-4.48723e-15</c:v>
                </c:pt>
                <c:pt idx="1823">
                  <c:v>-4.52887e-15</c:v>
                </c:pt>
                <c:pt idx="1824">
                  <c:v>-4.05209e-15</c:v>
                </c:pt>
                <c:pt idx="1825">
                  <c:v>-4.5988e-15</c:v>
                </c:pt>
                <c:pt idx="1826">
                  <c:v>-5.07054e-15</c:v>
                </c:pt>
                <c:pt idx="1827">
                  <c:v>-4.89224e-15</c:v>
                </c:pt>
                <c:pt idx="1828">
                  <c:v>-4.72479e-15</c:v>
                </c:pt>
                <c:pt idx="1829">
                  <c:v>-5.05714e-15</c:v>
                </c:pt>
                <c:pt idx="1830">
                  <c:v>-5.68336e-15</c:v>
                </c:pt>
                <c:pt idx="1831">
                  <c:v>-5.04004e-15</c:v>
                </c:pt>
                <c:pt idx="1832">
                  <c:v>-4.89082e-15</c:v>
                </c:pt>
                <c:pt idx="1833">
                  <c:v>-4.43232e-15</c:v>
                </c:pt>
                <c:pt idx="1834">
                  <c:v>-5.07196e-15</c:v>
                </c:pt>
                <c:pt idx="1835">
                  <c:v>-5.36996e-15</c:v>
                </c:pt>
                <c:pt idx="1836">
                  <c:v>-4.93558e-15</c:v>
                </c:pt>
                <c:pt idx="1837">
                  <c:v>7.65622e-15</c:v>
                </c:pt>
                <c:pt idx="1838">
                  <c:v>-3.85523e-15</c:v>
                </c:pt>
                <c:pt idx="1839">
                  <c:v>-5.20801e-15</c:v>
                </c:pt>
                <c:pt idx="1840">
                  <c:v>-5.25472e-15</c:v>
                </c:pt>
                <c:pt idx="1841">
                  <c:v>-5.44402e-15</c:v>
                </c:pt>
                <c:pt idx="1842">
                  <c:v>-5.14699e-15</c:v>
                </c:pt>
                <c:pt idx="1843">
                  <c:v>-5.01609e-15</c:v>
                </c:pt>
                <c:pt idx="1844">
                  <c:v>-5.08458e-15</c:v>
                </c:pt>
                <c:pt idx="1845">
                  <c:v>-5.88724e-15</c:v>
                </c:pt>
                <c:pt idx="1846">
                  <c:v>-5.02436e-15</c:v>
                </c:pt>
                <c:pt idx="1847">
                  <c:v>-5.3684e-15</c:v>
                </c:pt>
                <c:pt idx="1848">
                  <c:v>-5.35833e-15</c:v>
                </c:pt>
                <c:pt idx="1849">
                  <c:v>-5.27753e-15</c:v>
                </c:pt>
                <c:pt idx="1850">
                  <c:v>-3.15027e-15</c:v>
                </c:pt>
                <c:pt idx="1851">
                  <c:v>-3.45652e-17</c:v>
                </c:pt>
                <c:pt idx="1852">
                  <c:v>-1.01048e-14</c:v>
                </c:pt>
                <c:pt idx="1853">
                  <c:v>-1.26405e-14</c:v>
                </c:pt>
                <c:pt idx="1854">
                  <c:v>-4.91898e-15</c:v>
                </c:pt>
                <c:pt idx="1855">
                  <c:v>-4.86648e-15</c:v>
                </c:pt>
                <c:pt idx="1856">
                  <c:v>-4.7757e-15</c:v>
                </c:pt>
                <c:pt idx="1857">
                  <c:v>-4.90992e-15</c:v>
                </c:pt>
                <c:pt idx="1858">
                  <c:v>-5.01347e-15</c:v>
                </c:pt>
                <c:pt idx="1859">
                  <c:v>-4.95444e-15</c:v>
                </c:pt>
                <c:pt idx="1860">
                  <c:v>-5.06228e-15</c:v>
                </c:pt>
                <c:pt idx="1861">
                  <c:v>-5.00228e-15</c:v>
                </c:pt>
                <c:pt idx="1862">
                  <c:v>-4.89724e-15</c:v>
                </c:pt>
                <c:pt idx="1863">
                  <c:v>3.70494e-13</c:v>
                </c:pt>
                <c:pt idx="1864">
                  <c:v>-4.96061e-15</c:v>
                </c:pt>
                <c:pt idx="1865">
                  <c:v>-4.9913e-15</c:v>
                </c:pt>
                <c:pt idx="1866">
                  <c:v>-3.36918e-14</c:v>
                </c:pt>
                <c:pt idx="1867">
                  <c:v>-5.15214e-15</c:v>
                </c:pt>
                <c:pt idx="1868">
                  <c:v>-5.11105e-15</c:v>
                </c:pt>
                <c:pt idx="1869">
                  <c:v>-6.46388e-15</c:v>
                </c:pt>
                <c:pt idx="1870">
                  <c:v>-4.74855e-15</c:v>
                </c:pt>
                <c:pt idx="1871">
                  <c:v>-5.07693e-15</c:v>
                </c:pt>
                <c:pt idx="1872">
                  <c:v>-5.11805e-15</c:v>
                </c:pt>
                <c:pt idx="1873">
                  <c:v>-4.7994e-15</c:v>
                </c:pt>
                <c:pt idx="1874">
                  <c:v>-5.16491e-15</c:v>
                </c:pt>
                <c:pt idx="1875">
                  <c:v>-5.14928e-15</c:v>
                </c:pt>
                <c:pt idx="1876">
                  <c:v>-5.06166e-15</c:v>
                </c:pt>
                <c:pt idx="1877">
                  <c:v>-4.86602e-15</c:v>
                </c:pt>
                <c:pt idx="1878">
                  <c:v>-7.68041e-15</c:v>
                </c:pt>
                <c:pt idx="1879">
                  <c:v>-2.69839e-14</c:v>
                </c:pt>
                <c:pt idx="1880">
                  <c:v>-5.25597e-15</c:v>
                </c:pt>
                <c:pt idx="1881">
                  <c:v>-5.08127e-15</c:v>
                </c:pt>
                <c:pt idx="1882">
                  <c:v>-4.98164e-15</c:v>
                </c:pt>
                <c:pt idx="1883">
                  <c:v>-4.91473e-15</c:v>
                </c:pt>
                <c:pt idx="1884">
                  <c:v>-4.79881e-15</c:v>
                </c:pt>
                <c:pt idx="1885">
                  <c:v>-4.95201e-15</c:v>
                </c:pt>
                <c:pt idx="1886">
                  <c:v>-4.90736e-15</c:v>
                </c:pt>
                <c:pt idx="1887">
                  <c:v>-4.79292e-15</c:v>
                </c:pt>
                <c:pt idx="1888">
                  <c:v>-4.79885e-15</c:v>
                </c:pt>
                <c:pt idx="1889">
                  <c:v>-4.59802e-15</c:v>
                </c:pt>
                <c:pt idx="1890">
                  <c:v>-4.36008e-15</c:v>
                </c:pt>
                <c:pt idx="1891">
                  <c:v>-4.33275e-15</c:v>
                </c:pt>
                <c:pt idx="1892">
                  <c:v>-4.22278e-15</c:v>
                </c:pt>
                <c:pt idx="1893">
                  <c:v>-4.06613e-15</c:v>
                </c:pt>
                <c:pt idx="1894">
                  <c:v>-3.92796e-15</c:v>
                </c:pt>
                <c:pt idx="1895">
                  <c:v>-2.56792e-15</c:v>
                </c:pt>
                <c:pt idx="1896">
                  <c:v>-2.26153e-15</c:v>
                </c:pt>
                <c:pt idx="1897">
                  <c:v>-2.08467e-15</c:v>
                </c:pt>
                <c:pt idx="1898">
                  <c:v>-1.80859e-15</c:v>
                </c:pt>
                <c:pt idx="1899">
                  <c:v>-1.60639e-15</c:v>
                </c:pt>
                <c:pt idx="1900">
                  <c:v>5.45725e-15</c:v>
                </c:pt>
                <c:pt idx="1901">
                  <c:v>6.60596e-15</c:v>
                </c:pt>
                <c:pt idx="1902">
                  <c:v>6.89576e-15</c:v>
                </c:pt>
                <c:pt idx="1903">
                  <c:v>7.09034e-15</c:v>
                </c:pt>
                <c:pt idx="1904">
                  <c:v>7.36556e-15</c:v>
                </c:pt>
                <c:pt idx="1905">
                  <c:v>-2.49984e-15</c:v>
                </c:pt>
                <c:pt idx="1906">
                  <c:v>-2.44028e-15</c:v>
                </c:pt>
                <c:pt idx="1907">
                  <c:v>-2.4019e-15</c:v>
                </c:pt>
                <c:pt idx="1908">
                  <c:v>-2.34618e-15</c:v>
                </c:pt>
                <c:pt idx="1909">
                  <c:v>-2.17735e-15</c:v>
                </c:pt>
                <c:pt idx="1910">
                  <c:v>-2.28008e-15</c:v>
                </c:pt>
                <c:pt idx="1911">
                  <c:v>-2.14524e-15</c:v>
                </c:pt>
                <c:pt idx="1912">
                  <c:v>-2.22084e-15</c:v>
                </c:pt>
                <c:pt idx="1913">
                  <c:v>-7.82689e-16</c:v>
                </c:pt>
                <c:pt idx="1914">
                  <c:v>7.01772e-16</c:v>
                </c:pt>
                <c:pt idx="1915">
                  <c:v>-1.98474e-15</c:v>
                </c:pt>
                <c:pt idx="1916">
                  <c:v>-2.4555e-15</c:v>
                </c:pt>
                <c:pt idx="1917">
                  <c:v>-1.20506e-14</c:v>
                </c:pt>
                <c:pt idx="1918">
                  <c:v>-6.13697e-15</c:v>
                </c:pt>
                <c:pt idx="1919">
                  <c:v>-2.71329e-15</c:v>
                </c:pt>
                <c:pt idx="1920">
                  <c:v>-3.50959e-15</c:v>
                </c:pt>
                <c:pt idx="1921">
                  <c:v>-1.94967e-15</c:v>
                </c:pt>
                <c:pt idx="1922">
                  <c:v>9.20037e-15</c:v>
                </c:pt>
                <c:pt idx="1923">
                  <c:v>4.21058e-15</c:v>
                </c:pt>
                <c:pt idx="1924">
                  <c:v>1.13922e-15</c:v>
                </c:pt>
                <c:pt idx="1925">
                  <c:v>-2.06884e-15</c:v>
                </c:pt>
                <c:pt idx="1926">
                  <c:v>-1.52928e-15</c:v>
                </c:pt>
                <c:pt idx="1927">
                  <c:v>-1.67868e-15</c:v>
                </c:pt>
                <c:pt idx="1928">
                  <c:v>-1.79438e-15</c:v>
                </c:pt>
                <c:pt idx="1929">
                  <c:v>-1.93119e-15</c:v>
                </c:pt>
                <c:pt idx="1930">
                  <c:v>-1.90308e-15</c:v>
                </c:pt>
                <c:pt idx="1931">
                  <c:v>-1.77652e-15</c:v>
                </c:pt>
                <c:pt idx="1932">
                  <c:v>-1.94003e-15</c:v>
                </c:pt>
                <c:pt idx="1933">
                  <c:v>-2.02004e-15</c:v>
                </c:pt>
                <c:pt idx="1934">
                  <c:v>-1.95225e-15</c:v>
                </c:pt>
                <c:pt idx="1935">
                  <c:v>-1.90698e-15</c:v>
                </c:pt>
                <c:pt idx="1936">
                  <c:v>-1.94909e-15</c:v>
                </c:pt>
                <c:pt idx="1937">
                  <c:v>-1.86016e-15</c:v>
                </c:pt>
                <c:pt idx="1938">
                  <c:v>-1.82077e-15</c:v>
                </c:pt>
                <c:pt idx="1939">
                  <c:v>-1.13138e-15</c:v>
                </c:pt>
                <c:pt idx="1940">
                  <c:v>-1.69549e-15</c:v>
                </c:pt>
                <c:pt idx="1941">
                  <c:v>-1.7031e-15</c:v>
                </c:pt>
                <c:pt idx="1942">
                  <c:v>-1.42251e-15</c:v>
                </c:pt>
                <c:pt idx="1943">
                  <c:v>-2.27408e-15</c:v>
                </c:pt>
                <c:pt idx="1944">
                  <c:v>-2.72197e-15</c:v>
                </c:pt>
                <c:pt idx="1945">
                  <c:v>-1.21114e-15</c:v>
                </c:pt>
                <c:pt idx="1946">
                  <c:v>-2.05266e-15</c:v>
                </c:pt>
                <c:pt idx="1947">
                  <c:v>-2.51408e-15</c:v>
                </c:pt>
                <c:pt idx="1948">
                  <c:v>-2.5942e-15</c:v>
                </c:pt>
                <c:pt idx="1949">
                  <c:v>4.41842e-14</c:v>
                </c:pt>
                <c:pt idx="1950">
                  <c:v>-2.02162e-15</c:v>
                </c:pt>
                <c:pt idx="1951">
                  <c:v>-2.98502e-15</c:v>
                </c:pt>
                <c:pt idx="1952">
                  <c:v>-2.79497e-15</c:v>
                </c:pt>
                <c:pt idx="1953">
                  <c:v>-2.75413e-15</c:v>
                </c:pt>
                <c:pt idx="1954">
                  <c:v>-2.58246e-15</c:v>
                </c:pt>
                <c:pt idx="1955">
                  <c:v>-1.82594e-15</c:v>
                </c:pt>
                <c:pt idx="1956">
                  <c:v>-1.94868e-15</c:v>
                </c:pt>
                <c:pt idx="1957">
                  <c:v>-1.74076e-15</c:v>
                </c:pt>
                <c:pt idx="1958">
                  <c:v>-1.65508e-15</c:v>
                </c:pt>
                <c:pt idx="1959">
                  <c:v>-1.52338e-15</c:v>
                </c:pt>
                <c:pt idx="1960">
                  <c:v>-8.77842e-16</c:v>
                </c:pt>
                <c:pt idx="1961">
                  <c:v>-8.45018e-16</c:v>
                </c:pt>
                <c:pt idx="1962">
                  <c:v>-6.97973e-16</c:v>
                </c:pt>
                <c:pt idx="1963">
                  <c:v>-6.11707e-16</c:v>
                </c:pt>
                <c:pt idx="1964">
                  <c:v>-3.93719e-16</c:v>
                </c:pt>
                <c:pt idx="1965">
                  <c:v>1.0166e-16</c:v>
                </c:pt>
                <c:pt idx="1966">
                  <c:v>2.1701e-16</c:v>
                </c:pt>
                <c:pt idx="1967">
                  <c:v>3.69256e-16</c:v>
                </c:pt>
                <c:pt idx="1968">
                  <c:v>4.38197e-16</c:v>
                </c:pt>
                <c:pt idx="1969">
                  <c:v>5.30514e-16</c:v>
                </c:pt>
                <c:pt idx="1970">
                  <c:v>2.14757e-16</c:v>
                </c:pt>
                <c:pt idx="1971">
                  <c:v>-2.68082e-15</c:v>
                </c:pt>
                <c:pt idx="1972">
                  <c:v>2.72342e-15</c:v>
                </c:pt>
                <c:pt idx="1973">
                  <c:v>8.65531e-16</c:v>
                </c:pt>
                <c:pt idx="1974">
                  <c:v>8.85519e-16</c:v>
                </c:pt>
                <c:pt idx="1975">
                  <c:v>9.69843e-16</c:v>
                </c:pt>
                <c:pt idx="1976">
                  <c:v>1.00819e-15</c:v>
                </c:pt>
                <c:pt idx="1977">
                  <c:v>1.07283e-15</c:v>
                </c:pt>
                <c:pt idx="1978">
                  <c:v>1.14765e-15</c:v>
                </c:pt>
                <c:pt idx="1979">
                  <c:v>1.29335e-15</c:v>
                </c:pt>
                <c:pt idx="1980">
                  <c:v>1.31779e-15</c:v>
                </c:pt>
                <c:pt idx="1981">
                  <c:v>1.38258e-15</c:v>
                </c:pt>
                <c:pt idx="1982">
                  <c:v>1.52972e-15</c:v>
                </c:pt>
                <c:pt idx="1983">
                  <c:v>1.55253e-15</c:v>
                </c:pt>
                <c:pt idx="1984">
                  <c:v>2.18848e-15</c:v>
                </c:pt>
                <c:pt idx="1985">
                  <c:v>2.01955e-15</c:v>
                </c:pt>
                <c:pt idx="1986">
                  <c:v>1.88467e-15</c:v>
                </c:pt>
                <c:pt idx="1987">
                  <c:v>2.02447e-15</c:v>
                </c:pt>
                <c:pt idx="1988">
                  <c:v>1.84722e-15</c:v>
                </c:pt>
                <c:pt idx="1989">
                  <c:v>1.80542e-15</c:v>
                </c:pt>
                <c:pt idx="1990">
                  <c:v>1.86456e-15</c:v>
                </c:pt>
                <c:pt idx="1991">
                  <c:v>1.91146e-15</c:v>
                </c:pt>
                <c:pt idx="1992">
                  <c:v>2.04885e-15</c:v>
                </c:pt>
                <c:pt idx="1993">
                  <c:v>2.10896e-15</c:v>
                </c:pt>
                <c:pt idx="1994">
                  <c:v>2.19922e-15</c:v>
                </c:pt>
                <c:pt idx="1995">
                  <c:v>2.15156e-15</c:v>
                </c:pt>
                <c:pt idx="1996">
                  <c:v>2.22232e-15</c:v>
                </c:pt>
                <c:pt idx="1997">
                  <c:v>2.38219e-15</c:v>
                </c:pt>
                <c:pt idx="1998">
                  <c:v>2.39246e-15</c:v>
                </c:pt>
                <c:pt idx="1999">
                  <c:v>2.41496e-15</c:v>
                </c:pt>
                <c:pt idx="2000">
                  <c:v>2.46547e-15</c:v>
                </c:pt>
                <c:pt idx="2001">
                  <c:v>2.53635e-15</c:v>
                </c:pt>
                <c:pt idx="2002">
                  <c:v>2.59888e-15</c:v>
                </c:pt>
                <c:pt idx="2003">
                  <c:v>2.66004e-15</c:v>
                </c:pt>
                <c:pt idx="2004">
                  <c:v>2.61835e-15</c:v>
                </c:pt>
                <c:pt idx="2005">
                  <c:v>2.66825e-15</c:v>
                </c:pt>
                <c:pt idx="2006">
                  <c:v>2.66144e-15</c:v>
                </c:pt>
                <c:pt idx="2007">
                  <c:v>2.79964e-15</c:v>
                </c:pt>
                <c:pt idx="2008">
                  <c:v>2.74575e-15</c:v>
                </c:pt>
                <c:pt idx="2009">
                  <c:v>2.88098e-15</c:v>
                </c:pt>
                <c:pt idx="2010">
                  <c:v>2.83631e-15</c:v>
                </c:pt>
                <c:pt idx="2011">
                  <c:v>2.86711e-15</c:v>
                </c:pt>
                <c:pt idx="2012">
                  <c:v>2.9156e-15</c:v>
                </c:pt>
                <c:pt idx="2013">
                  <c:v>3.02973e-15</c:v>
                </c:pt>
                <c:pt idx="2014">
                  <c:v>3.02553e-15</c:v>
                </c:pt>
                <c:pt idx="2015">
                  <c:v>2.97374e-15</c:v>
                </c:pt>
                <c:pt idx="2016">
                  <c:v>3.17741e-15</c:v>
                </c:pt>
                <c:pt idx="2017">
                  <c:v>3.14142e-15</c:v>
                </c:pt>
                <c:pt idx="2018">
                  <c:v>3.19397e-15</c:v>
                </c:pt>
                <c:pt idx="2019">
                  <c:v>3.23165e-15</c:v>
                </c:pt>
                <c:pt idx="2020">
                  <c:v>3.23481e-15</c:v>
                </c:pt>
                <c:pt idx="2021">
                  <c:v>3.30358e-15</c:v>
                </c:pt>
                <c:pt idx="2022">
                  <c:v>3.41684e-15</c:v>
                </c:pt>
                <c:pt idx="2023">
                  <c:v>3.45864e-15</c:v>
                </c:pt>
                <c:pt idx="2024">
                  <c:v>3.47157e-15</c:v>
                </c:pt>
                <c:pt idx="2025">
                  <c:v>3.47952e-15</c:v>
                </c:pt>
                <c:pt idx="2026">
                  <c:v>3.51385e-15</c:v>
                </c:pt>
                <c:pt idx="2027">
                  <c:v>3.60144e-15</c:v>
                </c:pt>
                <c:pt idx="2028">
                  <c:v>3.55424e-15</c:v>
                </c:pt>
                <c:pt idx="2029">
                  <c:v>3.62062e-15</c:v>
                </c:pt>
                <c:pt idx="2030">
                  <c:v>3.56785e-15</c:v>
                </c:pt>
                <c:pt idx="2031">
                  <c:v>3.72458e-15</c:v>
                </c:pt>
                <c:pt idx="2032">
                  <c:v>3.74341e-15</c:v>
                </c:pt>
                <c:pt idx="2033">
                  <c:v>3.74611e-15</c:v>
                </c:pt>
                <c:pt idx="2034">
                  <c:v>3.85095e-15</c:v>
                </c:pt>
                <c:pt idx="2035">
                  <c:v>3.94534e-15</c:v>
                </c:pt>
                <c:pt idx="2036">
                  <c:v>5.40659e-15</c:v>
                </c:pt>
                <c:pt idx="2037">
                  <c:v>4.29142e-15</c:v>
                </c:pt>
                <c:pt idx="2038">
                  <c:v>4.22147e-15</c:v>
                </c:pt>
                <c:pt idx="2039">
                  <c:v>-2.96466e-15</c:v>
                </c:pt>
                <c:pt idx="2040">
                  <c:v>3.18874e-15</c:v>
                </c:pt>
                <c:pt idx="2041">
                  <c:v>4.59441e-15</c:v>
                </c:pt>
                <c:pt idx="2042">
                  <c:v>4.7781e-15</c:v>
                </c:pt>
                <c:pt idx="2043">
                  <c:v>4.7871e-15</c:v>
                </c:pt>
                <c:pt idx="2044">
                  <c:v>4.93186e-15</c:v>
                </c:pt>
                <c:pt idx="2045">
                  <c:v>4.76522e-15</c:v>
                </c:pt>
                <c:pt idx="2046">
                  <c:v>5.30404e-15</c:v>
                </c:pt>
                <c:pt idx="2047">
                  <c:v>4.48159e-15</c:v>
                </c:pt>
                <c:pt idx="2048">
                  <c:v>4.62338e-15</c:v>
                </c:pt>
                <c:pt idx="2049">
                  <c:v>5.44467e-15</c:v>
                </c:pt>
                <c:pt idx="2050">
                  <c:v>5.46638e-15</c:v>
                </c:pt>
                <c:pt idx="2051">
                  <c:v>5.71166e-15</c:v>
                </c:pt>
                <c:pt idx="2052">
                  <c:v>5.10421e-15</c:v>
                </c:pt>
                <c:pt idx="2053">
                  <c:v>4.86092e-15</c:v>
                </c:pt>
                <c:pt idx="2054">
                  <c:v>5.33332e-15</c:v>
                </c:pt>
                <c:pt idx="2055">
                  <c:v>5.19318e-15</c:v>
                </c:pt>
                <c:pt idx="2056">
                  <c:v>4.97834e-15</c:v>
                </c:pt>
                <c:pt idx="2057">
                  <c:v>5.05666e-15</c:v>
                </c:pt>
                <c:pt idx="2058">
                  <c:v>5.28431e-15</c:v>
                </c:pt>
                <c:pt idx="2059">
                  <c:v>5.03404e-15</c:v>
                </c:pt>
                <c:pt idx="2060">
                  <c:v>4.83671e-15</c:v>
                </c:pt>
                <c:pt idx="2061">
                  <c:v>5.25255e-15</c:v>
                </c:pt>
                <c:pt idx="2062">
                  <c:v>5.37563e-15</c:v>
                </c:pt>
                <c:pt idx="2063">
                  <c:v>5.65898e-15</c:v>
                </c:pt>
                <c:pt idx="2064">
                  <c:v>5.47444e-15</c:v>
                </c:pt>
                <c:pt idx="2065">
                  <c:v>5.0502e-15</c:v>
                </c:pt>
                <c:pt idx="2066">
                  <c:v>5.78963e-15</c:v>
                </c:pt>
                <c:pt idx="2067">
                  <c:v>5.51451e-15</c:v>
                </c:pt>
                <c:pt idx="2068">
                  <c:v>5.07435e-15</c:v>
                </c:pt>
                <c:pt idx="2069">
                  <c:v>5.57332e-15</c:v>
                </c:pt>
                <c:pt idx="2070">
                  <c:v>5.06982e-15</c:v>
                </c:pt>
                <c:pt idx="2071">
                  <c:v>5.48705e-15</c:v>
                </c:pt>
                <c:pt idx="2072">
                  <c:v>6.24701e-15</c:v>
                </c:pt>
                <c:pt idx="2073">
                  <c:v>6.71445e-15</c:v>
                </c:pt>
                <c:pt idx="2074">
                  <c:v>5.84931e-15</c:v>
                </c:pt>
                <c:pt idx="2075">
                  <c:v>5.39331e-15</c:v>
                </c:pt>
                <c:pt idx="2076">
                  <c:v>-5.9658e-15</c:v>
                </c:pt>
                <c:pt idx="2077">
                  <c:v>5.53212e-15</c:v>
                </c:pt>
                <c:pt idx="2078">
                  <c:v>5.43418e-15</c:v>
                </c:pt>
                <c:pt idx="2079">
                  <c:v>5.61917e-15</c:v>
                </c:pt>
                <c:pt idx="2080">
                  <c:v>6.00885e-15</c:v>
                </c:pt>
                <c:pt idx="2081">
                  <c:v>5.64416e-15</c:v>
                </c:pt>
                <c:pt idx="2082">
                  <c:v>6.32056e-15</c:v>
                </c:pt>
                <c:pt idx="2083">
                  <c:v>5.62751e-15</c:v>
                </c:pt>
                <c:pt idx="2084">
                  <c:v>4.32373e-15</c:v>
                </c:pt>
                <c:pt idx="2085">
                  <c:v>5.97272e-15</c:v>
                </c:pt>
                <c:pt idx="2086">
                  <c:v>6.3121e-15</c:v>
                </c:pt>
                <c:pt idx="2087">
                  <c:v>5.84195e-15</c:v>
                </c:pt>
                <c:pt idx="2088">
                  <c:v>5.63605e-15</c:v>
                </c:pt>
                <c:pt idx="2089">
                  <c:v>5.79558e-15</c:v>
                </c:pt>
                <c:pt idx="2090">
                  <c:v>6.1335e-15</c:v>
                </c:pt>
                <c:pt idx="2091">
                  <c:v>6.39069e-15</c:v>
                </c:pt>
                <c:pt idx="2092">
                  <c:v>5.7416e-15</c:v>
                </c:pt>
                <c:pt idx="2093">
                  <c:v>5.71127e-15</c:v>
                </c:pt>
                <c:pt idx="2094">
                  <c:v>-9.45802e-15</c:v>
                </c:pt>
                <c:pt idx="2095">
                  <c:v>5.90577e-15</c:v>
                </c:pt>
                <c:pt idx="2096">
                  <c:v>5.89086e-15</c:v>
                </c:pt>
                <c:pt idx="2097">
                  <c:v>5.93123e-15</c:v>
                </c:pt>
                <c:pt idx="2098">
                  <c:v>5.97017e-15</c:v>
                </c:pt>
                <c:pt idx="2099">
                  <c:v>6.17658e-15</c:v>
                </c:pt>
                <c:pt idx="2100">
                  <c:v>6.07715e-15</c:v>
                </c:pt>
                <c:pt idx="2101">
                  <c:v>5.8242e-15</c:v>
                </c:pt>
                <c:pt idx="2102">
                  <c:v>-7.13285e-15</c:v>
                </c:pt>
                <c:pt idx="2103">
                  <c:v>5.89483e-15</c:v>
                </c:pt>
                <c:pt idx="2104">
                  <c:v>4.6335e-15</c:v>
                </c:pt>
                <c:pt idx="2105">
                  <c:v>6.26067e-15</c:v>
                </c:pt>
                <c:pt idx="2106">
                  <c:v>6.45118e-15</c:v>
                </c:pt>
                <c:pt idx="2107">
                  <c:v>-1.04669e-14</c:v>
                </c:pt>
                <c:pt idx="2108">
                  <c:v>4.32187e-15</c:v>
                </c:pt>
                <c:pt idx="2109">
                  <c:v>6.07971e-15</c:v>
                </c:pt>
                <c:pt idx="2110">
                  <c:v>7.09475e-15</c:v>
                </c:pt>
                <c:pt idx="2111">
                  <c:v>5.32363e-15</c:v>
                </c:pt>
                <c:pt idx="2112">
                  <c:v>6.17056e-15</c:v>
                </c:pt>
                <c:pt idx="2113">
                  <c:v>6.10126e-15</c:v>
                </c:pt>
                <c:pt idx="2114">
                  <c:v>1.30416e-13</c:v>
                </c:pt>
                <c:pt idx="2115">
                  <c:v>5.87743e-15</c:v>
                </c:pt>
                <c:pt idx="2116">
                  <c:v>5.95299e-15</c:v>
                </c:pt>
                <c:pt idx="2117">
                  <c:v>5.77565e-15</c:v>
                </c:pt>
                <c:pt idx="2118">
                  <c:v>4.69606e-15</c:v>
                </c:pt>
                <c:pt idx="2119">
                  <c:v>5.88589e-15</c:v>
                </c:pt>
                <c:pt idx="2120">
                  <c:v>5.90369e-15</c:v>
                </c:pt>
                <c:pt idx="2121">
                  <c:v>5.77567e-15</c:v>
                </c:pt>
                <c:pt idx="2122">
                  <c:v>5.66186e-15</c:v>
                </c:pt>
                <c:pt idx="2123">
                  <c:v>5.64691e-15</c:v>
                </c:pt>
                <c:pt idx="2124">
                  <c:v>5.69812e-15</c:v>
                </c:pt>
                <c:pt idx="2125">
                  <c:v>5.74158e-15</c:v>
                </c:pt>
                <c:pt idx="2126">
                  <c:v>5.63405e-15</c:v>
                </c:pt>
                <c:pt idx="2127">
                  <c:v>4.66624e-15</c:v>
                </c:pt>
                <c:pt idx="2128">
                  <c:v>5.59904e-15</c:v>
                </c:pt>
                <c:pt idx="2129">
                  <c:v>5.6751e-15</c:v>
                </c:pt>
                <c:pt idx="2130">
                  <c:v>5.50837e-15</c:v>
                </c:pt>
                <c:pt idx="2131">
                  <c:v>5.52647e-15</c:v>
                </c:pt>
                <c:pt idx="2132">
                  <c:v>5.54248e-15</c:v>
                </c:pt>
                <c:pt idx="2133">
                  <c:v>5.39587e-15</c:v>
                </c:pt>
                <c:pt idx="2134">
                  <c:v>5.42606e-15</c:v>
                </c:pt>
                <c:pt idx="2135">
                  <c:v>5.41639e-15</c:v>
                </c:pt>
                <c:pt idx="2136">
                  <c:v>2.90906e-15</c:v>
                </c:pt>
                <c:pt idx="2137">
                  <c:v>9.58704e-15</c:v>
                </c:pt>
                <c:pt idx="2138">
                  <c:v>9.96879e-15</c:v>
                </c:pt>
                <c:pt idx="2139">
                  <c:v>1.00029e-14</c:v>
                </c:pt>
                <c:pt idx="2140">
                  <c:v>5.4107e-15</c:v>
                </c:pt>
                <c:pt idx="2141">
                  <c:v>5.45913e-15</c:v>
                </c:pt>
                <c:pt idx="2142">
                  <c:v>4.66289e-15</c:v>
                </c:pt>
                <c:pt idx="2143">
                  <c:v>8.6437e-15</c:v>
                </c:pt>
                <c:pt idx="2144">
                  <c:v>8.84609e-15</c:v>
                </c:pt>
                <c:pt idx="2145">
                  <c:v>4.99947e-15</c:v>
                </c:pt>
                <c:pt idx="2146">
                  <c:v>5.23827e-15</c:v>
                </c:pt>
                <c:pt idx="2147">
                  <c:v>5.17418e-15</c:v>
                </c:pt>
                <c:pt idx="2148">
                  <c:v>4.81316e-15</c:v>
                </c:pt>
                <c:pt idx="2149">
                  <c:v>8.0617e-15</c:v>
                </c:pt>
                <c:pt idx="2150">
                  <c:v>4.68795e-15</c:v>
                </c:pt>
                <c:pt idx="2151">
                  <c:v>4.83533e-15</c:v>
                </c:pt>
                <c:pt idx="2152">
                  <c:v>4.89888e-15</c:v>
                </c:pt>
                <c:pt idx="2153">
                  <c:v>4.8883e-15</c:v>
                </c:pt>
                <c:pt idx="2154">
                  <c:v>4.67797e-15</c:v>
                </c:pt>
                <c:pt idx="2155">
                  <c:v>4.42497e-15</c:v>
                </c:pt>
                <c:pt idx="2156">
                  <c:v>4.61585e-15</c:v>
                </c:pt>
                <c:pt idx="2157">
                  <c:v>4.75387e-15</c:v>
                </c:pt>
                <c:pt idx="2158">
                  <c:v>4.66193e-15</c:v>
                </c:pt>
                <c:pt idx="2159">
                  <c:v>4.557e-15</c:v>
                </c:pt>
                <c:pt idx="2160">
                  <c:v>3.64067e-15</c:v>
                </c:pt>
                <c:pt idx="2161">
                  <c:v>4.33083e-15</c:v>
                </c:pt>
                <c:pt idx="2162">
                  <c:v>4.25633e-15</c:v>
                </c:pt>
                <c:pt idx="2163">
                  <c:v>4.29163e-15</c:v>
                </c:pt>
                <c:pt idx="2164">
                  <c:v>4.38681e-15</c:v>
                </c:pt>
                <c:pt idx="2165">
                  <c:v>4.0893e-15</c:v>
                </c:pt>
                <c:pt idx="2166">
                  <c:v>4.01339e-15</c:v>
                </c:pt>
                <c:pt idx="2167">
                  <c:v>3.93981e-15</c:v>
                </c:pt>
                <c:pt idx="2168">
                  <c:v>3.84389e-15</c:v>
                </c:pt>
                <c:pt idx="2169">
                  <c:v>3.69847e-15</c:v>
                </c:pt>
                <c:pt idx="2170">
                  <c:v>3.76336e-15</c:v>
                </c:pt>
                <c:pt idx="2171">
                  <c:v>3.64606e-15</c:v>
                </c:pt>
                <c:pt idx="2172">
                  <c:v>3.36605e-15</c:v>
                </c:pt>
                <c:pt idx="2173">
                  <c:v>3.26547e-15</c:v>
                </c:pt>
                <c:pt idx="2174">
                  <c:v>3.08278e-15</c:v>
                </c:pt>
                <c:pt idx="2175">
                  <c:v>3.14842e-15</c:v>
                </c:pt>
                <c:pt idx="2176">
                  <c:v>3.7948e-15</c:v>
                </c:pt>
                <c:pt idx="2177">
                  <c:v>3.33141e-15</c:v>
                </c:pt>
                <c:pt idx="2178">
                  <c:v>3.15315e-15</c:v>
                </c:pt>
                <c:pt idx="2179">
                  <c:v>2.96664e-15</c:v>
                </c:pt>
                <c:pt idx="2180">
                  <c:v>2.99032e-15</c:v>
                </c:pt>
                <c:pt idx="2181">
                  <c:v>2.81546e-15</c:v>
                </c:pt>
                <c:pt idx="2182">
                  <c:v>8.10593e-16</c:v>
                </c:pt>
                <c:pt idx="2183">
                  <c:v>2.87317e-15</c:v>
                </c:pt>
                <c:pt idx="2184">
                  <c:v>-6.92045e-15</c:v>
                </c:pt>
                <c:pt idx="2185">
                  <c:v>1.61798e-15</c:v>
                </c:pt>
                <c:pt idx="2186">
                  <c:v>1.92772e-15</c:v>
                </c:pt>
                <c:pt idx="2187">
                  <c:v>2.1453e-15</c:v>
                </c:pt>
                <c:pt idx="2188">
                  <c:v>-1.25944e-15</c:v>
                </c:pt>
                <c:pt idx="2189">
                  <c:v>-1.29355e-15</c:v>
                </c:pt>
                <c:pt idx="2190">
                  <c:v>1.80754e-15</c:v>
                </c:pt>
                <c:pt idx="2191">
                  <c:v>1.75052e-15</c:v>
                </c:pt>
                <c:pt idx="2192">
                  <c:v>1.93739e-15</c:v>
                </c:pt>
                <c:pt idx="2193">
                  <c:v>-2.55339e-16</c:v>
                </c:pt>
                <c:pt idx="2194">
                  <c:v>-4.15403e-16</c:v>
                </c:pt>
                <c:pt idx="2195">
                  <c:v>1.35108e-15</c:v>
                </c:pt>
                <c:pt idx="2196">
                  <c:v>1.34621e-15</c:v>
                </c:pt>
                <c:pt idx="2197">
                  <c:v>-6.29589e-18</c:v>
                </c:pt>
                <c:pt idx="2198">
                  <c:v>-1.29496e-16</c:v>
                </c:pt>
                <c:pt idx="2199">
                  <c:v>-2.31462e-16</c:v>
                </c:pt>
                <c:pt idx="2200">
                  <c:v>8.84885e-16</c:v>
                </c:pt>
                <c:pt idx="2201">
                  <c:v>-3.54631e-17</c:v>
                </c:pt>
                <c:pt idx="2202">
                  <c:v>-1.52504e-16</c:v>
                </c:pt>
                <c:pt idx="2203">
                  <c:v>-2.06727e-16</c:v>
                </c:pt>
                <c:pt idx="2204">
                  <c:v>3.47869e-15</c:v>
                </c:pt>
                <c:pt idx="2205">
                  <c:v>1.04577e-14</c:v>
                </c:pt>
                <c:pt idx="2206">
                  <c:v>4.85504e-15</c:v>
                </c:pt>
                <c:pt idx="2207">
                  <c:v>2.8109e-15</c:v>
                </c:pt>
                <c:pt idx="2208">
                  <c:v>1.74505e-15</c:v>
                </c:pt>
                <c:pt idx="2209">
                  <c:v>2.36349e-17</c:v>
                </c:pt>
                <c:pt idx="2210">
                  <c:v>2.34731e-15</c:v>
                </c:pt>
                <c:pt idx="2211">
                  <c:v>1.15038e-15</c:v>
                </c:pt>
                <c:pt idx="2212">
                  <c:v>4.53846e-16</c:v>
                </c:pt>
                <c:pt idx="2213">
                  <c:v>-2.44965e-16</c:v>
                </c:pt>
                <c:pt idx="2214">
                  <c:v>-3.87781e-16</c:v>
                </c:pt>
                <c:pt idx="2215">
                  <c:v>7.04174e-17</c:v>
                </c:pt>
                <c:pt idx="2216">
                  <c:v>-3.14389e-16</c:v>
                </c:pt>
                <c:pt idx="2217">
                  <c:v>-5.96237e-16</c:v>
                </c:pt>
                <c:pt idx="2218">
                  <c:v>-7.09919e-16</c:v>
                </c:pt>
                <c:pt idx="2219">
                  <c:v>-8.94644e-16</c:v>
                </c:pt>
                <c:pt idx="2220">
                  <c:v>-7.91789e-16</c:v>
                </c:pt>
                <c:pt idx="2221">
                  <c:v>-1.08438e-15</c:v>
                </c:pt>
                <c:pt idx="2222">
                  <c:v>-1.04827e-15</c:v>
                </c:pt>
                <c:pt idx="2223">
                  <c:v>-1.08794e-15</c:v>
                </c:pt>
                <c:pt idx="2224">
                  <c:v>-7.53491e-15</c:v>
                </c:pt>
                <c:pt idx="2225">
                  <c:v>-1.77535e-15</c:v>
                </c:pt>
                <c:pt idx="2226">
                  <c:v>-1.47453e-15</c:v>
                </c:pt>
                <c:pt idx="2227">
                  <c:v>-1.51145e-15</c:v>
                </c:pt>
                <c:pt idx="2228">
                  <c:v>-1.64098e-15</c:v>
                </c:pt>
                <c:pt idx="2229">
                  <c:v>-1.73004e-15</c:v>
                </c:pt>
                <c:pt idx="2230">
                  <c:v>-1.67222e-15</c:v>
                </c:pt>
                <c:pt idx="2231">
                  <c:v>-1.7386e-15</c:v>
                </c:pt>
                <c:pt idx="2232">
                  <c:v>-1.84807e-15</c:v>
                </c:pt>
                <c:pt idx="2233">
                  <c:v>-1.85357e-15</c:v>
                </c:pt>
                <c:pt idx="2234">
                  <c:v>-1.98824e-15</c:v>
                </c:pt>
                <c:pt idx="2235">
                  <c:v>-2.10493e-15</c:v>
                </c:pt>
                <c:pt idx="2236">
                  <c:v>-1.99353e-15</c:v>
                </c:pt>
                <c:pt idx="2237">
                  <c:v>-2.12365e-15</c:v>
                </c:pt>
                <c:pt idx="2238">
                  <c:v>-2.16539e-15</c:v>
                </c:pt>
                <c:pt idx="2239">
                  <c:v>-2.57638e-15</c:v>
                </c:pt>
                <c:pt idx="2240">
                  <c:v>-2.33894e-15</c:v>
                </c:pt>
                <c:pt idx="2241">
                  <c:v>-2.48692e-15</c:v>
                </c:pt>
                <c:pt idx="2242">
                  <c:v>-2.58768e-15</c:v>
                </c:pt>
                <c:pt idx="2243">
                  <c:v>-2.61076e-15</c:v>
                </c:pt>
                <c:pt idx="2244">
                  <c:v>-2.61572e-15</c:v>
                </c:pt>
                <c:pt idx="2245">
                  <c:v>-2.60722e-15</c:v>
                </c:pt>
                <c:pt idx="2246">
                  <c:v>-2.67158e-15</c:v>
                </c:pt>
                <c:pt idx="2247">
                  <c:v>-2.82652e-15</c:v>
                </c:pt>
                <c:pt idx="2248">
                  <c:v>-2.85467e-15</c:v>
                </c:pt>
                <c:pt idx="2249">
                  <c:v>-2.94126e-15</c:v>
                </c:pt>
                <c:pt idx="2250">
                  <c:v>-2.89258e-15</c:v>
                </c:pt>
                <c:pt idx="2251">
                  <c:v>-2.98262e-15</c:v>
                </c:pt>
                <c:pt idx="2252">
                  <c:v>-3.01726e-15</c:v>
                </c:pt>
                <c:pt idx="2253">
                  <c:v>-3.14108e-15</c:v>
                </c:pt>
                <c:pt idx="2254">
                  <c:v>-3.17013e-15</c:v>
                </c:pt>
                <c:pt idx="2255">
                  <c:v>-3.23e-15</c:v>
                </c:pt>
                <c:pt idx="2256">
                  <c:v>-3.30054e-15</c:v>
                </c:pt>
                <c:pt idx="2257">
                  <c:v>-3.39354e-15</c:v>
                </c:pt>
                <c:pt idx="2258">
                  <c:v>-3.42853e-15</c:v>
                </c:pt>
                <c:pt idx="2259">
                  <c:v>-3.56045e-15</c:v>
                </c:pt>
                <c:pt idx="2260">
                  <c:v>-3.54226e-15</c:v>
                </c:pt>
                <c:pt idx="2261">
                  <c:v>-3.70205e-15</c:v>
                </c:pt>
                <c:pt idx="2262">
                  <c:v>-3.71473e-15</c:v>
                </c:pt>
                <c:pt idx="2263">
                  <c:v>-3.76952e-15</c:v>
                </c:pt>
                <c:pt idx="2264">
                  <c:v>-3.80062e-15</c:v>
                </c:pt>
                <c:pt idx="2265">
                  <c:v>-3.85592e-15</c:v>
                </c:pt>
                <c:pt idx="2266">
                  <c:v>-3.87191e-15</c:v>
                </c:pt>
                <c:pt idx="2267">
                  <c:v>-3.99474e-15</c:v>
                </c:pt>
                <c:pt idx="2268">
                  <c:v>-4.07019e-15</c:v>
                </c:pt>
                <c:pt idx="2269">
                  <c:v>-4.15818e-15</c:v>
                </c:pt>
                <c:pt idx="2270">
                  <c:v>-4.14918e-15</c:v>
                </c:pt>
                <c:pt idx="2271">
                  <c:v>-4.1867e-15</c:v>
                </c:pt>
                <c:pt idx="2272">
                  <c:v>-4.30343e-15</c:v>
                </c:pt>
                <c:pt idx="2273">
                  <c:v>-4.35786e-15</c:v>
                </c:pt>
                <c:pt idx="2274">
                  <c:v>-4.41647e-15</c:v>
                </c:pt>
                <c:pt idx="2275">
                  <c:v>-4.3249e-15</c:v>
                </c:pt>
                <c:pt idx="2276">
                  <c:v>-4.42879e-15</c:v>
                </c:pt>
                <c:pt idx="2277">
                  <c:v>-4.4451e-15</c:v>
                </c:pt>
                <c:pt idx="2278">
                  <c:v>-4.52951e-15</c:v>
                </c:pt>
                <c:pt idx="2279">
                  <c:v>-4.5889e-15</c:v>
                </c:pt>
                <c:pt idx="2280">
                  <c:v>-4.3777e-15</c:v>
                </c:pt>
                <c:pt idx="2281">
                  <c:v>-4.43969e-15</c:v>
                </c:pt>
                <c:pt idx="2282">
                  <c:v>-4.57272e-15</c:v>
                </c:pt>
                <c:pt idx="2283">
                  <c:v>-4.58111e-15</c:v>
                </c:pt>
                <c:pt idx="2284">
                  <c:v>-4.63466e-15</c:v>
                </c:pt>
                <c:pt idx="2285">
                  <c:v>-4.01822e-15</c:v>
                </c:pt>
                <c:pt idx="2286">
                  <c:v>-3.75497e-15</c:v>
                </c:pt>
                <c:pt idx="2287">
                  <c:v>-5.17972e-15</c:v>
                </c:pt>
                <c:pt idx="2288">
                  <c:v>-4.70087e-15</c:v>
                </c:pt>
                <c:pt idx="2289">
                  <c:v>-4.72333e-15</c:v>
                </c:pt>
                <c:pt idx="2290">
                  <c:v>-5.38433e-15</c:v>
                </c:pt>
                <c:pt idx="2291">
                  <c:v>-5.18531e-15</c:v>
                </c:pt>
                <c:pt idx="2292">
                  <c:v>-4.79924e-15</c:v>
                </c:pt>
                <c:pt idx="2293">
                  <c:v>-5.67118e-15</c:v>
                </c:pt>
                <c:pt idx="2294">
                  <c:v>2.74035e-17</c:v>
                </c:pt>
                <c:pt idx="2295">
                  <c:v>-5.50782e-15</c:v>
                </c:pt>
                <c:pt idx="2296">
                  <c:v>-5.78088e-15</c:v>
                </c:pt>
                <c:pt idx="2297">
                  <c:v>5.76276e-16</c:v>
                </c:pt>
                <c:pt idx="2298">
                  <c:v>-5.97965e-15</c:v>
                </c:pt>
                <c:pt idx="2299">
                  <c:v>-6.14556e-15</c:v>
                </c:pt>
                <c:pt idx="2300">
                  <c:v>-5.79903e-15</c:v>
                </c:pt>
                <c:pt idx="2301">
                  <c:v>-6.50155e-15</c:v>
                </c:pt>
                <c:pt idx="2302">
                  <c:v>-5.81044e-15</c:v>
                </c:pt>
                <c:pt idx="2303">
                  <c:v>-5.89532e-15</c:v>
                </c:pt>
                <c:pt idx="2304">
                  <c:v>-6.22085e-15</c:v>
                </c:pt>
                <c:pt idx="2305">
                  <c:v>-5.8929e-15</c:v>
                </c:pt>
                <c:pt idx="2306">
                  <c:v>-6.19885e-15</c:v>
                </c:pt>
                <c:pt idx="2307">
                  <c:v>-6.22599e-15</c:v>
                </c:pt>
                <c:pt idx="2308">
                  <c:v>-6.14056e-15</c:v>
                </c:pt>
                <c:pt idx="2309">
                  <c:v>-5.74404e-15</c:v>
                </c:pt>
                <c:pt idx="2310">
                  <c:v>-4.62649e-15</c:v>
                </c:pt>
                <c:pt idx="2311">
                  <c:v>-6.05741e-15</c:v>
                </c:pt>
                <c:pt idx="2312">
                  <c:v>-6.70717e-15</c:v>
                </c:pt>
                <c:pt idx="2313">
                  <c:v>-6.31559e-15</c:v>
                </c:pt>
                <c:pt idx="2314">
                  <c:v>-6.42157e-15</c:v>
                </c:pt>
                <c:pt idx="2315">
                  <c:v>-6.04226e-15</c:v>
                </c:pt>
                <c:pt idx="2316">
                  <c:v>1.23293e-15</c:v>
                </c:pt>
                <c:pt idx="2317">
                  <c:v>-5.71958e-15</c:v>
                </c:pt>
                <c:pt idx="2318">
                  <c:v>-6.79178e-15</c:v>
                </c:pt>
                <c:pt idx="2319">
                  <c:v>-6.51561e-15</c:v>
                </c:pt>
                <c:pt idx="2320">
                  <c:v>-6.65093e-15</c:v>
                </c:pt>
                <c:pt idx="2321">
                  <c:v>-7.46318e-15</c:v>
                </c:pt>
                <c:pt idx="2322">
                  <c:v>-6.95357e-15</c:v>
                </c:pt>
                <c:pt idx="2323">
                  <c:v>-6.7106e-15</c:v>
                </c:pt>
                <c:pt idx="2324">
                  <c:v>-6.67298e-15</c:v>
                </c:pt>
                <c:pt idx="2325">
                  <c:v>-5.88676e-15</c:v>
                </c:pt>
                <c:pt idx="2326">
                  <c:v>-6.37169e-15</c:v>
                </c:pt>
                <c:pt idx="2327">
                  <c:v>-6.01861e-15</c:v>
                </c:pt>
                <c:pt idx="2328">
                  <c:v>-7.14901e-15</c:v>
                </c:pt>
                <c:pt idx="2329">
                  <c:v>-6.51065e-15</c:v>
                </c:pt>
                <c:pt idx="2330">
                  <c:v>1.42113e-15</c:v>
                </c:pt>
                <c:pt idx="2331">
                  <c:v>-6.10006e-15</c:v>
                </c:pt>
                <c:pt idx="2332">
                  <c:v>-5.98093e-15</c:v>
                </c:pt>
                <c:pt idx="2333">
                  <c:v>2.06396e-15</c:v>
                </c:pt>
                <c:pt idx="2334">
                  <c:v>-6.92031e-15</c:v>
                </c:pt>
                <c:pt idx="2335">
                  <c:v>-6.8524e-15</c:v>
                </c:pt>
                <c:pt idx="2336">
                  <c:v>-6.2338e-15</c:v>
                </c:pt>
                <c:pt idx="2337">
                  <c:v>-7.17552e-15</c:v>
                </c:pt>
                <c:pt idx="2338">
                  <c:v>-7.06874e-15</c:v>
                </c:pt>
                <c:pt idx="2339">
                  <c:v>-7.22483e-15</c:v>
                </c:pt>
                <c:pt idx="2340">
                  <c:v>-6.27722e-15</c:v>
                </c:pt>
                <c:pt idx="2341">
                  <c:v>-6.32561e-15</c:v>
                </c:pt>
                <c:pt idx="2342">
                  <c:v>-5.65484e-15</c:v>
                </c:pt>
                <c:pt idx="2343">
                  <c:v>-7.02843e-15</c:v>
                </c:pt>
                <c:pt idx="2344">
                  <c:v>1.45649e-16</c:v>
                </c:pt>
                <c:pt idx="2345">
                  <c:v>-6.97599e-15</c:v>
                </c:pt>
                <c:pt idx="2346">
                  <c:v>1.24792e-15</c:v>
                </c:pt>
                <c:pt idx="2347">
                  <c:v>3.54738e-15</c:v>
                </c:pt>
                <c:pt idx="2348">
                  <c:v>-8.19398e-15</c:v>
                </c:pt>
                <c:pt idx="2349">
                  <c:v>5.54379e-15</c:v>
                </c:pt>
                <c:pt idx="2350">
                  <c:v>-8.3746e-15</c:v>
                </c:pt>
                <c:pt idx="2351">
                  <c:v>-8.45237e-15</c:v>
                </c:pt>
                <c:pt idx="2352">
                  <c:v>-6.81539e-15</c:v>
                </c:pt>
                <c:pt idx="2353">
                  <c:v>6.32599e-16</c:v>
                </c:pt>
                <c:pt idx="2354">
                  <c:v>-7.51621e-16</c:v>
                </c:pt>
                <c:pt idx="2355">
                  <c:v>-7.31841e-15</c:v>
                </c:pt>
                <c:pt idx="2356">
                  <c:v>-7.04969e-15</c:v>
                </c:pt>
                <c:pt idx="2357">
                  <c:v>-5.48789e-15</c:v>
                </c:pt>
                <c:pt idx="2358">
                  <c:v>-7.17972e-15</c:v>
                </c:pt>
                <c:pt idx="2359">
                  <c:v>-7.01341e-15</c:v>
                </c:pt>
                <c:pt idx="2360">
                  <c:v>-7.02417e-15</c:v>
                </c:pt>
                <c:pt idx="2361">
                  <c:v>-5.26923e-15</c:v>
                </c:pt>
                <c:pt idx="2362">
                  <c:v>-7.08576e-15</c:v>
                </c:pt>
                <c:pt idx="2363">
                  <c:v>-6.99083e-15</c:v>
                </c:pt>
                <c:pt idx="2364">
                  <c:v>-6.31092e-15</c:v>
                </c:pt>
                <c:pt idx="2365">
                  <c:v>-7.31107e-15</c:v>
                </c:pt>
                <c:pt idx="2366">
                  <c:v>4.22173e-14</c:v>
                </c:pt>
                <c:pt idx="2367">
                  <c:v>-6.82878e-15</c:v>
                </c:pt>
                <c:pt idx="2368">
                  <c:v>2.68053e-15</c:v>
                </c:pt>
                <c:pt idx="2369">
                  <c:v>-6.93393e-15</c:v>
                </c:pt>
                <c:pt idx="2370">
                  <c:v>-6.66882e-15</c:v>
                </c:pt>
                <c:pt idx="2371">
                  <c:v>-6.07765e-15</c:v>
                </c:pt>
                <c:pt idx="2372">
                  <c:v>-6.90405e-15</c:v>
                </c:pt>
                <c:pt idx="2373">
                  <c:v>-6.85998e-15</c:v>
                </c:pt>
                <c:pt idx="2374">
                  <c:v>-6.77207e-15</c:v>
                </c:pt>
                <c:pt idx="2375">
                  <c:v>-6.78615e-15</c:v>
                </c:pt>
                <c:pt idx="2376">
                  <c:v>6.77729e-15</c:v>
                </c:pt>
                <c:pt idx="2377">
                  <c:v>-5.04252e-15</c:v>
                </c:pt>
                <c:pt idx="2378">
                  <c:v>-6.04513e-15</c:v>
                </c:pt>
                <c:pt idx="2379">
                  <c:v>-6.34121e-15</c:v>
                </c:pt>
                <c:pt idx="2380">
                  <c:v>-6.59335e-15</c:v>
                </c:pt>
                <c:pt idx="2381">
                  <c:v>-6.26199e-15</c:v>
                </c:pt>
                <c:pt idx="2382">
                  <c:v>-6.32151e-15</c:v>
                </c:pt>
                <c:pt idx="2383">
                  <c:v>-6.25998e-15</c:v>
                </c:pt>
                <c:pt idx="2384">
                  <c:v>-6.17916e-15</c:v>
                </c:pt>
                <c:pt idx="2385">
                  <c:v>-6.74114e-15</c:v>
                </c:pt>
                <c:pt idx="2386">
                  <c:v>-6.56209e-15</c:v>
                </c:pt>
                <c:pt idx="2387">
                  <c:v>-6.76467e-15</c:v>
                </c:pt>
                <c:pt idx="2388">
                  <c:v>-6.05914e-15</c:v>
                </c:pt>
                <c:pt idx="2389">
                  <c:v>-6.01801e-15</c:v>
                </c:pt>
                <c:pt idx="2390">
                  <c:v>-7.36797e-15</c:v>
                </c:pt>
                <c:pt idx="2391">
                  <c:v>-7.09718e-15</c:v>
                </c:pt>
                <c:pt idx="2392">
                  <c:v>-7.13643e-15</c:v>
                </c:pt>
                <c:pt idx="2393">
                  <c:v>-7.40502e-14</c:v>
                </c:pt>
                <c:pt idx="2394">
                  <c:v>3.91361e-14</c:v>
                </c:pt>
                <c:pt idx="2395">
                  <c:v>-1.07443e-14</c:v>
                </c:pt>
                <c:pt idx="2396">
                  <c:v>-1.01223e-14</c:v>
                </c:pt>
                <c:pt idx="2397">
                  <c:v>-8.12932e-15</c:v>
                </c:pt>
                <c:pt idx="2398">
                  <c:v>-7.62757e-15</c:v>
                </c:pt>
                <c:pt idx="2399">
                  <c:v>-7.49764e-15</c:v>
                </c:pt>
                <c:pt idx="2400">
                  <c:v>-1.01233e-14</c:v>
                </c:pt>
                <c:pt idx="2401">
                  <c:v>-9.80845e-15</c:v>
                </c:pt>
                <c:pt idx="2402">
                  <c:v>-9.45591e-15</c:v>
                </c:pt>
                <c:pt idx="2403">
                  <c:v>-8.97428e-15</c:v>
                </c:pt>
                <c:pt idx="2404">
                  <c:v>-8.59988e-15</c:v>
                </c:pt>
                <c:pt idx="2405">
                  <c:v>-1.39022e-14</c:v>
                </c:pt>
                <c:pt idx="2406">
                  <c:v>-1.32327e-14</c:v>
                </c:pt>
                <c:pt idx="2407">
                  <c:v>-1.2171e-14</c:v>
                </c:pt>
                <c:pt idx="2408">
                  <c:v>-1.13676e-14</c:v>
                </c:pt>
                <c:pt idx="2409">
                  <c:v>-1.05956e-14</c:v>
                </c:pt>
                <c:pt idx="2410">
                  <c:v>-2.30459e-14</c:v>
                </c:pt>
                <c:pt idx="2411">
                  <c:v>-2.17967e-14</c:v>
                </c:pt>
                <c:pt idx="2412">
                  <c:v>-1.90519e-14</c:v>
                </c:pt>
                <c:pt idx="2413">
                  <c:v>-1.66468e-14</c:v>
                </c:pt>
                <c:pt idx="2414">
                  <c:v>-1.46314e-14</c:v>
                </c:pt>
                <c:pt idx="2415">
                  <c:v>-5.97789e-15</c:v>
                </c:pt>
                <c:pt idx="2416">
                  <c:v>-5.60693e-15</c:v>
                </c:pt>
                <c:pt idx="2417">
                  <c:v>-5.29745e-15</c:v>
                </c:pt>
                <c:pt idx="2418">
                  <c:v>-2.22894e-14</c:v>
                </c:pt>
                <c:pt idx="2419">
                  <c:v>-1.90257e-14</c:v>
                </c:pt>
                <c:pt idx="2420">
                  <c:v>-4.2967e-15</c:v>
                </c:pt>
                <c:pt idx="2421">
                  <c:v>-3.65724e-15</c:v>
                </c:pt>
                <c:pt idx="2422">
                  <c:v>-3.21084e-15</c:v>
                </c:pt>
                <c:pt idx="2423">
                  <c:v>-1.92142e-15</c:v>
                </c:pt>
                <c:pt idx="2424">
                  <c:v>-3.52327e-15</c:v>
                </c:pt>
                <c:pt idx="2425">
                  <c:v>-3.4931e-15</c:v>
                </c:pt>
                <c:pt idx="2426">
                  <c:v>-3.51963e-15</c:v>
                </c:pt>
                <c:pt idx="2427">
                  <c:v>-3.80372e-15</c:v>
                </c:pt>
                <c:pt idx="2428">
                  <c:v>-4.50956e-15</c:v>
                </c:pt>
                <c:pt idx="2429">
                  <c:v>-1.11128e-14</c:v>
                </c:pt>
                <c:pt idx="2430">
                  <c:v>-3.3557e-15</c:v>
                </c:pt>
                <c:pt idx="2431">
                  <c:v>-3.05517e-15</c:v>
                </c:pt>
                <c:pt idx="2432">
                  <c:v>-3.04958e-15</c:v>
                </c:pt>
                <c:pt idx="2433">
                  <c:v>5.28583e-15</c:v>
                </c:pt>
                <c:pt idx="2434">
                  <c:v>2.55478e-15</c:v>
                </c:pt>
                <c:pt idx="2435">
                  <c:v>3.68354e-15</c:v>
                </c:pt>
                <c:pt idx="2436">
                  <c:v>-1.55992e-15</c:v>
                </c:pt>
                <c:pt idx="2437">
                  <c:v>-1.83739e-15</c:v>
                </c:pt>
                <c:pt idx="2438">
                  <c:v>-1.79778e-15</c:v>
                </c:pt>
                <c:pt idx="2439">
                  <c:v>-9.75972e-16</c:v>
                </c:pt>
                <c:pt idx="2440">
                  <c:v>-1.80835e-15</c:v>
                </c:pt>
                <c:pt idx="2441">
                  <c:v>-1.81578e-15</c:v>
                </c:pt>
                <c:pt idx="2442">
                  <c:v>-1.80758e-15</c:v>
                </c:pt>
                <c:pt idx="2443">
                  <c:v>-1.71202e-15</c:v>
                </c:pt>
                <c:pt idx="2444">
                  <c:v>-1.72748e-15</c:v>
                </c:pt>
                <c:pt idx="2445">
                  <c:v>-1.5364e-15</c:v>
                </c:pt>
                <c:pt idx="2446">
                  <c:v>-1.55086e-15</c:v>
                </c:pt>
                <c:pt idx="2447">
                  <c:v>-2.07667e-15</c:v>
                </c:pt>
                <c:pt idx="2448">
                  <c:v>-9.35506e-16</c:v>
                </c:pt>
                <c:pt idx="2449">
                  <c:v>2.65299e-14</c:v>
                </c:pt>
                <c:pt idx="2450">
                  <c:v>-1.22475e-15</c:v>
                </c:pt>
                <c:pt idx="2451">
                  <c:v>-8.97428e-16</c:v>
                </c:pt>
                <c:pt idx="2452">
                  <c:v>-1.4975e-15</c:v>
                </c:pt>
                <c:pt idx="2453">
                  <c:v>2.25283e-14</c:v>
                </c:pt>
                <c:pt idx="2454">
                  <c:v>1.57083e-14</c:v>
                </c:pt>
                <c:pt idx="2455">
                  <c:v>-1.11134e-15</c:v>
                </c:pt>
                <c:pt idx="2456">
                  <c:v>3.21093e-14</c:v>
                </c:pt>
                <c:pt idx="2457">
                  <c:v>2.14503e-14</c:v>
                </c:pt>
                <c:pt idx="2458">
                  <c:v>1.23486e-14</c:v>
                </c:pt>
                <c:pt idx="2459">
                  <c:v>7.49114e-15</c:v>
                </c:pt>
                <c:pt idx="2460">
                  <c:v>2.09083e-14</c:v>
                </c:pt>
                <c:pt idx="2461">
                  <c:v>1.49539e-14</c:v>
                </c:pt>
                <c:pt idx="2462">
                  <c:v>8.89214e-15</c:v>
                </c:pt>
                <c:pt idx="2463">
                  <c:v>5.43358e-15</c:v>
                </c:pt>
                <c:pt idx="2464">
                  <c:v>5.58077e-17</c:v>
                </c:pt>
                <c:pt idx="2465">
                  <c:v>7.611e-15</c:v>
                </c:pt>
                <c:pt idx="2466">
                  <c:v>-3.23397e-16</c:v>
                </c:pt>
                <c:pt idx="2467">
                  <c:v>-1.62563e-16</c:v>
                </c:pt>
                <c:pt idx="2468">
                  <c:v>-1.09384e-16</c:v>
                </c:pt>
                <c:pt idx="2469">
                  <c:v>5.04577e-17</c:v>
                </c:pt>
                <c:pt idx="2470">
                  <c:v>7.18324e-16</c:v>
                </c:pt>
                <c:pt idx="2471">
                  <c:v>5.67046e-16</c:v>
                </c:pt>
                <c:pt idx="2472">
                  <c:v>6.49723e-16</c:v>
                </c:pt>
                <c:pt idx="2473">
                  <c:v>6.94269e-16</c:v>
                </c:pt>
                <c:pt idx="2474">
                  <c:v>7.67914e-16</c:v>
                </c:pt>
                <c:pt idx="2475">
                  <c:v>1.10454e-15</c:v>
                </c:pt>
                <c:pt idx="2476">
                  <c:v>1.14115e-15</c:v>
                </c:pt>
                <c:pt idx="2477">
                  <c:v>1.28661e-15</c:v>
                </c:pt>
                <c:pt idx="2478">
                  <c:v>1.41256e-15</c:v>
                </c:pt>
                <c:pt idx="2479">
                  <c:v>1.44788e-15</c:v>
                </c:pt>
                <c:pt idx="2480">
                  <c:v>1.77887e-15</c:v>
                </c:pt>
                <c:pt idx="2481">
                  <c:v>1.89159e-15</c:v>
                </c:pt>
                <c:pt idx="2482">
                  <c:v>1.78776e-15</c:v>
                </c:pt>
                <c:pt idx="2483">
                  <c:v>6.53282e-15</c:v>
                </c:pt>
                <c:pt idx="2484">
                  <c:v>2.09454e-15</c:v>
                </c:pt>
                <c:pt idx="2485">
                  <c:v>1.80649e-15</c:v>
                </c:pt>
                <c:pt idx="2486">
                  <c:v>2.12783e-15</c:v>
                </c:pt>
                <c:pt idx="2487">
                  <c:v>2.2519e-15</c:v>
                </c:pt>
                <c:pt idx="2488">
                  <c:v>2.32388e-15</c:v>
                </c:pt>
                <c:pt idx="2489">
                  <c:v>2.35165e-15</c:v>
                </c:pt>
                <c:pt idx="2490">
                  <c:v>2.5159e-15</c:v>
                </c:pt>
                <c:pt idx="2491">
                  <c:v>2.62566e-15</c:v>
                </c:pt>
                <c:pt idx="2492">
                  <c:v>2.63456e-15</c:v>
                </c:pt>
                <c:pt idx="2493">
                  <c:v>2.82929e-15</c:v>
                </c:pt>
                <c:pt idx="2494">
                  <c:v>2.83579e-15</c:v>
                </c:pt>
                <c:pt idx="2495">
                  <c:v>3.04059e-15</c:v>
                </c:pt>
                <c:pt idx="2496">
                  <c:v>3.11754e-15</c:v>
                </c:pt>
                <c:pt idx="2497">
                  <c:v>3.26828e-15</c:v>
                </c:pt>
                <c:pt idx="2498">
                  <c:v>3.48474e-15</c:v>
                </c:pt>
                <c:pt idx="2499">
                  <c:v>3.13576e-15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sim!$D$1</c:f>
              <c:strCache>
                <c:ptCount val="1"/>
                <c:pt idx="0">
                  <c:v>Fz_sim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sim!$A$2:$A$2501</c:f>
              <c:numCache>
                <c:formatCode>General</c:formatCode>
                <c:ptCount val="2500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  <c:pt idx="9">
                  <c:v>0.02</c:v>
                </c:pt>
                <c:pt idx="10">
                  <c:v>0.022</c:v>
                </c:pt>
                <c:pt idx="11">
                  <c:v>0.024</c:v>
                </c:pt>
                <c:pt idx="12">
                  <c:v>0.026</c:v>
                </c:pt>
                <c:pt idx="13">
                  <c:v>0.028</c:v>
                </c:pt>
                <c:pt idx="14">
                  <c:v>0.03</c:v>
                </c:pt>
                <c:pt idx="15">
                  <c:v>0.032</c:v>
                </c:pt>
                <c:pt idx="16">
                  <c:v>0.034</c:v>
                </c:pt>
                <c:pt idx="17">
                  <c:v>0.036</c:v>
                </c:pt>
                <c:pt idx="18">
                  <c:v>0.038</c:v>
                </c:pt>
                <c:pt idx="19">
                  <c:v>0.04</c:v>
                </c:pt>
                <c:pt idx="20">
                  <c:v>0.042</c:v>
                </c:pt>
                <c:pt idx="21">
                  <c:v>0.044</c:v>
                </c:pt>
                <c:pt idx="22">
                  <c:v>0.046</c:v>
                </c:pt>
                <c:pt idx="23">
                  <c:v>0.048</c:v>
                </c:pt>
                <c:pt idx="24">
                  <c:v>0.05</c:v>
                </c:pt>
                <c:pt idx="25">
                  <c:v>0.052</c:v>
                </c:pt>
                <c:pt idx="26">
                  <c:v>0.054</c:v>
                </c:pt>
                <c:pt idx="27">
                  <c:v>0.056</c:v>
                </c:pt>
                <c:pt idx="28">
                  <c:v>0.058</c:v>
                </c:pt>
                <c:pt idx="29">
                  <c:v>0.06</c:v>
                </c:pt>
                <c:pt idx="30">
                  <c:v>0.062</c:v>
                </c:pt>
                <c:pt idx="31">
                  <c:v>0.064</c:v>
                </c:pt>
                <c:pt idx="32">
                  <c:v>0.066</c:v>
                </c:pt>
                <c:pt idx="33">
                  <c:v>0.068</c:v>
                </c:pt>
                <c:pt idx="34">
                  <c:v>0.07</c:v>
                </c:pt>
                <c:pt idx="35">
                  <c:v>0.072</c:v>
                </c:pt>
                <c:pt idx="36">
                  <c:v>0.074</c:v>
                </c:pt>
                <c:pt idx="37">
                  <c:v>0.076</c:v>
                </c:pt>
                <c:pt idx="38">
                  <c:v>0.078</c:v>
                </c:pt>
                <c:pt idx="39">
                  <c:v>0.08</c:v>
                </c:pt>
                <c:pt idx="40">
                  <c:v>0.082</c:v>
                </c:pt>
                <c:pt idx="41">
                  <c:v>0.084</c:v>
                </c:pt>
                <c:pt idx="42">
                  <c:v>0.086</c:v>
                </c:pt>
                <c:pt idx="43">
                  <c:v>0.0880000000000001</c:v>
                </c:pt>
                <c:pt idx="44">
                  <c:v>0.0900000000000001</c:v>
                </c:pt>
                <c:pt idx="45">
                  <c:v>0.0920000000000001</c:v>
                </c:pt>
                <c:pt idx="46">
                  <c:v>0.0940000000000001</c:v>
                </c:pt>
                <c:pt idx="47">
                  <c:v>0.0960000000000001</c:v>
                </c:pt>
                <c:pt idx="48">
                  <c:v>0.0980000000000001</c:v>
                </c:pt>
                <c:pt idx="49">
                  <c:v>0.1</c:v>
                </c:pt>
                <c:pt idx="50">
                  <c:v>0.102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</c:v>
                </c:pt>
                <c:pt idx="58">
                  <c:v>0.118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</c:v>
                </c:pt>
                <c:pt idx="66">
                  <c:v>0.134</c:v>
                </c:pt>
                <c:pt idx="67">
                  <c:v>0.136</c:v>
                </c:pt>
                <c:pt idx="68">
                  <c:v>0.138</c:v>
                </c:pt>
                <c:pt idx="69">
                  <c:v>0.14</c:v>
                </c:pt>
                <c:pt idx="70">
                  <c:v>0.142</c:v>
                </c:pt>
                <c:pt idx="71">
                  <c:v>0.144</c:v>
                </c:pt>
                <c:pt idx="72">
                  <c:v>0.146</c:v>
                </c:pt>
                <c:pt idx="73">
                  <c:v>0.148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</c:v>
                </c:pt>
                <c:pt idx="81">
                  <c:v>0.164</c:v>
                </c:pt>
                <c:pt idx="82">
                  <c:v>0.166</c:v>
                </c:pt>
                <c:pt idx="83">
                  <c:v>0.168</c:v>
                </c:pt>
                <c:pt idx="84">
                  <c:v>0.17</c:v>
                </c:pt>
                <c:pt idx="85">
                  <c:v>0.172</c:v>
                </c:pt>
                <c:pt idx="86">
                  <c:v>0.174</c:v>
                </c:pt>
                <c:pt idx="87">
                  <c:v>0.176</c:v>
                </c:pt>
                <c:pt idx="88">
                  <c:v>0.178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</c:v>
                </c:pt>
                <c:pt idx="97">
                  <c:v>0.196</c:v>
                </c:pt>
                <c:pt idx="98">
                  <c:v>0.198</c:v>
                </c:pt>
                <c:pt idx="99">
                  <c:v>0.2</c:v>
                </c:pt>
                <c:pt idx="100">
                  <c:v>0.202</c:v>
                </c:pt>
                <c:pt idx="101">
                  <c:v>0.204</c:v>
                </c:pt>
                <c:pt idx="102">
                  <c:v>0.206</c:v>
                </c:pt>
                <c:pt idx="103">
                  <c:v>0.208</c:v>
                </c:pt>
                <c:pt idx="104">
                  <c:v>0.21</c:v>
                </c:pt>
                <c:pt idx="105">
                  <c:v>0.212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</c:v>
                </c:pt>
                <c:pt idx="113">
                  <c:v>0.228</c:v>
                </c:pt>
                <c:pt idx="114">
                  <c:v>0.23</c:v>
                </c:pt>
                <c:pt idx="115">
                  <c:v>0.232</c:v>
                </c:pt>
                <c:pt idx="116">
                  <c:v>0.234</c:v>
                </c:pt>
                <c:pt idx="117">
                  <c:v>0.236</c:v>
                </c:pt>
                <c:pt idx="118">
                  <c:v>0.238</c:v>
                </c:pt>
                <c:pt idx="119">
                  <c:v>0.24</c:v>
                </c:pt>
                <c:pt idx="120">
                  <c:v>0.242</c:v>
                </c:pt>
                <c:pt idx="121">
                  <c:v>0.244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</c:v>
                </c:pt>
                <c:pt idx="128">
                  <c:v>0.258</c:v>
                </c:pt>
                <c:pt idx="129">
                  <c:v>0.26</c:v>
                </c:pt>
                <c:pt idx="130">
                  <c:v>0.262</c:v>
                </c:pt>
                <c:pt idx="131">
                  <c:v>0.264</c:v>
                </c:pt>
                <c:pt idx="132">
                  <c:v>0.266</c:v>
                </c:pt>
                <c:pt idx="133">
                  <c:v>0.268</c:v>
                </c:pt>
                <c:pt idx="134">
                  <c:v>0.27</c:v>
                </c:pt>
                <c:pt idx="135">
                  <c:v>0.272</c:v>
                </c:pt>
                <c:pt idx="136">
                  <c:v>0.274</c:v>
                </c:pt>
                <c:pt idx="137">
                  <c:v>0.276</c:v>
                </c:pt>
                <c:pt idx="138">
                  <c:v>0.278</c:v>
                </c:pt>
                <c:pt idx="139">
                  <c:v>0.28</c:v>
                </c:pt>
                <c:pt idx="140">
                  <c:v>0.282</c:v>
                </c:pt>
                <c:pt idx="141">
                  <c:v>0.284</c:v>
                </c:pt>
                <c:pt idx="142">
                  <c:v>0.286</c:v>
                </c:pt>
                <c:pt idx="143">
                  <c:v>0.288</c:v>
                </c:pt>
                <c:pt idx="144">
                  <c:v>0.29</c:v>
                </c:pt>
                <c:pt idx="145">
                  <c:v>0.292</c:v>
                </c:pt>
                <c:pt idx="146">
                  <c:v>0.294</c:v>
                </c:pt>
                <c:pt idx="147">
                  <c:v>0.296</c:v>
                </c:pt>
                <c:pt idx="148">
                  <c:v>0.298</c:v>
                </c:pt>
                <c:pt idx="149">
                  <c:v>0.3</c:v>
                </c:pt>
                <c:pt idx="150">
                  <c:v>0.302</c:v>
                </c:pt>
                <c:pt idx="151">
                  <c:v>0.304</c:v>
                </c:pt>
                <c:pt idx="152">
                  <c:v>0.306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</c:v>
                </c:pt>
                <c:pt idx="161">
                  <c:v>0.324</c:v>
                </c:pt>
                <c:pt idx="162">
                  <c:v>0.326</c:v>
                </c:pt>
                <c:pt idx="163">
                  <c:v>0.328</c:v>
                </c:pt>
                <c:pt idx="164">
                  <c:v>0.33</c:v>
                </c:pt>
                <c:pt idx="165">
                  <c:v>0.332</c:v>
                </c:pt>
                <c:pt idx="166">
                  <c:v>0.334</c:v>
                </c:pt>
                <c:pt idx="167">
                  <c:v>0.336</c:v>
                </c:pt>
                <c:pt idx="168">
                  <c:v>0.338</c:v>
                </c:pt>
                <c:pt idx="169">
                  <c:v>0.34</c:v>
                </c:pt>
                <c:pt idx="170">
                  <c:v>0.342</c:v>
                </c:pt>
                <c:pt idx="171">
                  <c:v>0.344</c:v>
                </c:pt>
                <c:pt idx="172">
                  <c:v>0.346</c:v>
                </c:pt>
                <c:pt idx="173">
                  <c:v>0.348</c:v>
                </c:pt>
                <c:pt idx="174">
                  <c:v>0.35</c:v>
                </c:pt>
                <c:pt idx="175">
                  <c:v>0.352</c:v>
                </c:pt>
                <c:pt idx="176">
                  <c:v>0.354</c:v>
                </c:pt>
                <c:pt idx="177">
                  <c:v>0.356</c:v>
                </c:pt>
                <c:pt idx="178">
                  <c:v>0.358</c:v>
                </c:pt>
                <c:pt idx="179">
                  <c:v>0.36</c:v>
                </c:pt>
                <c:pt idx="180">
                  <c:v>0.362</c:v>
                </c:pt>
                <c:pt idx="181">
                  <c:v>0.364</c:v>
                </c:pt>
                <c:pt idx="182">
                  <c:v>0.366</c:v>
                </c:pt>
                <c:pt idx="183">
                  <c:v>0.368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</c:v>
                </c:pt>
                <c:pt idx="191">
                  <c:v>0.384</c:v>
                </c:pt>
                <c:pt idx="192">
                  <c:v>0.386</c:v>
                </c:pt>
                <c:pt idx="193">
                  <c:v>0.388</c:v>
                </c:pt>
                <c:pt idx="194">
                  <c:v>0.39</c:v>
                </c:pt>
                <c:pt idx="195">
                  <c:v>0.392</c:v>
                </c:pt>
                <c:pt idx="196">
                  <c:v>0.394</c:v>
                </c:pt>
                <c:pt idx="197">
                  <c:v>0.396</c:v>
                </c:pt>
                <c:pt idx="198">
                  <c:v>0.398</c:v>
                </c:pt>
                <c:pt idx="199">
                  <c:v>0.4</c:v>
                </c:pt>
                <c:pt idx="200">
                  <c:v>0.402</c:v>
                </c:pt>
                <c:pt idx="201">
                  <c:v>0.404</c:v>
                </c:pt>
                <c:pt idx="202">
                  <c:v>0.406</c:v>
                </c:pt>
                <c:pt idx="203">
                  <c:v>0.408</c:v>
                </c:pt>
                <c:pt idx="204">
                  <c:v>0.41</c:v>
                </c:pt>
                <c:pt idx="205">
                  <c:v>0.412</c:v>
                </c:pt>
                <c:pt idx="206">
                  <c:v>0.414</c:v>
                </c:pt>
                <c:pt idx="207">
                  <c:v>0.416</c:v>
                </c:pt>
                <c:pt idx="208">
                  <c:v>0.418</c:v>
                </c:pt>
                <c:pt idx="209">
                  <c:v>0.42</c:v>
                </c:pt>
                <c:pt idx="210">
                  <c:v>0.422</c:v>
                </c:pt>
                <c:pt idx="211">
                  <c:v>0.424</c:v>
                </c:pt>
                <c:pt idx="212">
                  <c:v>0.426</c:v>
                </c:pt>
                <c:pt idx="213">
                  <c:v>0.428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</c:v>
                </c:pt>
                <c:pt idx="222">
                  <c:v>0.446</c:v>
                </c:pt>
                <c:pt idx="223">
                  <c:v>0.448</c:v>
                </c:pt>
                <c:pt idx="224">
                  <c:v>0.45</c:v>
                </c:pt>
                <c:pt idx="225">
                  <c:v>0.452</c:v>
                </c:pt>
                <c:pt idx="226">
                  <c:v>0.454</c:v>
                </c:pt>
                <c:pt idx="227">
                  <c:v>0.456</c:v>
                </c:pt>
                <c:pt idx="228">
                  <c:v>0.458</c:v>
                </c:pt>
                <c:pt idx="229">
                  <c:v>0.46</c:v>
                </c:pt>
                <c:pt idx="230">
                  <c:v>0.462</c:v>
                </c:pt>
                <c:pt idx="231">
                  <c:v>0.464</c:v>
                </c:pt>
                <c:pt idx="232">
                  <c:v>0.466</c:v>
                </c:pt>
                <c:pt idx="233">
                  <c:v>0.468</c:v>
                </c:pt>
                <c:pt idx="234">
                  <c:v>0.47</c:v>
                </c:pt>
                <c:pt idx="235">
                  <c:v>0.472</c:v>
                </c:pt>
                <c:pt idx="236">
                  <c:v>0.474</c:v>
                </c:pt>
                <c:pt idx="237">
                  <c:v>0.476</c:v>
                </c:pt>
                <c:pt idx="238">
                  <c:v>0.478</c:v>
                </c:pt>
                <c:pt idx="239">
                  <c:v>0.48</c:v>
                </c:pt>
                <c:pt idx="240">
                  <c:v>0.482</c:v>
                </c:pt>
                <c:pt idx="241">
                  <c:v>0.484</c:v>
                </c:pt>
                <c:pt idx="242">
                  <c:v>0.486</c:v>
                </c:pt>
                <c:pt idx="243">
                  <c:v>0.488</c:v>
                </c:pt>
                <c:pt idx="244">
                  <c:v>0.49</c:v>
                </c:pt>
                <c:pt idx="245">
                  <c:v>0.492</c:v>
                </c:pt>
                <c:pt idx="246">
                  <c:v>0.494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</c:v>
                </c:pt>
                <c:pt idx="253">
                  <c:v>0.508</c:v>
                </c:pt>
                <c:pt idx="254">
                  <c:v>0.51</c:v>
                </c:pt>
                <c:pt idx="255">
                  <c:v>0.512</c:v>
                </c:pt>
                <c:pt idx="256">
                  <c:v>0.514</c:v>
                </c:pt>
                <c:pt idx="257">
                  <c:v>0.516</c:v>
                </c:pt>
                <c:pt idx="258">
                  <c:v>0.518</c:v>
                </c:pt>
                <c:pt idx="259">
                  <c:v>0.52</c:v>
                </c:pt>
                <c:pt idx="260">
                  <c:v>0.522</c:v>
                </c:pt>
                <c:pt idx="261">
                  <c:v>0.524</c:v>
                </c:pt>
                <c:pt idx="262">
                  <c:v>0.526</c:v>
                </c:pt>
                <c:pt idx="263">
                  <c:v>0.528</c:v>
                </c:pt>
                <c:pt idx="264">
                  <c:v>0.53</c:v>
                </c:pt>
                <c:pt idx="265">
                  <c:v>0.532</c:v>
                </c:pt>
                <c:pt idx="266">
                  <c:v>0.534</c:v>
                </c:pt>
                <c:pt idx="267">
                  <c:v>0.536</c:v>
                </c:pt>
                <c:pt idx="268">
                  <c:v>0.538</c:v>
                </c:pt>
                <c:pt idx="269">
                  <c:v>0.54</c:v>
                </c:pt>
                <c:pt idx="270">
                  <c:v>0.542</c:v>
                </c:pt>
                <c:pt idx="271">
                  <c:v>0.544</c:v>
                </c:pt>
                <c:pt idx="272">
                  <c:v>0.546</c:v>
                </c:pt>
                <c:pt idx="273">
                  <c:v>0.548</c:v>
                </c:pt>
                <c:pt idx="274">
                  <c:v>0.55</c:v>
                </c:pt>
                <c:pt idx="275">
                  <c:v>0.552</c:v>
                </c:pt>
                <c:pt idx="276">
                  <c:v>0.554</c:v>
                </c:pt>
                <c:pt idx="277">
                  <c:v>0.556</c:v>
                </c:pt>
                <c:pt idx="278">
                  <c:v>0.558</c:v>
                </c:pt>
                <c:pt idx="279">
                  <c:v>0.56</c:v>
                </c:pt>
                <c:pt idx="280">
                  <c:v>0.562</c:v>
                </c:pt>
                <c:pt idx="281">
                  <c:v>0.564</c:v>
                </c:pt>
                <c:pt idx="282">
                  <c:v>0.566</c:v>
                </c:pt>
                <c:pt idx="283">
                  <c:v>0.568</c:v>
                </c:pt>
                <c:pt idx="284">
                  <c:v>0.57</c:v>
                </c:pt>
                <c:pt idx="285">
                  <c:v>0.572</c:v>
                </c:pt>
                <c:pt idx="286">
                  <c:v>0.574</c:v>
                </c:pt>
                <c:pt idx="287">
                  <c:v>0.576</c:v>
                </c:pt>
                <c:pt idx="288">
                  <c:v>0.578</c:v>
                </c:pt>
                <c:pt idx="289">
                  <c:v>0.58</c:v>
                </c:pt>
                <c:pt idx="290">
                  <c:v>0.582</c:v>
                </c:pt>
                <c:pt idx="291">
                  <c:v>0.584</c:v>
                </c:pt>
                <c:pt idx="292">
                  <c:v>0.586</c:v>
                </c:pt>
                <c:pt idx="293">
                  <c:v>0.588</c:v>
                </c:pt>
                <c:pt idx="294">
                  <c:v>0.59</c:v>
                </c:pt>
                <c:pt idx="295">
                  <c:v>0.592</c:v>
                </c:pt>
                <c:pt idx="296">
                  <c:v>0.594</c:v>
                </c:pt>
                <c:pt idx="297">
                  <c:v>0.596</c:v>
                </c:pt>
                <c:pt idx="298">
                  <c:v>0.598</c:v>
                </c:pt>
                <c:pt idx="299">
                  <c:v>0.6</c:v>
                </c:pt>
                <c:pt idx="300">
                  <c:v>0.602</c:v>
                </c:pt>
                <c:pt idx="301">
                  <c:v>0.604</c:v>
                </c:pt>
                <c:pt idx="302">
                  <c:v>0.606</c:v>
                </c:pt>
                <c:pt idx="303">
                  <c:v>0.608</c:v>
                </c:pt>
                <c:pt idx="304">
                  <c:v>0.61</c:v>
                </c:pt>
                <c:pt idx="305">
                  <c:v>0.612</c:v>
                </c:pt>
                <c:pt idx="306">
                  <c:v>0.614</c:v>
                </c:pt>
                <c:pt idx="307">
                  <c:v>0.616</c:v>
                </c:pt>
                <c:pt idx="308">
                  <c:v>0.618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</c:v>
                </c:pt>
                <c:pt idx="316">
                  <c:v>0.634</c:v>
                </c:pt>
                <c:pt idx="317">
                  <c:v>0.636</c:v>
                </c:pt>
                <c:pt idx="318">
                  <c:v>0.638</c:v>
                </c:pt>
                <c:pt idx="319">
                  <c:v>0.64</c:v>
                </c:pt>
                <c:pt idx="320">
                  <c:v>0.642</c:v>
                </c:pt>
                <c:pt idx="321">
                  <c:v>0.644</c:v>
                </c:pt>
                <c:pt idx="322">
                  <c:v>0.646</c:v>
                </c:pt>
                <c:pt idx="323">
                  <c:v>0.648</c:v>
                </c:pt>
                <c:pt idx="324">
                  <c:v>0.65</c:v>
                </c:pt>
                <c:pt idx="325">
                  <c:v>0.652</c:v>
                </c:pt>
                <c:pt idx="326">
                  <c:v>0.654</c:v>
                </c:pt>
                <c:pt idx="327">
                  <c:v>0.656</c:v>
                </c:pt>
                <c:pt idx="328">
                  <c:v>0.658</c:v>
                </c:pt>
                <c:pt idx="329">
                  <c:v>0.66</c:v>
                </c:pt>
                <c:pt idx="330">
                  <c:v>0.662</c:v>
                </c:pt>
                <c:pt idx="331">
                  <c:v>0.664</c:v>
                </c:pt>
                <c:pt idx="332">
                  <c:v>0.666</c:v>
                </c:pt>
                <c:pt idx="333">
                  <c:v>0.668</c:v>
                </c:pt>
                <c:pt idx="334">
                  <c:v>0.67</c:v>
                </c:pt>
                <c:pt idx="335">
                  <c:v>0.672</c:v>
                </c:pt>
                <c:pt idx="336">
                  <c:v>0.674</c:v>
                </c:pt>
                <c:pt idx="337">
                  <c:v>0.676</c:v>
                </c:pt>
                <c:pt idx="338">
                  <c:v>0.678</c:v>
                </c:pt>
                <c:pt idx="339">
                  <c:v>0.68</c:v>
                </c:pt>
                <c:pt idx="340">
                  <c:v>0.682</c:v>
                </c:pt>
                <c:pt idx="341">
                  <c:v>0.684</c:v>
                </c:pt>
                <c:pt idx="342">
                  <c:v>0.686</c:v>
                </c:pt>
                <c:pt idx="343">
                  <c:v>0.688</c:v>
                </c:pt>
                <c:pt idx="344">
                  <c:v>0.690000000000001</c:v>
                </c:pt>
                <c:pt idx="345">
                  <c:v>0.692000000000001</c:v>
                </c:pt>
                <c:pt idx="346">
                  <c:v>0.694000000000001</c:v>
                </c:pt>
                <c:pt idx="347">
                  <c:v>0.696000000000001</c:v>
                </c:pt>
                <c:pt idx="348">
                  <c:v>0.698000000000001</c:v>
                </c:pt>
                <c:pt idx="349">
                  <c:v>0.700000000000001</c:v>
                </c:pt>
                <c:pt idx="350">
                  <c:v>0.702000000000001</c:v>
                </c:pt>
                <c:pt idx="351">
                  <c:v>0.704000000000001</c:v>
                </c:pt>
                <c:pt idx="352">
                  <c:v>0.706000000000001</c:v>
                </c:pt>
                <c:pt idx="353">
                  <c:v>0.708000000000001</c:v>
                </c:pt>
                <c:pt idx="354">
                  <c:v>0.710000000000001</c:v>
                </c:pt>
                <c:pt idx="355">
                  <c:v>0.712000000000001</c:v>
                </c:pt>
                <c:pt idx="356">
                  <c:v>0.714000000000001</c:v>
                </c:pt>
                <c:pt idx="357">
                  <c:v>0.716000000000001</c:v>
                </c:pt>
                <c:pt idx="358">
                  <c:v>0.718000000000001</c:v>
                </c:pt>
                <c:pt idx="359">
                  <c:v>0.720000000000001</c:v>
                </c:pt>
                <c:pt idx="360">
                  <c:v>0.722000000000001</c:v>
                </c:pt>
                <c:pt idx="361">
                  <c:v>0.724000000000001</c:v>
                </c:pt>
                <c:pt idx="362">
                  <c:v>0.726000000000001</c:v>
                </c:pt>
                <c:pt idx="363">
                  <c:v>0.728000000000001</c:v>
                </c:pt>
                <c:pt idx="364">
                  <c:v>0.730000000000001</c:v>
                </c:pt>
                <c:pt idx="365">
                  <c:v>0.732000000000001</c:v>
                </c:pt>
                <c:pt idx="366">
                  <c:v>0.734000000000001</c:v>
                </c:pt>
                <c:pt idx="367">
                  <c:v>0.736000000000001</c:v>
                </c:pt>
                <c:pt idx="368">
                  <c:v>0.738000000000001</c:v>
                </c:pt>
                <c:pt idx="369">
                  <c:v>0.740000000000001</c:v>
                </c:pt>
                <c:pt idx="370">
                  <c:v>0.742000000000001</c:v>
                </c:pt>
                <c:pt idx="371">
                  <c:v>0.744000000000001</c:v>
                </c:pt>
                <c:pt idx="372">
                  <c:v>0.746000000000001</c:v>
                </c:pt>
                <c:pt idx="373">
                  <c:v>0.748000000000001</c:v>
                </c:pt>
                <c:pt idx="374">
                  <c:v>0.750000000000001</c:v>
                </c:pt>
                <c:pt idx="375">
                  <c:v>0.752000000000001</c:v>
                </c:pt>
                <c:pt idx="376">
                  <c:v>0.754000000000001</c:v>
                </c:pt>
                <c:pt idx="377">
                  <c:v>0.756000000000001</c:v>
                </c:pt>
                <c:pt idx="378">
                  <c:v>0.758000000000001</c:v>
                </c:pt>
                <c:pt idx="379">
                  <c:v>0.760000000000001</c:v>
                </c:pt>
                <c:pt idx="380">
                  <c:v>0.762000000000001</c:v>
                </c:pt>
                <c:pt idx="381">
                  <c:v>0.764000000000001</c:v>
                </c:pt>
                <c:pt idx="382">
                  <c:v>0.766000000000001</c:v>
                </c:pt>
                <c:pt idx="383">
                  <c:v>0.768000000000001</c:v>
                </c:pt>
                <c:pt idx="384">
                  <c:v>0.770000000000001</c:v>
                </c:pt>
                <c:pt idx="385">
                  <c:v>0.772000000000001</c:v>
                </c:pt>
                <c:pt idx="386">
                  <c:v>0.774000000000001</c:v>
                </c:pt>
                <c:pt idx="387">
                  <c:v>0.776000000000001</c:v>
                </c:pt>
                <c:pt idx="388">
                  <c:v>0.778000000000001</c:v>
                </c:pt>
                <c:pt idx="389">
                  <c:v>0.780000000000001</c:v>
                </c:pt>
                <c:pt idx="390">
                  <c:v>0.782000000000001</c:v>
                </c:pt>
                <c:pt idx="391">
                  <c:v>0.784000000000001</c:v>
                </c:pt>
                <c:pt idx="392">
                  <c:v>0.786000000000001</c:v>
                </c:pt>
                <c:pt idx="393">
                  <c:v>0.788000000000001</c:v>
                </c:pt>
                <c:pt idx="394">
                  <c:v>0.790000000000001</c:v>
                </c:pt>
                <c:pt idx="395">
                  <c:v>0.792000000000001</c:v>
                </c:pt>
                <c:pt idx="396">
                  <c:v>0.794000000000001</c:v>
                </c:pt>
                <c:pt idx="397">
                  <c:v>0.796000000000001</c:v>
                </c:pt>
                <c:pt idx="398">
                  <c:v>0.798000000000001</c:v>
                </c:pt>
                <c:pt idx="399">
                  <c:v>0.800000000000001</c:v>
                </c:pt>
                <c:pt idx="400">
                  <c:v>0.802000000000001</c:v>
                </c:pt>
                <c:pt idx="401">
                  <c:v>0.804000000000001</c:v>
                </c:pt>
                <c:pt idx="402">
                  <c:v>0.806000000000001</c:v>
                </c:pt>
                <c:pt idx="403">
                  <c:v>0.808000000000001</c:v>
                </c:pt>
                <c:pt idx="404">
                  <c:v>0.810000000000001</c:v>
                </c:pt>
                <c:pt idx="405">
                  <c:v>0.812000000000001</c:v>
                </c:pt>
                <c:pt idx="406">
                  <c:v>0.814000000000001</c:v>
                </c:pt>
                <c:pt idx="407">
                  <c:v>0.816000000000001</c:v>
                </c:pt>
                <c:pt idx="408">
                  <c:v>0.818000000000001</c:v>
                </c:pt>
                <c:pt idx="409">
                  <c:v>0.820000000000001</c:v>
                </c:pt>
                <c:pt idx="410">
                  <c:v>0.822000000000001</c:v>
                </c:pt>
                <c:pt idx="411">
                  <c:v>0.824000000000001</c:v>
                </c:pt>
                <c:pt idx="412">
                  <c:v>0.826000000000001</c:v>
                </c:pt>
                <c:pt idx="413">
                  <c:v>0.828000000000001</c:v>
                </c:pt>
                <c:pt idx="414">
                  <c:v>0.830000000000001</c:v>
                </c:pt>
                <c:pt idx="415">
                  <c:v>0.832000000000001</c:v>
                </c:pt>
                <c:pt idx="416">
                  <c:v>0.834000000000001</c:v>
                </c:pt>
                <c:pt idx="417">
                  <c:v>0.836000000000001</c:v>
                </c:pt>
                <c:pt idx="418">
                  <c:v>0.838000000000001</c:v>
                </c:pt>
                <c:pt idx="419">
                  <c:v>0.840000000000001</c:v>
                </c:pt>
                <c:pt idx="420">
                  <c:v>0.842000000000001</c:v>
                </c:pt>
                <c:pt idx="421">
                  <c:v>0.844000000000001</c:v>
                </c:pt>
                <c:pt idx="422">
                  <c:v>0.846000000000001</c:v>
                </c:pt>
                <c:pt idx="423">
                  <c:v>0.848000000000001</c:v>
                </c:pt>
                <c:pt idx="424">
                  <c:v>0.850000000000001</c:v>
                </c:pt>
                <c:pt idx="425">
                  <c:v>0.852000000000001</c:v>
                </c:pt>
                <c:pt idx="426">
                  <c:v>0.854000000000001</c:v>
                </c:pt>
                <c:pt idx="427">
                  <c:v>0.856000000000001</c:v>
                </c:pt>
                <c:pt idx="428">
                  <c:v>0.858000000000001</c:v>
                </c:pt>
                <c:pt idx="429">
                  <c:v>0.860000000000001</c:v>
                </c:pt>
                <c:pt idx="430">
                  <c:v>0.862000000000001</c:v>
                </c:pt>
                <c:pt idx="431">
                  <c:v>0.864000000000001</c:v>
                </c:pt>
                <c:pt idx="432">
                  <c:v>0.866000000000001</c:v>
                </c:pt>
                <c:pt idx="433">
                  <c:v>0.868000000000001</c:v>
                </c:pt>
                <c:pt idx="434">
                  <c:v>0.870000000000001</c:v>
                </c:pt>
                <c:pt idx="435">
                  <c:v>0.872000000000001</c:v>
                </c:pt>
                <c:pt idx="436">
                  <c:v>0.874000000000001</c:v>
                </c:pt>
                <c:pt idx="437">
                  <c:v>0.876000000000001</c:v>
                </c:pt>
                <c:pt idx="438">
                  <c:v>0.878000000000001</c:v>
                </c:pt>
                <c:pt idx="439">
                  <c:v>0.880000000000001</c:v>
                </c:pt>
                <c:pt idx="440">
                  <c:v>0.882000000000001</c:v>
                </c:pt>
                <c:pt idx="441">
                  <c:v>0.884000000000001</c:v>
                </c:pt>
                <c:pt idx="442">
                  <c:v>0.886000000000001</c:v>
                </c:pt>
                <c:pt idx="443">
                  <c:v>0.888000000000001</c:v>
                </c:pt>
                <c:pt idx="444">
                  <c:v>0.890000000000001</c:v>
                </c:pt>
                <c:pt idx="445">
                  <c:v>0.892000000000001</c:v>
                </c:pt>
                <c:pt idx="446">
                  <c:v>0.894000000000001</c:v>
                </c:pt>
                <c:pt idx="447">
                  <c:v>0.896000000000001</c:v>
                </c:pt>
                <c:pt idx="448">
                  <c:v>0.898000000000001</c:v>
                </c:pt>
                <c:pt idx="449">
                  <c:v>0.900000000000001</c:v>
                </c:pt>
                <c:pt idx="450">
                  <c:v>0.902000000000001</c:v>
                </c:pt>
                <c:pt idx="451">
                  <c:v>0.904000000000001</c:v>
                </c:pt>
                <c:pt idx="452">
                  <c:v>0.906000000000001</c:v>
                </c:pt>
                <c:pt idx="453">
                  <c:v>0.908000000000001</c:v>
                </c:pt>
                <c:pt idx="454">
                  <c:v>0.910000000000001</c:v>
                </c:pt>
                <c:pt idx="455">
                  <c:v>0.912000000000001</c:v>
                </c:pt>
                <c:pt idx="456">
                  <c:v>0.914000000000001</c:v>
                </c:pt>
                <c:pt idx="457">
                  <c:v>0.916000000000001</c:v>
                </c:pt>
                <c:pt idx="458">
                  <c:v>0.918000000000001</c:v>
                </c:pt>
                <c:pt idx="459">
                  <c:v>0.920000000000001</c:v>
                </c:pt>
                <c:pt idx="460">
                  <c:v>0.922000000000001</c:v>
                </c:pt>
                <c:pt idx="461">
                  <c:v>0.924000000000001</c:v>
                </c:pt>
                <c:pt idx="462">
                  <c:v>0.926000000000001</c:v>
                </c:pt>
                <c:pt idx="463">
                  <c:v>0.928000000000001</c:v>
                </c:pt>
                <c:pt idx="464">
                  <c:v>0.930000000000001</c:v>
                </c:pt>
                <c:pt idx="465">
                  <c:v>0.932000000000001</c:v>
                </c:pt>
                <c:pt idx="466">
                  <c:v>0.934000000000001</c:v>
                </c:pt>
                <c:pt idx="467">
                  <c:v>0.936000000000001</c:v>
                </c:pt>
                <c:pt idx="468">
                  <c:v>0.938000000000001</c:v>
                </c:pt>
                <c:pt idx="469">
                  <c:v>0.940000000000001</c:v>
                </c:pt>
                <c:pt idx="470">
                  <c:v>0.942000000000001</c:v>
                </c:pt>
                <c:pt idx="471">
                  <c:v>0.944000000000001</c:v>
                </c:pt>
                <c:pt idx="472">
                  <c:v>0.946000000000001</c:v>
                </c:pt>
                <c:pt idx="473">
                  <c:v>0.948000000000001</c:v>
                </c:pt>
                <c:pt idx="474">
                  <c:v>0.950000000000001</c:v>
                </c:pt>
                <c:pt idx="475">
                  <c:v>0.952000000000001</c:v>
                </c:pt>
                <c:pt idx="476">
                  <c:v>0.954000000000001</c:v>
                </c:pt>
                <c:pt idx="477">
                  <c:v>0.956000000000001</c:v>
                </c:pt>
                <c:pt idx="478">
                  <c:v>0.958000000000001</c:v>
                </c:pt>
                <c:pt idx="479">
                  <c:v>0.960000000000001</c:v>
                </c:pt>
                <c:pt idx="480">
                  <c:v>0.962000000000001</c:v>
                </c:pt>
                <c:pt idx="481">
                  <c:v>0.964000000000001</c:v>
                </c:pt>
                <c:pt idx="482">
                  <c:v>0.966000000000001</c:v>
                </c:pt>
                <c:pt idx="483">
                  <c:v>0.968000000000001</c:v>
                </c:pt>
                <c:pt idx="484">
                  <c:v>0.970000000000001</c:v>
                </c:pt>
                <c:pt idx="485">
                  <c:v>0.972000000000001</c:v>
                </c:pt>
                <c:pt idx="486">
                  <c:v>0.974000000000001</c:v>
                </c:pt>
                <c:pt idx="487">
                  <c:v>0.976000000000001</c:v>
                </c:pt>
                <c:pt idx="488">
                  <c:v>0.978000000000001</c:v>
                </c:pt>
                <c:pt idx="489">
                  <c:v>0.980000000000001</c:v>
                </c:pt>
                <c:pt idx="490">
                  <c:v>0.982000000000001</c:v>
                </c:pt>
                <c:pt idx="491">
                  <c:v>0.984000000000001</c:v>
                </c:pt>
                <c:pt idx="492">
                  <c:v>0.986000000000001</c:v>
                </c:pt>
                <c:pt idx="493">
                  <c:v>0.988000000000001</c:v>
                </c:pt>
                <c:pt idx="494">
                  <c:v>0.990000000000001</c:v>
                </c:pt>
                <c:pt idx="495">
                  <c:v>0.992000000000001</c:v>
                </c:pt>
                <c:pt idx="496">
                  <c:v>0.994000000000001</c:v>
                </c:pt>
                <c:pt idx="497">
                  <c:v>0.996000000000001</c:v>
                </c:pt>
                <c:pt idx="498">
                  <c:v>0.998000000000001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</c:v>
                </c:pt>
                <c:pt idx="529">
                  <c:v>1.06</c:v>
                </c:pt>
                <c:pt idx="530">
                  <c:v>1.062</c:v>
                </c:pt>
                <c:pt idx="531">
                  <c:v>1.064</c:v>
                </c:pt>
                <c:pt idx="532">
                  <c:v>1.066</c:v>
                </c:pt>
                <c:pt idx="533">
                  <c:v>1.068</c:v>
                </c:pt>
                <c:pt idx="534">
                  <c:v>1.07</c:v>
                </c:pt>
                <c:pt idx="535">
                  <c:v>1.072</c:v>
                </c:pt>
                <c:pt idx="536">
                  <c:v>1.074</c:v>
                </c:pt>
                <c:pt idx="537">
                  <c:v>1.076</c:v>
                </c:pt>
                <c:pt idx="538">
                  <c:v>1.078</c:v>
                </c:pt>
                <c:pt idx="539">
                  <c:v>1.08</c:v>
                </c:pt>
                <c:pt idx="540">
                  <c:v>1.082</c:v>
                </c:pt>
                <c:pt idx="541">
                  <c:v>1.084</c:v>
                </c:pt>
                <c:pt idx="542">
                  <c:v>1.086</c:v>
                </c:pt>
                <c:pt idx="543">
                  <c:v>1.088</c:v>
                </c:pt>
                <c:pt idx="544">
                  <c:v>1.09</c:v>
                </c:pt>
                <c:pt idx="545">
                  <c:v>1.092</c:v>
                </c:pt>
                <c:pt idx="546">
                  <c:v>1.094</c:v>
                </c:pt>
                <c:pt idx="547">
                  <c:v>1.096</c:v>
                </c:pt>
                <c:pt idx="548">
                  <c:v>1.098</c:v>
                </c:pt>
                <c:pt idx="549">
                  <c:v>1.1</c:v>
                </c:pt>
                <c:pt idx="550">
                  <c:v>1.102</c:v>
                </c:pt>
                <c:pt idx="551">
                  <c:v>1.104</c:v>
                </c:pt>
                <c:pt idx="552">
                  <c:v>1.106</c:v>
                </c:pt>
                <c:pt idx="553">
                  <c:v>1.108</c:v>
                </c:pt>
                <c:pt idx="554">
                  <c:v>1.11</c:v>
                </c:pt>
                <c:pt idx="555">
                  <c:v>1.112</c:v>
                </c:pt>
                <c:pt idx="556">
                  <c:v>1.114</c:v>
                </c:pt>
                <c:pt idx="557">
                  <c:v>1.116</c:v>
                </c:pt>
                <c:pt idx="558">
                  <c:v>1.118</c:v>
                </c:pt>
                <c:pt idx="559">
                  <c:v>1.12</c:v>
                </c:pt>
                <c:pt idx="560">
                  <c:v>1.122</c:v>
                </c:pt>
                <c:pt idx="561">
                  <c:v>1.124</c:v>
                </c:pt>
                <c:pt idx="562">
                  <c:v>1.126</c:v>
                </c:pt>
                <c:pt idx="563">
                  <c:v>1.128</c:v>
                </c:pt>
                <c:pt idx="564">
                  <c:v>1.13</c:v>
                </c:pt>
                <c:pt idx="565">
                  <c:v>1.132</c:v>
                </c:pt>
                <c:pt idx="566">
                  <c:v>1.134</c:v>
                </c:pt>
                <c:pt idx="567">
                  <c:v>1.136</c:v>
                </c:pt>
                <c:pt idx="568">
                  <c:v>1.138</c:v>
                </c:pt>
                <c:pt idx="569">
                  <c:v>1.14</c:v>
                </c:pt>
                <c:pt idx="570">
                  <c:v>1.142</c:v>
                </c:pt>
                <c:pt idx="571">
                  <c:v>1.144</c:v>
                </c:pt>
                <c:pt idx="572">
                  <c:v>1.146</c:v>
                </c:pt>
                <c:pt idx="573">
                  <c:v>1.148</c:v>
                </c:pt>
                <c:pt idx="574">
                  <c:v>1.15</c:v>
                </c:pt>
                <c:pt idx="575">
                  <c:v>1.152</c:v>
                </c:pt>
                <c:pt idx="576">
                  <c:v>1.154</c:v>
                </c:pt>
                <c:pt idx="577">
                  <c:v>1.156</c:v>
                </c:pt>
                <c:pt idx="578">
                  <c:v>1.158</c:v>
                </c:pt>
                <c:pt idx="579">
                  <c:v>1.16</c:v>
                </c:pt>
                <c:pt idx="580">
                  <c:v>1.162</c:v>
                </c:pt>
                <c:pt idx="581">
                  <c:v>1.164</c:v>
                </c:pt>
                <c:pt idx="582">
                  <c:v>1.166</c:v>
                </c:pt>
                <c:pt idx="583">
                  <c:v>1.168</c:v>
                </c:pt>
                <c:pt idx="584">
                  <c:v>1.17</c:v>
                </c:pt>
                <c:pt idx="585">
                  <c:v>1.172</c:v>
                </c:pt>
                <c:pt idx="586">
                  <c:v>1.174</c:v>
                </c:pt>
                <c:pt idx="587">
                  <c:v>1.176</c:v>
                </c:pt>
                <c:pt idx="588">
                  <c:v>1.178</c:v>
                </c:pt>
                <c:pt idx="589">
                  <c:v>1.18</c:v>
                </c:pt>
                <c:pt idx="590">
                  <c:v>1.182</c:v>
                </c:pt>
                <c:pt idx="591">
                  <c:v>1.184</c:v>
                </c:pt>
                <c:pt idx="592">
                  <c:v>1.186</c:v>
                </c:pt>
                <c:pt idx="593">
                  <c:v>1.188</c:v>
                </c:pt>
                <c:pt idx="594">
                  <c:v>1.19</c:v>
                </c:pt>
                <c:pt idx="595">
                  <c:v>1.192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</c:v>
                </c:pt>
                <c:pt idx="654">
                  <c:v>1.31</c:v>
                </c:pt>
                <c:pt idx="655">
                  <c:v>1.312</c:v>
                </c:pt>
                <c:pt idx="656">
                  <c:v>1.314</c:v>
                </c:pt>
                <c:pt idx="657">
                  <c:v>1.316</c:v>
                </c:pt>
                <c:pt idx="658">
                  <c:v>1.318</c:v>
                </c:pt>
                <c:pt idx="659">
                  <c:v>1.32</c:v>
                </c:pt>
                <c:pt idx="660">
                  <c:v>1.322</c:v>
                </c:pt>
                <c:pt idx="661">
                  <c:v>1.324</c:v>
                </c:pt>
                <c:pt idx="662">
                  <c:v>1.326</c:v>
                </c:pt>
                <c:pt idx="663">
                  <c:v>1.328</c:v>
                </c:pt>
                <c:pt idx="664">
                  <c:v>1.33</c:v>
                </c:pt>
                <c:pt idx="665">
                  <c:v>1.332</c:v>
                </c:pt>
                <c:pt idx="666">
                  <c:v>1.334</c:v>
                </c:pt>
                <c:pt idx="667">
                  <c:v>1.336</c:v>
                </c:pt>
                <c:pt idx="668">
                  <c:v>1.338</c:v>
                </c:pt>
                <c:pt idx="669">
                  <c:v>1.34</c:v>
                </c:pt>
                <c:pt idx="670">
                  <c:v>1.342</c:v>
                </c:pt>
                <c:pt idx="671">
                  <c:v>1.344</c:v>
                </c:pt>
                <c:pt idx="672">
                  <c:v>1.346</c:v>
                </c:pt>
                <c:pt idx="673">
                  <c:v>1.348</c:v>
                </c:pt>
                <c:pt idx="674">
                  <c:v>1.35</c:v>
                </c:pt>
                <c:pt idx="675">
                  <c:v>1.352</c:v>
                </c:pt>
                <c:pt idx="676">
                  <c:v>1.354</c:v>
                </c:pt>
                <c:pt idx="677">
                  <c:v>1.356</c:v>
                </c:pt>
                <c:pt idx="678">
                  <c:v>1.358</c:v>
                </c:pt>
                <c:pt idx="679">
                  <c:v>1.36</c:v>
                </c:pt>
                <c:pt idx="680">
                  <c:v>1.362</c:v>
                </c:pt>
                <c:pt idx="681">
                  <c:v>1.364</c:v>
                </c:pt>
                <c:pt idx="682">
                  <c:v>1.366</c:v>
                </c:pt>
                <c:pt idx="683">
                  <c:v>1.368</c:v>
                </c:pt>
                <c:pt idx="684">
                  <c:v>1.37</c:v>
                </c:pt>
                <c:pt idx="685">
                  <c:v>1.372</c:v>
                </c:pt>
                <c:pt idx="686">
                  <c:v>1.374</c:v>
                </c:pt>
                <c:pt idx="687">
                  <c:v>1.376</c:v>
                </c:pt>
                <c:pt idx="688">
                  <c:v>1.378</c:v>
                </c:pt>
                <c:pt idx="689">
                  <c:v>1.38</c:v>
                </c:pt>
                <c:pt idx="690">
                  <c:v>1.382</c:v>
                </c:pt>
                <c:pt idx="691">
                  <c:v>1.384</c:v>
                </c:pt>
                <c:pt idx="692">
                  <c:v>1.386</c:v>
                </c:pt>
                <c:pt idx="693">
                  <c:v>1.388</c:v>
                </c:pt>
                <c:pt idx="694">
                  <c:v>1.39</c:v>
                </c:pt>
                <c:pt idx="695">
                  <c:v>1.392</c:v>
                </c:pt>
                <c:pt idx="696">
                  <c:v>1.394</c:v>
                </c:pt>
                <c:pt idx="697">
                  <c:v>1.396</c:v>
                </c:pt>
                <c:pt idx="698">
                  <c:v>1.398</c:v>
                </c:pt>
                <c:pt idx="699">
                  <c:v>1.4</c:v>
                </c:pt>
                <c:pt idx="700">
                  <c:v>1.402</c:v>
                </c:pt>
                <c:pt idx="701">
                  <c:v>1.404</c:v>
                </c:pt>
                <c:pt idx="702">
                  <c:v>1.406</c:v>
                </c:pt>
                <c:pt idx="703">
                  <c:v>1.408</c:v>
                </c:pt>
                <c:pt idx="704">
                  <c:v>1.41</c:v>
                </c:pt>
                <c:pt idx="705">
                  <c:v>1.412</c:v>
                </c:pt>
                <c:pt idx="706">
                  <c:v>1.414</c:v>
                </c:pt>
                <c:pt idx="707">
                  <c:v>1.416</c:v>
                </c:pt>
                <c:pt idx="708">
                  <c:v>1.418</c:v>
                </c:pt>
                <c:pt idx="709">
                  <c:v>1.42</c:v>
                </c:pt>
                <c:pt idx="710">
                  <c:v>1.422</c:v>
                </c:pt>
                <c:pt idx="711">
                  <c:v>1.424</c:v>
                </c:pt>
                <c:pt idx="712">
                  <c:v>1.426</c:v>
                </c:pt>
                <c:pt idx="713">
                  <c:v>1.428</c:v>
                </c:pt>
                <c:pt idx="714">
                  <c:v>1.43</c:v>
                </c:pt>
                <c:pt idx="715">
                  <c:v>1.432</c:v>
                </c:pt>
                <c:pt idx="716">
                  <c:v>1.434</c:v>
                </c:pt>
                <c:pt idx="717">
                  <c:v>1.436</c:v>
                </c:pt>
                <c:pt idx="718">
                  <c:v>1.438</c:v>
                </c:pt>
                <c:pt idx="719">
                  <c:v>1.44</c:v>
                </c:pt>
                <c:pt idx="720">
                  <c:v>1.442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</c:v>
                </c:pt>
                <c:pt idx="779">
                  <c:v>1.56</c:v>
                </c:pt>
                <c:pt idx="780">
                  <c:v>1.562</c:v>
                </c:pt>
                <c:pt idx="781">
                  <c:v>1.564</c:v>
                </c:pt>
                <c:pt idx="782">
                  <c:v>1.566</c:v>
                </c:pt>
                <c:pt idx="783">
                  <c:v>1.568</c:v>
                </c:pt>
                <c:pt idx="784">
                  <c:v>1.57</c:v>
                </c:pt>
                <c:pt idx="785">
                  <c:v>1.572</c:v>
                </c:pt>
                <c:pt idx="786">
                  <c:v>1.574</c:v>
                </c:pt>
                <c:pt idx="787">
                  <c:v>1.576</c:v>
                </c:pt>
                <c:pt idx="788">
                  <c:v>1.578</c:v>
                </c:pt>
                <c:pt idx="789">
                  <c:v>1.58</c:v>
                </c:pt>
                <c:pt idx="790">
                  <c:v>1.582</c:v>
                </c:pt>
                <c:pt idx="791">
                  <c:v>1.584</c:v>
                </c:pt>
                <c:pt idx="792">
                  <c:v>1.586</c:v>
                </c:pt>
                <c:pt idx="793">
                  <c:v>1.588</c:v>
                </c:pt>
                <c:pt idx="794">
                  <c:v>1.59</c:v>
                </c:pt>
                <c:pt idx="795">
                  <c:v>1.592</c:v>
                </c:pt>
                <c:pt idx="796">
                  <c:v>1.594</c:v>
                </c:pt>
                <c:pt idx="797">
                  <c:v>1.596</c:v>
                </c:pt>
                <c:pt idx="798">
                  <c:v>1.598</c:v>
                </c:pt>
                <c:pt idx="799">
                  <c:v>1.6</c:v>
                </c:pt>
                <c:pt idx="800">
                  <c:v>1.602</c:v>
                </c:pt>
                <c:pt idx="801">
                  <c:v>1.604</c:v>
                </c:pt>
                <c:pt idx="802">
                  <c:v>1.606</c:v>
                </c:pt>
                <c:pt idx="803">
                  <c:v>1.608</c:v>
                </c:pt>
                <c:pt idx="804">
                  <c:v>1.61</c:v>
                </c:pt>
                <c:pt idx="805">
                  <c:v>1.612</c:v>
                </c:pt>
                <c:pt idx="806">
                  <c:v>1.614</c:v>
                </c:pt>
                <c:pt idx="807">
                  <c:v>1.616</c:v>
                </c:pt>
                <c:pt idx="808">
                  <c:v>1.618</c:v>
                </c:pt>
                <c:pt idx="809">
                  <c:v>1.62</c:v>
                </c:pt>
                <c:pt idx="810">
                  <c:v>1.622</c:v>
                </c:pt>
                <c:pt idx="811">
                  <c:v>1.624</c:v>
                </c:pt>
                <c:pt idx="812">
                  <c:v>1.626</c:v>
                </c:pt>
                <c:pt idx="813">
                  <c:v>1.628</c:v>
                </c:pt>
                <c:pt idx="814">
                  <c:v>1.63</c:v>
                </c:pt>
                <c:pt idx="815">
                  <c:v>1.632</c:v>
                </c:pt>
                <c:pt idx="816">
                  <c:v>1.634</c:v>
                </c:pt>
                <c:pt idx="817">
                  <c:v>1.636</c:v>
                </c:pt>
                <c:pt idx="818">
                  <c:v>1.638</c:v>
                </c:pt>
                <c:pt idx="819">
                  <c:v>1.64</c:v>
                </c:pt>
                <c:pt idx="820">
                  <c:v>1.642</c:v>
                </c:pt>
                <c:pt idx="821">
                  <c:v>1.644</c:v>
                </c:pt>
                <c:pt idx="822">
                  <c:v>1.646</c:v>
                </c:pt>
                <c:pt idx="823">
                  <c:v>1.648</c:v>
                </c:pt>
                <c:pt idx="824">
                  <c:v>1.65</c:v>
                </c:pt>
                <c:pt idx="825">
                  <c:v>1.652</c:v>
                </c:pt>
                <c:pt idx="826">
                  <c:v>1.654</c:v>
                </c:pt>
                <c:pt idx="827">
                  <c:v>1.656</c:v>
                </c:pt>
                <c:pt idx="828">
                  <c:v>1.658</c:v>
                </c:pt>
                <c:pt idx="829">
                  <c:v>1.66</c:v>
                </c:pt>
                <c:pt idx="830">
                  <c:v>1.662</c:v>
                </c:pt>
                <c:pt idx="831">
                  <c:v>1.664</c:v>
                </c:pt>
                <c:pt idx="832">
                  <c:v>1.666</c:v>
                </c:pt>
                <c:pt idx="833">
                  <c:v>1.668</c:v>
                </c:pt>
                <c:pt idx="834">
                  <c:v>1.67</c:v>
                </c:pt>
                <c:pt idx="835">
                  <c:v>1.672</c:v>
                </c:pt>
                <c:pt idx="836">
                  <c:v>1.674</c:v>
                </c:pt>
                <c:pt idx="837">
                  <c:v>1.676</c:v>
                </c:pt>
                <c:pt idx="838">
                  <c:v>1.678</c:v>
                </c:pt>
                <c:pt idx="839">
                  <c:v>1.68</c:v>
                </c:pt>
                <c:pt idx="840">
                  <c:v>1.682</c:v>
                </c:pt>
                <c:pt idx="841">
                  <c:v>1.684</c:v>
                </c:pt>
                <c:pt idx="842">
                  <c:v>1.686</c:v>
                </c:pt>
                <c:pt idx="843">
                  <c:v>1.688</c:v>
                </c:pt>
                <c:pt idx="844">
                  <c:v>1.69</c:v>
                </c:pt>
                <c:pt idx="845">
                  <c:v>1.692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</c:v>
                </c:pt>
                <c:pt idx="904">
                  <c:v>1.81</c:v>
                </c:pt>
                <c:pt idx="905">
                  <c:v>1.812</c:v>
                </c:pt>
                <c:pt idx="906">
                  <c:v>1.814</c:v>
                </c:pt>
                <c:pt idx="907">
                  <c:v>1.816</c:v>
                </c:pt>
                <c:pt idx="908">
                  <c:v>1.818</c:v>
                </c:pt>
                <c:pt idx="909">
                  <c:v>1.82</c:v>
                </c:pt>
                <c:pt idx="910">
                  <c:v>1.822</c:v>
                </c:pt>
                <c:pt idx="911">
                  <c:v>1.824</c:v>
                </c:pt>
                <c:pt idx="912">
                  <c:v>1.826</c:v>
                </c:pt>
                <c:pt idx="913">
                  <c:v>1.828</c:v>
                </c:pt>
                <c:pt idx="914">
                  <c:v>1.83</c:v>
                </c:pt>
                <c:pt idx="915">
                  <c:v>1.832</c:v>
                </c:pt>
                <c:pt idx="916">
                  <c:v>1.834</c:v>
                </c:pt>
                <c:pt idx="917">
                  <c:v>1.836</c:v>
                </c:pt>
                <c:pt idx="918">
                  <c:v>1.838</c:v>
                </c:pt>
                <c:pt idx="919">
                  <c:v>1.84</c:v>
                </c:pt>
                <c:pt idx="920">
                  <c:v>1.842</c:v>
                </c:pt>
                <c:pt idx="921">
                  <c:v>1.844</c:v>
                </c:pt>
                <c:pt idx="922">
                  <c:v>1.846</c:v>
                </c:pt>
                <c:pt idx="923">
                  <c:v>1.848</c:v>
                </c:pt>
                <c:pt idx="924">
                  <c:v>1.85</c:v>
                </c:pt>
                <c:pt idx="925">
                  <c:v>1.852</c:v>
                </c:pt>
                <c:pt idx="926">
                  <c:v>1.854</c:v>
                </c:pt>
                <c:pt idx="927">
                  <c:v>1.856</c:v>
                </c:pt>
                <c:pt idx="928">
                  <c:v>1.858</c:v>
                </c:pt>
                <c:pt idx="929">
                  <c:v>1.86</c:v>
                </c:pt>
                <c:pt idx="930">
                  <c:v>1.862</c:v>
                </c:pt>
                <c:pt idx="931">
                  <c:v>1.864</c:v>
                </c:pt>
                <c:pt idx="932">
                  <c:v>1.866</c:v>
                </c:pt>
                <c:pt idx="933">
                  <c:v>1.868</c:v>
                </c:pt>
                <c:pt idx="934">
                  <c:v>1.87</c:v>
                </c:pt>
                <c:pt idx="935">
                  <c:v>1.872</c:v>
                </c:pt>
                <c:pt idx="936">
                  <c:v>1.874</c:v>
                </c:pt>
                <c:pt idx="937">
                  <c:v>1.876</c:v>
                </c:pt>
                <c:pt idx="938">
                  <c:v>1.878</c:v>
                </c:pt>
                <c:pt idx="939">
                  <c:v>1.88</c:v>
                </c:pt>
                <c:pt idx="940">
                  <c:v>1.882</c:v>
                </c:pt>
                <c:pt idx="941">
                  <c:v>1.884</c:v>
                </c:pt>
                <c:pt idx="942">
                  <c:v>1.886</c:v>
                </c:pt>
                <c:pt idx="943">
                  <c:v>1.888</c:v>
                </c:pt>
                <c:pt idx="944">
                  <c:v>1.89</c:v>
                </c:pt>
                <c:pt idx="945">
                  <c:v>1.892</c:v>
                </c:pt>
                <c:pt idx="946">
                  <c:v>1.894</c:v>
                </c:pt>
                <c:pt idx="947">
                  <c:v>1.896</c:v>
                </c:pt>
                <c:pt idx="948">
                  <c:v>1.898</c:v>
                </c:pt>
                <c:pt idx="949">
                  <c:v>1.9</c:v>
                </c:pt>
                <c:pt idx="950">
                  <c:v>1.902</c:v>
                </c:pt>
                <c:pt idx="951">
                  <c:v>1.904</c:v>
                </c:pt>
                <c:pt idx="952">
                  <c:v>1.906</c:v>
                </c:pt>
                <c:pt idx="953">
                  <c:v>1.908</c:v>
                </c:pt>
                <c:pt idx="954">
                  <c:v>1.91</c:v>
                </c:pt>
                <c:pt idx="955">
                  <c:v>1.912</c:v>
                </c:pt>
                <c:pt idx="956">
                  <c:v>1.914</c:v>
                </c:pt>
                <c:pt idx="957">
                  <c:v>1.916</c:v>
                </c:pt>
                <c:pt idx="958">
                  <c:v>1.918</c:v>
                </c:pt>
                <c:pt idx="959">
                  <c:v>1.92</c:v>
                </c:pt>
                <c:pt idx="960">
                  <c:v>1.922</c:v>
                </c:pt>
                <c:pt idx="961">
                  <c:v>1.924</c:v>
                </c:pt>
                <c:pt idx="962">
                  <c:v>1.926</c:v>
                </c:pt>
                <c:pt idx="963">
                  <c:v>1.928</c:v>
                </c:pt>
                <c:pt idx="964">
                  <c:v>1.93</c:v>
                </c:pt>
                <c:pt idx="965">
                  <c:v>1.932</c:v>
                </c:pt>
                <c:pt idx="966">
                  <c:v>1.934</c:v>
                </c:pt>
                <c:pt idx="967">
                  <c:v>1.936</c:v>
                </c:pt>
                <c:pt idx="968">
                  <c:v>1.938</c:v>
                </c:pt>
                <c:pt idx="969">
                  <c:v>1.94</c:v>
                </c:pt>
                <c:pt idx="970">
                  <c:v>1.942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</c:v>
                </c:pt>
                <c:pt idx="1001">
                  <c:v>2.004</c:v>
                </c:pt>
                <c:pt idx="1002">
                  <c:v>2.006</c:v>
                </c:pt>
                <c:pt idx="1003">
                  <c:v>2.008</c:v>
                </c:pt>
                <c:pt idx="1004">
                  <c:v>2.01</c:v>
                </c:pt>
                <c:pt idx="1005">
                  <c:v>2.012</c:v>
                </c:pt>
                <c:pt idx="1006">
                  <c:v>2.014</c:v>
                </c:pt>
                <c:pt idx="1007">
                  <c:v>2.016</c:v>
                </c:pt>
                <c:pt idx="1008">
                  <c:v>2.018</c:v>
                </c:pt>
                <c:pt idx="1009">
                  <c:v>2.02</c:v>
                </c:pt>
                <c:pt idx="1010">
                  <c:v>2.022</c:v>
                </c:pt>
                <c:pt idx="1011">
                  <c:v>2.024</c:v>
                </c:pt>
                <c:pt idx="1012">
                  <c:v>2.026</c:v>
                </c:pt>
                <c:pt idx="1013">
                  <c:v>2.028</c:v>
                </c:pt>
                <c:pt idx="1014">
                  <c:v>2.03</c:v>
                </c:pt>
                <c:pt idx="1015">
                  <c:v>2.032</c:v>
                </c:pt>
                <c:pt idx="1016">
                  <c:v>2.034</c:v>
                </c:pt>
                <c:pt idx="1017">
                  <c:v>2.036</c:v>
                </c:pt>
                <c:pt idx="1018">
                  <c:v>2.038</c:v>
                </c:pt>
                <c:pt idx="1019">
                  <c:v>2.04</c:v>
                </c:pt>
                <c:pt idx="1020">
                  <c:v>2.042</c:v>
                </c:pt>
                <c:pt idx="1021">
                  <c:v>2.044</c:v>
                </c:pt>
                <c:pt idx="1022">
                  <c:v>2.046</c:v>
                </c:pt>
                <c:pt idx="1023">
                  <c:v>2.048</c:v>
                </c:pt>
                <c:pt idx="1024">
                  <c:v>2.05</c:v>
                </c:pt>
                <c:pt idx="1025">
                  <c:v>2.052</c:v>
                </c:pt>
                <c:pt idx="1026">
                  <c:v>2.054</c:v>
                </c:pt>
                <c:pt idx="1027">
                  <c:v>2.056</c:v>
                </c:pt>
                <c:pt idx="1028">
                  <c:v>2.058</c:v>
                </c:pt>
                <c:pt idx="1029">
                  <c:v>2.06</c:v>
                </c:pt>
                <c:pt idx="1030">
                  <c:v>2.062</c:v>
                </c:pt>
                <c:pt idx="1031">
                  <c:v>2.064</c:v>
                </c:pt>
                <c:pt idx="1032">
                  <c:v>2.066</c:v>
                </c:pt>
                <c:pt idx="1033">
                  <c:v>2.068</c:v>
                </c:pt>
                <c:pt idx="1034">
                  <c:v>2.07</c:v>
                </c:pt>
                <c:pt idx="1035">
                  <c:v>2.072</c:v>
                </c:pt>
                <c:pt idx="1036">
                  <c:v>2.074</c:v>
                </c:pt>
                <c:pt idx="1037">
                  <c:v>2.076</c:v>
                </c:pt>
                <c:pt idx="1038">
                  <c:v>2.078</c:v>
                </c:pt>
                <c:pt idx="1039">
                  <c:v>2.08</c:v>
                </c:pt>
                <c:pt idx="1040">
                  <c:v>2.082</c:v>
                </c:pt>
                <c:pt idx="1041">
                  <c:v>2.084</c:v>
                </c:pt>
                <c:pt idx="1042">
                  <c:v>2.086</c:v>
                </c:pt>
                <c:pt idx="1043">
                  <c:v>2.088</c:v>
                </c:pt>
                <c:pt idx="1044">
                  <c:v>2.09</c:v>
                </c:pt>
                <c:pt idx="1045">
                  <c:v>2.092</c:v>
                </c:pt>
                <c:pt idx="1046">
                  <c:v>2.094</c:v>
                </c:pt>
                <c:pt idx="1047">
                  <c:v>2.096</c:v>
                </c:pt>
                <c:pt idx="1048">
                  <c:v>2.098</c:v>
                </c:pt>
                <c:pt idx="1049">
                  <c:v>2.1</c:v>
                </c:pt>
                <c:pt idx="1050">
                  <c:v>2.102</c:v>
                </c:pt>
                <c:pt idx="1051">
                  <c:v>2.104</c:v>
                </c:pt>
                <c:pt idx="1052">
                  <c:v>2.106</c:v>
                </c:pt>
                <c:pt idx="1053">
                  <c:v>2.108</c:v>
                </c:pt>
                <c:pt idx="1054">
                  <c:v>2.11</c:v>
                </c:pt>
                <c:pt idx="1055">
                  <c:v>2.112</c:v>
                </c:pt>
                <c:pt idx="1056">
                  <c:v>2.114</c:v>
                </c:pt>
                <c:pt idx="1057">
                  <c:v>2.116</c:v>
                </c:pt>
                <c:pt idx="1058">
                  <c:v>2.118</c:v>
                </c:pt>
                <c:pt idx="1059">
                  <c:v>2.12</c:v>
                </c:pt>
                <c:pt idx="1060">
                  <c:v>2.122</c:v>
                </c:pt>
                <c:pt idx="1061">
                  <c:v>2.124</c:v>
                </c:pt>
                <c:pt idx="1062">
                  <c:v>2.126</c:v>
                </c:pt>
                <c:pt idx="1063">
                  <c:v>2.128</c:v>
                </c:pt>
                <c:pt idx="1064">
                  <c:v>2.13</c:v>
                </c:pt>
                <c:pt idx="1065">
                  <c:v>2.132</c:v>
                </c:pt>
                <c:pt idx="1066">
                  <c:v>2.134</c:v>
                </c:pt>
                <c:pt idx="1067">
                  <c:v>2.136</c:v>
                </c:pt>
                <c:pt idx="1068">
                  <c:v>2.138</c:v>
                </c:pt>
                <c:pt idx="1069">
                  <c:v>2.14</c:v>
                </c:pt>
                <c:pt idx="1070">
                  <c:v>2.142</c:v>
                </c:pt>
                <c:pt idx="1071">
                  <c:v>2.144</c:v>
                </c:pt>
                <c:pt idx="1072">
                  <c:v>2.146</c:v>
                </c:pt>
                <c:pt idx="1073">
                  <c:v>2.148</c:v>
                </c:pt>
                <c:pt idx="1074">
                  <c:v>2.15</c:v>
                </c:pt>
                <c:pt idx="1075">
                  <c:v>2.152</c:v>
                </c:pt>
                <c:pt idx="1076">
                  <c:v>2.154</c:v>
                </c:pt>
                <c:pt idx="1077">
                  <c:v>2.156</c:v>
                </c:pt>
                <c:pt idx="1078">
                  <c:v>2.158</c:v>
                </c:pt>
                <c:pt idx="1079">
                  <c:v>2.16</c:v>
                </c:pt>
                <c:pt idx="1080">
                  <c:v>2.162</c:v>
                </c:pt>
                <c:pt idx="1081">
                  <c:v>2.164</c:v>
                </c:pt>
                <c:pt idx="1082">
                  <c:v>2.166</c:v>
                </c:pt>
                <c:pt idx="1083">
                  <c:v>2.168</c:v>
                </c:pt>
                <c:pt idx="1084">
                  <c:v>2.17</c:v>
                </c:pt>
                <c:pt idx="1085">
                  <c:v>2.172</c:v>
                </c:pt>
                <c:pt idx="1086">
                  <c:v>2.174</c:v>
                </c:pt>
                <c:pt idx="1087">
                  <c:v>2.176</c:v>
                </c:pt>
                <c:pt idx="1088">
                  <c:v>2.178</c:v>
                </c:pt>
                <c:pt idx="1089">
                  <c:v>2.18</c:v>
                </c:pt>
                <c:pt idx="1090">
                  <c:v>2.182</c:v>
                </c:pt>
                <c:pt idx="1091">
                  <c:v>2.184</c:v>
                </c:pt>
                <c:pt idx="1092">
                  <c:v>2.186</c:v>
                </c:pt>
                <c:pt idx="1093">
                  <c:v>2.188</c:v>
                </c:pt>
                <c:pt idx="1094">
                  <c:v>2.19</c:v>
                </c:pt>
                <c:pt idx="1095">
                  <c:v>2.192</c:v>
                </c:pt>
                <c:pt idx="1096">
                  <c:v>2.194</c:v>
                </c:pt>
                <c:pt idx="1097">
                  <c:v>2.196</c:v>
                </c:pt>
                <c:pt idx="1098">
                  <c:v>2.198</c:v>
                </c:pt>
                <c:pt idx="1099">
                  <c:v>2.2</c:v>
                </c:pt>
                <c:pt idx="1100">
                  <c:v>2.202</c:v>
                </c:pt>
                <c:pt idx="1101">
                  <c:v>2.204</c:v>
                </c:pt>
                <c:pt idx="1102">
                  <c:v>2.206</c:v>
                </c:pt>
                <c:pt idx="1103">
                  <c:v>2.208</c:v>
                </c:pt>
                <c:pt idx="1104">
                  <c:v>2.21</c:v>
                </c:pt>
                <c:pt idx="1105">
                  <c:v>2.212</c:v>
                </c:pt>
                <c:pt idx="1106">
                  <c:v>2.214</c:v>
                </c:pt>
                <c:pt idx="1107">
                  <c:v>2.216</c:v>
                </c:pt>
                <c:pt idx="1108">
                  <c:v>2.218</c:v>
                </c:pt>
                <c:pt idx="1109">
                  <c:v>2.22</c:v>
                </c:pt>
                <c:pt idx="1110">
                  <c:v>2.222</c:v>
                </c:pt>
                <c:pt idx="1111">
                  <c:v>2.224</c:v>
                </c:pt>
                <c:pt idx="1112">
                  <c:v>2.226</c:v>
                </c:pt>
                <c:pt idx="1113">
                  <c:v>2.228</c:v>
                </c:pt>
                <c:pt idx="1114">
                  <c:v>2.23</c:v>
                </c:pt>
                <c:pt idx="1115">
                  <c:v>2.232</c:v>
                </c:pt>
                <c:pt idx="1116">
                  <c:v>2.234</c:v>
                </c:pt>
                <c:pt idx="1117">
                  <c:v>2.236</c:v>
                </c:pt>
                <c:pt idx="1118">
                  <c:v>2.238</c:v>
                </c:pt>
                <c:pt idx="1119">
                  <c:v>2.24</c:v>
                </c:pt>
                <c:pt idx="1120">
                  <c:v>2.242</c:v>
                </c:pt>
                <c:pt idx="1121">
                  <c:v>2.244</c:v>
                </c:pt>
                <c:pt idx="1122">
                  <c:v>2.246</c:v>
                </c:pt>
                <c:pt idx="1123">
                  <c:v>2.248</c:v>
                </c:pt>
                <c:pt idx="1124">
                  <c:v>2.25</c:v>
                </c:pt>
                <c:pt idx="1125">
                  <c:v>2.252</c:v>
                </c:pt>
                <c:pt idx="1126">
                  <c:v>2.254</c:v>
                </c:pt>
                <c:pt idx="1127">
                  <c:v>2.256</c:v>
                </c:pt>
                <c:pt idx="1128">
                  <c:v>2.258</c:v>
                </c:pt>
                <c:pt idx="1129">
                  <c:v>2.26</c:v>
                </c:pt>
                <c:pt idx="1130">
                  <c:v>2.262</c:v>
                </c:pt>
                <c:pt idx="1131">
                  <c:v>2.264</c:v>
                </c:pt>
                <c:pt idx="1132">
                  <c:v>2.266</c:v>
                </c:pt>
                <c:pt idx="1133">
                  <c:v>2.268</c:v>
                </c:pt>
                <c:pt idx="1134">
                  <c:v>2.27</c:v>
                </c:pt>
                <c:pt idx="1135">
                  <c:v>2.272</c:v>
                </c:pt>
                <c:pt idx="1136">
                  <c:v>2.274</c:v>
                </c:pt>
                <c:pt idx="1137">
                  <c:v>2.276</c:v>
                </c:pt>
                <c:pt idx="1138">
                  <c:v>2.278</c:v>
                </c:pt>
                <c:pt idx="1139">
                  <c:v>2.28</c:v>
                </c:pt>
                <c:pt idx="1140">
                  <c:v>2.282</c:v>
                </c:pt>
                <c:pt idx="1141">
                  <c:v>2.284</c:v>
                </c:pt>
                <c:pt idx="1142">
                  <c:v>2.286</c:v>
                </c:pt>
                <c:pt idx="1143">
                  <c:v>2.288</c:v>
                </c:pt>
                <c:pt idx="1144">
                  <c:v>2.29</c:v>
                </c:pt>
                <c:pt idx="1145">
                  <c:v>2.292</c:v>
                </c:pt>
                <c:pt idx="1146">
                  <c:v>2.294</c:v>
                </c:pt>
                <c:pt idx="1147">
                  <c:v>2.296</c:v>
                </c:pt>
                <c:pt idx="1148">
                  <c:v>2.298</c:v>
                </c:pt>
                <c:pt idx="1149">
                  <c:v>2.3</c:v>
                </c:pt>
                <c:pt idx="1150">
                  <c:v>2.302</c:v>
                </c:pt>
                <c:pt idx="1151">
                  <c:v>2.304</c:v>
                </c:pt>
                <c:pt idx="1152">
                  <c:v>2.306</c:v>
                </c:pt>
                <c:pt idx="1153">
                  <c:v>2.308</c:v>
                </c:pt>
                <c:pt idx="1154">
                  <c:v>2.31</c:v>
                </c:pt>
                <c:pt idx="1155">
                  <c:v>2.312</c:v>
                </c:pt>
                <c:pt idx="1156">
                  <c:v>2.314</c:v>
                </c:pt>
                <c:pt idx="1157">
                  <c:v>2.316</c:v>
                </c:pt>
                <c:pt idx="1158">
                  <c:v>2.318</c:v>
                </c:pt>
                <c:pt idx="1159">
                  <c:v>2.32</c:v>
                </c:pt>
                <c:pt idx="1160">
                  <c:v>2.322</c:v>
                </c:pt>
                <c:pt idx="1161">
                  <c:v>2.324</c:v>
                </c:pt>
                <c:pt idx="1162">
                  <c:v>2.326</c:v>
                </c:pt>
                <c:pt idx="1163">
                  <c:v>2.328</c:v>
                </c:pt>
                <c:pt idx="1164">
                  <c:v>2.33</c:v>
                </c:pt>
                <c:pt idx="1165">
                  <c:v>2.332</c:v>
                </c:pt>
                <c:pt idx="1166">
                  <c:v>2.334</c:v>
                </c:pt>
                <c:pt idx="1167">
                  <c:v>2.336</c:v>
                </c:pt>
                <c:pt idx="1168">
                  <c:v>2.338</c:v>
                </c:pt>
                <c:pt idx="1169">
                  <c:v>2.34</c:v>
                </c:pt>
                <c:pt idx="1170">
                  <c:v>2.342</c:v>
                </c:pt>
                <c:pt idx="1171">
                  <c:v>2.344</c:v>
                </c:pt>
                <c:pt idx="1172">
                  <c:v>2.346</c:v>
                </c:pt>
                <c:pt idx="1173">
                  <c:v>2.348</c:v>
                </c:pt>
                <c:pt idx="1174">
                  <c:v>2.35</c:v>
                </c:pt>
                <c:pt idx="1175">
                  <c:v>2.352</c:v>
                </c:pt>
                <c:pt idx="1176">
                  <c:v>2.354</c:v>
                </c:pt>
                <c:pt idx="1177">
                  <c:v>2.356</c:v>
                </c:pt>
                <c:pt idx="1178">
                  <c:v>2.358</c:v>
                </c:pt>
                <c:pt idx="1179">
                  <c:v>2.36</c:v>
                </c:pt>
                <c:pt idx="1180">
                  <c:v>2.362</c:v>
                </c:pt>
                <c:pt idx="1181">
                  <c:v>2.364</c:v>
                </c:pt>
                <c:pt idx="1182">
                  <c:v>2.366</c:v>
                </c:pt>
                <c:pt idx="1183">
                  <c:v>2.368</c:v>
                </c:pt>
                <c:pt idx="1184">
                  <c:v>2.37</c:v>
                </c:pt>
                <c:pt idx="1185">
                  <c:v>2.372</c:v>
                </c:pt>
                <c:pt idx="1186">
                  <c:v>2.374</c:v>
                </c:pt>
                <c:pt idx="1187">
                  <c:v>2.376</c:v>
                </c:pt>
                <c:pt idx="1188">
                  <c:v>2.378</c:v>
                </c:pt>
                <c:pt idx="1189">
                  <c:v>2.38</c:v>
                </c:pt>
                <c:pt idx="1190">
                  <c:v>2.382</c:v>
                </c:pt>
                <c:pt idx="1191">
                  <c:v>2.384</c:v>
                </c:pt>
                <c:pt idx="1192">
                  <c:v>2.386</c:v>
                </c:pt>
                <c:pt idx="1193">
                  <c:v>2.388</c:v>
                </c:pt>
                <c:pt idx="1194">
                  <c:v>2.39</c:v>
                </c:pt>
                <c:pt idx="1195">
                  <c:v>2.392</c:v>
                </c:pt>
                <c:pt idx="1196">
                  <c:v>2.394</c:v>
                </c:pt>
                <c:pt idx="1197">
                  <c:v>2.396</c:v>
                </c:pt>
                <c:pt idx="1198">
                  <c:v>2.398</c:v>
                </c:pt>
                <c:pt idx="1199">
                  <c:v>2.4</c:v>
                </c:pt>
                <c:pt idx="1200">
                  <c:v>2.402</c:v>
                </c:pt>
                <c:pt idx="1201">
                  <c:v>2.404</c:v>
                </c:pt>
                <c:pt idx="1202">
                  <c:v>2.406</c:v>
                </c:pt>
                <c:pt idx="1203">
                  <c:v>2.408</c:v>
                </c:pt>
                <c:pt idx="1204">
                  <c:v>2.41</c:v>
                </c:pt>
                <c:pt idx="1205">
                  <c:v>2.412</c:v>
                </c:pt>
                <c:pt idx="1206">
                  <c:v>2.414</c:v>
                </c:pt>
                <c:pt idx="1207">
                  <c:v>2.416</c:v>
                </c:pt>
                <c:pt idx="1208">
                  <c:v>2.418</c:v>
                </c:pt>
                <c:pt idx="1209">
                  <c:v>2.42</c:v>
                </c:pt>
                <c:pt idx="1210">
                  <c:v>2.422</c:v>
                </c:pt>
                <c:pt idx="1211">
                  <c:v>2.424</c:v>
                </c:pt>
                <c:pt idx="1212">
                  <c:v>2.426</c:v>
                </c:pt>
                <c:pt idx="1213">
                  <c:v>2.428</c:v>
                </c:pt>
                <c:pt idx="1214">
                  <c:v>2.43</c:v>
                </c:pt>
                <c:pt idx="1215">
                  <c:v>2.432</c:v>
                </c:pt>
                <c:pt idx="1216">
                  <c:v>2.434</c:v>
                </c:pt>
                <c:pt idx="1217">
                  <c:v>2.436</c:v>
                </c:pt>
                <c:pt idx="1218">
                  <c:v>2.438</c:v>
                </c:pt>
                <c:pt idx="1219">
                  <c:v>2.44</c:v>
                </c:pt>
                <c:pt idx="1220">
                  <c:v>2.442</c:v>
                </c:pt>
                <c:pt idx="1221">
                  <c:v>2.444</c:v>
                </c:pt>
                <c:pt idx="1222">
                  <c:v>2.446</c:v>
                </c:pt>
                <c:pt idx="1223">
                  <c:v>2.448</c:v>
                </c:pt>
                <c:pt idx="1224">
                  <c:v>2.45</c:v>
                </c:pt>
                <c:pt idx="1225">
                  <c:v>2.452</c:v>
                </c:pt>
                <c:pt idx="1226">
                  <c:v>2.454</c:v>
                </c:pt>
                <c:pt idx="1227">
                  <c:v>2.456</c:v>
                </c:pt>
                <c:pt idx="1228">
                  <c:v>2.458</c:v>
                </c:pt>
                <c:pt idx="1229">
                  <c:v>2.46</c:v>
                </c:pt>
                <c:pt idx="1230">
                  <c:v>2.462</c:v>
                </c:pt>
                <c:pt idx="1231">
                  <c:v>2.464</c:v>
                </c:pt>
                <c:pt idx="1232">
                  <c:v>2.466</c:v>
                </c:pt>
                <c:pt idx="1233">
                  <c:v>2.468</c:v>
                </c:pt>
                <c:pt idx="1234">
                  <c:v>2.47</c:v>
                </c:pt>
                <c:pt idx="1235">
                  <c:v>2.472</c:v>
                </c:pt>
                <c:pt idx="1236">
                  <c:v>2.474</c:v>
                </c:pt>
                <c:pt idx="1237">
                  <c:v>2.476</c:v>
                </c:pt>
                <c:pt idx="1238">
                  <c:v>2.478</c:v>
                </c:pt>
                <c:pt idx="1239">
                  <c:v>2.48</c:v>
                </c:pt>
                <c:pt idx="1240">
                  <c:v>2.482</c:v>
                </c:pt>
                <c:pt idx="1241">
                  <c:v>2.484</c:v>
                </c:pt>
                <c:pt idx="1242">
                  <c:v>2.486</c:v>
                </c:pt>
                <c:pt idx="1243">
                  <c:v>2.488</c:v>
                </c:pt>
                <c:pt idx="1244">
                  <c:v>2.49</c:v>
                </c:pt>
                <c:pt idx="1245">
                  <c:v>2.492</c:v>
                </c:pt>
                <c:pt idx="1246">
                  <c:v>2.494</c:v>
                </c:pt>
                <c:pt idx="1247">
                  <c:v>2.496</c:v>
                </c:pt>
                <c:pt idx="1248">
                  <c:v>2.498</c:v>
                </c:pt>
                <c:pt idx="1249">
                  <c:v>2.5</c:v>
                </c:pt>
                <c:pt idx="1250">
                  <c:v>2.502</c:v>
                </c:pt>
                <c:pt idx="1251">
                  <c:v>2.504</c:v>
                </c:pt>
                <c:pt idx="1252">
                  <c:v>2.506</c:v>
                </c:pt>
                <c:pt idx="1253">
                  <c:v>2.508</c:v>
                </c:pt>
                <c:pt idx="1254">
                  <c:v>2.51</c:v>
                </c:pt>
                <c:pt idx="1255">
                  <c:v>2.512</c:v>
                </c:pt>
                <c:pt idx="1256">
                  <c:v>2.514</c:v>
                </c:pt>
                <c:pt idx="1257">
                  <c:v>2.516</c:v>
                </c:pt>
                <c:pt idx="1258">
                  <c:v>2.518</c:v>
                </c:pt>
                <c:pt idx="1259">
                  <c:v>2.52</c:v>
                </c:pt>
                <c:pt idx="1260">
                  <c:v>2.522</c:v>
                </c:pt>
                <c:pt idx="1261">
                  <c:v>2.524</c:v>
                </c:pt>
                <c:pt idx="1262">
                  <c:v>2.526</c:v>
                </c:pt>
                <c:pt idx="1263">
                  <c:v>2.528</c:v>
                </c:pt>
                <c:pt idx="1264">
                  <c:v>2.53</c:v>
                </c:pt>
                <c:pt idx="1265">
                  <c:v>2.532</c:v>
                </c:pt>
                <c:pt idx="1266">
                  <c:v>2.534</c:v>
                </c:pt>
                <c:pt idx="1267">
                  <c:v>2.536</c:v>
                </c:pt>
                <c:pt idx="1268">
                  <c:v>2.538</c:v>
                </c:pt>
                <c:pt idx="1269">
                  <c:v>2.54</c:v>
                </c:pt>
                <c:pt idx="1270">
                  <c:v>2.542</c:v>
                </c:pt>
                <c:pt idx="1271">
                  <c:v>2.544</c:v>
                </c:pt>
                <c:pt idx="1272">
                  <c:v>2.546</c:v>
                </c:pt>
                <c:pt idx="1273">
                  <c:v>2.548</c:v>
                </c:pt>
                <c:pt idx="1274">
                  <c:v>2.55</c:v>
                </c:pt>
                <c:pt idx="1275">
                  <c:v>2.552</c:v>
                </c:pt>
                <c:pt idx="1276">
                  <c:v>2.554</c:v>
                </c:pt>
                <c:pt idx="1277">
                  <c:v>2.556</c:v>
                </c:pt>
                <c:pt idx="1278">
                  <c:v>2.558</c:v>
                </c:pt>
                <c:pt idx="1279">
                  <c:v>2.56</c:v>
                </c:pt>
                <c:pt idx="1280">
                  <c:v>2.562</c:v>
                </c:pt>
                <c:pt idx="1281">
                  <c:v>2.564</c:v>
                </c:pt>
                <c:pt idx="1282">
                  <c:v>2.566</c:v>
                </c:pt>
                <c:pt idx="1283">
                  <c:v>2.568</c:v>
                </c:pt>
                <c:pt idx="1284">
                  <c:v>2.57</c:v>
                </c:pt>
                <c:pt idx="1285">
                  <c:v>2.572</c:v>
                </c:pt>
                <c:pt idx="1286">
                  <c:v>2.574</c:v>
                </c:pt>
                <c:pt idx="1287">
                  <c:v>2.576</c:v>
                </c:pt>
                <c:pt idx="1288">
                  <c:v>2.578</c:v>
                </c:pt>
                <c:pt idx="1289">
                  <c:v>2.58</c:v>
                </c:pt>
                <c:pt idx="1290">
                  <c:v>2.582</c:v>
                </c:pt>
                <c:pt idx="1291">
                  <c:v>2.584</c:v>
                </c:pt>
                <c:pt idx="1292">
                  <c:v>2.586</c:v>
                </c:pt>
                <c:pt idx="1293">
                  <c:v>2.588</c:v>
                </c:pt>
                <c:pt idx="1294">
                  <c:v>2.59</c:v>
                </c:pt>
                <c:pt idx="1295">
                  <c:v>2.592</c:v>
                </c:pt>
                <c:pt idx="1296">
                  <c:v>2.594</c:v>
                </c:pt>
                <c:pt idx="1297">
                  <c:v>2.596</c:v>
                </c:pt>
                <c:pt idx="1298">
                  <c:v>2.598</c:v>
                </c:pt>
                <c:pt idx="1299">
                  <c:v>2.6</c:v>
                </c:pt>
                <c:pt idx="1300">
                  <c:v>2.602</c:v>
                </c:pt>
                <c:pt idx="1301">
                  <c:v>2.604</c:v>
                </c:pt>
                <c:pt idx="1302">
                  <c:v>2.606</c:v>
                </c:pt>
                <c:pt idx="1303">
                  <c:v>2.608</c:v>
                </c:pt>
                <c:pt idx="1304">
                  <c:v>2.61</c:v>
                </c:pt>
                <c:pt idx="1305">
                  <c:v>2.612</c:v>
                </c:pt>
                <c:pt idx="1306">
                  <c:v>2.614</c:v>
                </c:pt>
                <c:pt idx="1307">
                  <c:v>2.616</c:v>
                </c:pt>
                <c:pt idx="1308">
                  <c:v>2.618</c:v>
                </c:pt>
                <c:pt idx="1309">
                  <c:v>2.62</c:v>
                </c:pt>
                <c:pt idx="1310">
                  <c:v>2.622</c:v>
                </c:pt>
                <c:pt idx="1311">
                  <c:v>2.624</c:v>
                </c:pt>
                <c:pt idx="1312">
                  <c:v>2.626</c:v>
                </c:pt>
                <c:pt idx="1313">
                  <c:v>2.628</c:v>
                </c:pt>
                <c:pt idx="1314">
                  <c:v>2.63</c:v>
                </c:pt>
                <c:pt idx="1315">
                  <c:v>2.632</c:v>
                </c:pt>
                <c:pt idx="1316">
                  <c:v>2.634</c:v>
                </c:pt>
                <c:pt idx="1317">
                  <c:v>2.636</c:v>
                </c:pt>
                <c:pt idx="1318">
                  <c:v>2.638</c:v>
                </c:pt>
                <c:pt idx="1319">
                  <c:v>2.64</c:v>
                </c:pt>
                <c:pt idx="1320">
                  <c:v>2.642</c:v>
                </c:pt>
                <c:pt idx="1321">
                  <c:v>2.644</c:v>
                </c:pt>
                <c:pt idx="1322">
                  <c:v>2.646</c:v>
                </c:pt>
                <c:pt idx="1323">
                  <c:v>2.648</c:v>
                </c:pt>
                <c:pt idx="1324">
                  <c:v>2.65</c:v>
                </c:pt>
                <c:pt idx="1325">
                  <c:v>2.652</c:v>
                </c:pt>
                <c:pt idx="1326">
                  <c:v>2.654</c:v>
                </c:pt>
                <c:pt idx="1327">
                  <c:v>2.656</c:v>
                </c:pt>
                <c:pt idx="1328">
                  <c:v>2.658</c:v>
                </c:pt>
                <c:pt idx="1329">
                  <c:v>2.66</c:v>
                </c:pt>
                <c:pt idx="1330">
                  <c:v>2.662</c:v>
                </c:pt>
                <c:pt idx="1331">
                  <c:v>2.664</c:v>
                </c:pt>
                <c:pt idx="1332">
                  <c:v>2.666</c:v>
                </c:pt>
                <c:pt idx="1333">
                  <c:v>2.668</c:v>
                </c:pt>
                <c:pt idx="1334">
                  <c:v>2.67</c:v>
                </c:pt>
                <c:pt idx="1335">
                  <c:v>2.672</c:v>
                </c:pt>
                <c:pt idx="1336">
                  <c:v>2.674</c:v>
                </c:pt>
                <c:pt idx="1337">
                  <c:v>2.676</c:v>
                </c:pt>
                <c:pt idx="1338">
                  <c:v>2.678</c:v>
                </c:pt>
                <c:pt idx="1339">
                  <c:v>2.68</c:v>
                </c:pt>
                <c:pt idx="1340">
                  <c:v>2.682</c:v>
                </c:pt>
                <c:pt idx="1341">
                  <c:v>2.684</c:v>
                </c:pt>
                <c:pt idx="1342">
                  <c:v>2.686</c:v>
                </c:pt>
                <c:pt idx="1343">
                  <c:v>2.688</c:v>
                </c:pt>
                <c:pt idx="1344">
                  <c:v>2.69</c:v>
                </c:pt>
                <c:pt idx="1345">
                  <c:v>2.692</c:v>
                </c:pt>
                <c:pt idx="1346">
                  <c:v>2.694</c:v>
                </c:pt>
                <c:pt idx="1347">
                  <c:v>2.696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</c:v>
                </c:pt>
                <c:pt idx="1352">
                  <c:v>2.706</c:v>
                </c:pt>
                <c:pt idx="1353">
                  <c:v>2.708</c:v>
                </c:pt>
                <c:pt idx="1354">
                  <c:v>2.71</c:v>
                </c:pt>
                <c:pt idx="1355">
                  <c:v>2.712</c:v>
                </c:pt>
                <c:pt idx="1356">
                  <c:v>2.714</c:v>
                </c:pt>
                <c:pt idx="1357">
                  <c:v>2.716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</c:v>
                </c:pt>
                <c:pt idx="1362">
                  <c:v>2.726</c:v>
                </c:pt>
                <c:pt idx="1363">
                  <c:v>2.728</c:v>
                </c:pt>
                <c:pt idx="1364">
                  <c:v>2.73</c:v>
                </c:pt>
                <c:pt idx="1365">
                  <c:v>2.732</c:v>
                </c:pt>
                <c:pt idx="1366">
                  <c:v>2.734</c:v>
                </c:pt>
                <c:pt idx="1367">
                  <c:v>2.736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</c:v>
                </c:pt>
                <c:pt idx="1372">
                  <c:v>2.746</c:v>
                </c:pt>
                <c:pt idx="1373">
                  <c:v>2.748</c:v>
                </c:pt>
                <c:pt idx="1374">
                  <c:v>2.75</c:v>
                </c:pt>
                <c:pt idx="1375">
                  <c:v>2.752</c:v>
                </c:pt>
                <c:pt idx="1376">
                  <c:v>2.754</c:v>
                </c:pt>
                <c:pt idx="1377">
                  <c:v>2.756</c:v>
                </c:pt>
                <c:pt idx="1378">
                  <c:v>2.758</c:v>
                </c:pt>
                <c:pt idx="1379">
                  <c:v>2.76</c:v>
                </c:pt>
                <c:pt idx="1380">
                  <c:v>2.762</c:v>
                </c:pt>
                <c:pt idx="1381">
                  <c:v>2.764</c:v>
                </c:pt>
                <c:pt idx="1382">
                  <c:v>2.766</c:v>
                </c:pt>
                <c:pt idx="1383">
                  <c:v>2.768</c:v>
                </c:pt>
                <c:pt idx="1384">
                  <c:v>2.77</c:v>
                </c:pt>
                <c:pt idx="1385">
                  <c:v>2.772</c:v>
                </c:pt>
                <c:pt idx="1386">
                  <c:v>2.774</c:v>
                </c:pt>
                <c:pt idx="1387">
                  <c:v>2.776</c:v>
                </c:pt>
                <c:pt idx="1388">
                  <c:v>2.778</c:v>
                </c:pt>
                <c:pt idx="1389">
                  <c:v>2.78</c:v>
                </c:pt>
                <c:pt idx="1390">
                  <c:v>2.782</c:v>
                </c:pt>
                <c:pt idx="1391">
                  <c:v>2.784</c:v>
                </c:pt>
                <c:pt idx="1392">
                  <c:v>2.786</c:v>
                </c:pt>
                <c:pt idx="1393">
                  <c:v>2.788</c:v>
                </c:pt>
                <c:pt idx="1394">
                  <c:v>2.79</c:v>
                </c:pt>
                <c:pt idx="1395">
                  <c:v>2.792</c:v>
                </c:pt>
                <c:pt idx="1396">
                  <c:v>2.794</c:v>
                </c:pt>
                <c:pt idx="1397">
                  <c:v>2.796</c:v>
                </c:pt>
                <c:pt idx="1398">
                  <c:v>2.798</c:v>
                </c:pt>
                <c:pt idx="1399">
                  <c:v>2.8</c:v>
                </c:pt>
                <c:pt idx="1400">
                  <c:v>2.802</c:v>
                </c:pt>
                <c:pt idx="1401">
                  <c:v>2.804</c:v>
                </c:pt>
                <c:pt idx="1402">
                  <c:v>2.806</c:v>
                </c:pt>
                <c:pt idx="1403">
                  <c:v>2.808</c:v>
                </c:pt>
                <c:pt idx="1404">
                  <c:v>2.81</c:v>
                </c:pt>
                <c:pt idx="1405">
                  <c:v>2.812</c:v>
                </c:pt>
                <c:pt idx="1406">
                  <c:v>2.814</c:v>
                </c:pt>
                <c:pt idx="1407">
                  <c:v>2.816</c:v>
                </c:pt>
                <c:pt idx="1408">
                  <c:v>2.818</c:v>
                </c:pt>
                <c:pt idx="1409">
                  <c:v>2.82</c:v>
                </c:pt>
                <c:pt idx="1410">
                  <c:v>2.822</c:v>
                </c:pt>
                <c:pt idx="1411">
                  <c:v>2.824</c:v>
                </c:pt>
                <c:pt idx="1412">
                  <c:v>2.826</c:v>
                </c:pt>
                <c:pt idx="1413">
                  <c:v>2.828</c:v>
                </c:pt>
                <c:pt idx="1414">
                  <c:v>2.83</c:v>
                </c:pt>
                <c:pt idx="1415">
                  <c:v>2.832</c:v>
                </c:pt>
                <c:pt idx="1416">
                  <c:v>2.834</c:v>
                </c:pt>
                <c:pt idx="1417">
                  <c:v>2.836</c:v>
                </c:pt>
                <c:pt idx="1418">
                  <c:v>2.838</c:v>
                </c:pt>
                <c:pt idx="1419">
                  <c:v>2.84</c:v>
                </c:pt>
                <c:pt idx="1420">
                  <c:v>2.842</c:v>
                </c:pt>
                <c:pt idx="1421">
                  <c:v>2.844</c:v>
                </c:pt>
                <c:pt idx="1422">
                  <c:v>2.846</c:v>
                </c:pt>
                <c:pt idx="1423">
                  <c:v>2.848</c:v>
                </c:pt>
                <c:pt idx="1424">
                  <c:v>2.85</c:v>
                </c:pt>
                <c:pt idx="1425">
                  <c:v>2.852</c:v>
                </c:pt>
                <c:pt idx="1426">
                  <c:v>2.854</c:v>
                </c:pt>
                <c:pt idx="1427">
                  <c:v>2.856</c:v>
                </c:pt>
                <c:pt idx="1428">
                  <c:v>2.858</c:v>
                </c:pt>
                <c:pt idx="1429">
                  <c:v>2.86</c:v>
                </c:pt>
                <c:pt idx="1430">
                  <c:v>2.862</c:v>
                </c:pt>
                <c:pt idx="1431">
                  <c:v>2.864</c:v>
                </c:pt>
                <c:pt idx="1432">
                  <c:v>2.866</c:v>
                </c:pt>
                <c:pt idx="1433">
                  <c:v>2.868</c:v>
                </c:pt>
                <c:pt idx="1434">
                  <c:v>2.87</c:v>
                </c:pt>
                <c:pt idx="1435">
                  <c:v>2.872</c:v>
                </c:pt>
                <c:pt idx="1436">
                  <c:v>2.874</c:v>
                </c:pt>
                <c:pt idx="1437">
                  <c:v>2.876</c:v>
                </c:pt>
                <c:pt idx="1438">
                  <c:v>2.878</c:v>
                </c:pt>
                <c:pt idx="1439">
                  <c:v>2.88</c:v>
                </c:pt>
                <c:pt idx="1440">
                  <c:v>2.882</c:v>
                </c:pt>
                <c:pt idx="1441">
                  <c:v>2.884</c:v>
                </c:pt>
                <c:pt idx="1442">
                  <c:v>2.886</c:v>
                </c:pt>
                <c:pt idx="1443">
                  <c:v>2.888</c:v>
                </c:pt>
                <c:pt idx="1444">
                  <c:v>2.89</c:v>
                </c:pt>
                <c:pt idx="1445">
                  <c:v>2.892</c:v>
                </c:pt>
                <c:pt idx="1446">
                  <c:v>2.894</c:v>
                </c:pt>
                <c:pt idx="1447">
                  <c:v>2.896</c:v>
                </c:pt>
                <c:pt idx="1448">
                  <c:v>2.898</c:v>
                </c:pt>
                <c:pt idx="1449">
                  <c:v>2.9</c:v>
                </c:pt>
                <c:pt idx="1450">
                  <c:v>2.902</c:v>
                </c:pt>
                <c:pt idx="1451">
                  <c:v>2.904</c:v>
                </c:pt>
                <c:pt idx="1452">
                  <c:v>2.906</c:v>
                </c:pt>
                <c:pt idx="1453">
                  <c:v>2.908</c:v>
                </c:pt>
                <c:pt idx="1454">
                  <c:v>2.91</c:v>
                </c:pt>
                <c:pt idx="1455">
                  <c:v>2.912</c:v>
                </c:pt>
                <c:pt idx="1456">
                  <c:v>2.914</c:v>
                </c:pt>
                <c:pt idx="1457">
                  <c:v>2.916</c:v>
                </c:pt>
                <c:pt idx="1458">
                  <c:v>2.918</c:v>
                </c:pt>
                <c:pt idx="1459">
                  <c:v>2.92</c:v>
                </c:pt>
                <c:pt idx="1460">
                  <c:v>2.922</c:v>
                </c:pt>
                <c:pt idx="1461">
                  <c:v>2.924</c:v>
                </c:pt>
                <c:pt idx="1462">
                  <c:v>2.926</c:v>
                </c:pt>
                <c:pt idx="1463">
                  <c:v>2.928</c:v>
                </c:pt>
                <c:pt idx="1464">
                  <c:v>2.93</c:v>
                </c:pt>
                <c:pt idx="1465">
                  <c:v>2.932</c:v>
                </c:pt>
                <c:pt idx="1466">
                  <c:v>2.934</c:v>
                </c:pt>
                <c:pt idx="1467">
                  <c:v>2.936</c:v>
                </c:pt>
                <c:pt idx="1468">
                  <c:v>2.938</c:v>
                </c:pt>
                <c:pt idx="1469">
                  <c:v>2.94</c:v>
                </c:pt>
                <c:pt idx="1470">
                  <c:v>2.942</c:v>
                </c:pt>
                <c:pt idx="1471">
                  <c:v>2.944</c:v>
                </c:pt>
                <c:pt idx="1472">
                  <c:v>2.946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</c:v>
                </c:pt>
                <c:pt idx="1477">
                  <c:v>2.956</c:v>
                </c:pt>
                <c:pt idx="1478">
                  <c:v>2.958</c:v>
                </c:pt>
                <c:pt idx="1479">
                  <c:v>2.96</c:v>
                </c:pt>
                <c:pt idx="1480">
                  <c:v>2.962</c:v>
                </c:pt>
                <c:pt idx="1481">
                  <c:v>2.964</c:v>
                </c:pt>
                <c:pt idx="1482">
                  <c:v>2.966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</c:v>
                </c:pt>
                <c:pt idx="1487">
                  <c:v>2.976</c:v>
                </c:pt>
                <c:pt idx="1488">
                  <c:v>2.978</c:v>
                </c:pt>
                <c:pt idx="1489">
                  <c:v>2.98</c:v>
                </c:pt>
                <c:pt idx="1490">
                  <c:v>2.982</c:v>
                </c:pt>
                <c:pt idx="1491">
                  <c:v>2.984</c:v>
                </c:pt>
                <c:pt idx="1492">
                  <c:v>2.986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</c:v>
                </c:pt>
                <c:pt idx="1497">
                  <c:v>2.996</c:v>
                </c:pt>
                <c:pt idx="1498">
                  <c:v>2.998</c:v>
                </c:pt>
                <c:pt idx="1499">
                  <c:v>3</c:v>
                </c:pt>
                <c:pt idx="1500">
                  <c:v>3.002</c:v>
                </c:pt>
                <c:pt idx="1501">
                  <c:v>3.004</c:v>
                </c:pt>
                <c:pt idx="1502">
                  <c:v>3.006</c:v>
                </c:pt>
                <c:pt idx="1503">
                  <c:v>3.008</c:v>
                </c:pt>
                <c:pt idx="1504">
                  <c:v>3.01</c:v>
                </c:pt>
                <c:pt idx="1505">
                  <c:v>3.012</c:v>
                </c:pt>
                <c:pt idx="1506">
                  <c:v>3.014</c:v>
                </c:pt>
                <c:pt idx="1507">
                  <c:v>3.016</c:v>
                </c:pt>
                <c:pt idx="1508">
                  <c:v>3.018</c:v>
                </c:pt>
                <c:pt idx="1509">
                  <c:v>3.02</c:v>
                </c:pt>
                <c:pt idx="1510">
                  <c:v>3.022</c:v>
                </c:pt>
                <c:pt idx="1511">
                  <c:v>3.024</c:v>
                </c:pt>
                <c:pt idx="1512">
                  <c:v>3.026</c:v>
                </c:pt>
                <c:pt idx="1513">
                  <c:v>3.028</c:v>
                </c:pt>
                <c:pt idx="1514">
                  <c:v>3.03</c:v>
                </c:pt>
                <c:pt idx="1515">
                  <c:v>3.032</c:v>
                </c:pt>
                <c:pt idx="1516">
                  <c:v>3.034</c:v>
                </c:pt>
                <c:pt idx="1517">
                  <c:v>3.036</c:v>
                </c:pt>
                <c:pt idx="1518">
                  <c:v>3.038</c:v>
                </c:pt>
                <c:pt idx="1519">
                  <c:v>3.04</c:v>
                </c:pt>
                <c:pt idx="1520">
                  <c:v>3.042</c:v>
                </c:pt>
                <c:pt idx="1521">
                  <c:v>3.044</c:v>
                </c:pt>
                <c:pt idx="1522">
                  <c:v>3.046</c:v>
                </c:pt>
                <c:pt idx="1523">
                  <c:v>3.048</c:v>
                </c:pt>
                <c:pt idx="1524">
                  <c:v>3.05</c:v>
                </c:pt>
                <c:pt idx="1525">
                  <c:v>3.052</c:v>
                </c:pt>
                <c:pt idx="1526">
                  <c:v>3.054</c:v>
                </c:pt>
                <c:pt idx="1527">
                  <c:v>3.056</c:v>
                </c:pt>
                <c:pt idx="1528">
                  <c:v>3.058</c:v>
                </c:pt>
                <c:pt idx="1529">
                  <c:v>3.06</c:v>
                </c:pt>
                <c:pt idx="1530">
                  <c:v>3.062</c:v>
                </c:pt>
                <c:pt idx="1531">
                  <c:v>3.064</c:v>
                </c:pt>
                <c:pt idx="1532">
                  <c:v>3.066</c:v>
                </c:pt>
                <c:pt idx="1533">
                  <c:v>3.068</c:v>
                </c:pt>
                <c:pt idx="1534">
                  <c:v>3.07</c:v>
                </c:pt>
                <c:pt idx="1535">
                  <c:v>3.072</c:v>
                </c:pt>
                <c:pt idx="1536">
                  <c:v>3.074</c:v>
                </c:pt>
                <c:pt idx="1537">
                  <c:v>3.076</c:v>
                </c:pt>
                <c:pt idx="1538">
                  <c:v>3.078</c:v>
                </c:pt>
                <c:pt idx="1539">
                  <c:v>3.08</c:v>
                </c:pt>
                <c:pt idx="1540">
                  <c:v>3.082</c:v>
                </c:pt>
                <c:pt idx="1541">
                  <c:v>3.084</c:v>
                </c:pt>
                <c:pt idx="1542">
                  <c:v>3.086</c:v>
                </c:pt>
                <c:pt idx="1543">
                  <c:v>3.088</c:v>
                </c:pt>
                <c:pt idx="1544">
                  <c:v>3.09</c:v>
                </c:pt>
                <c:pt idx="1545">
                  <c:v>3.092</c:v>
                </c:pt>
                <c:pt idx="1546">
                  <c:v>3.094</c:v>
                </c:pt>
                <c:pt idx="1547">
                  <c:v>3.096</c:v>
                </c:pt>
                <c:pt idx="1548">
                  <c:v>3.098</c:v>
                </c:pt>
                <c:pt idx="1549">
                  <c:v>3.1</c:v>
                </c:pt>
                <c:pt idx="1550">
                  <c:v>3.102</c:v>
                </c:pt>
                <c:pt idx="1551">
                  <c:v>3.104</c:v>
                </c:pt>
                <c:pt idx="1552">
                  <c:v>3.106</c:v>
                </c:pt>
                <c:pt idx="1553">
                  <c:v>3.108</c:v>
                </c:pt>
                <c:pt idx="1554">
                  <c:v>3.11</c:v>
                </c:pt>
                <c:pt idx="1555">
                  <c:v>3.112</c:v>
                </c:pt>
                <c:pt idx="1556">
                  <c:v>3.114</c:v>
                </c:pt>
                <c:pt idx="1557">
                  <c:v>3.116</c:v>
                </c:pt>
                <c:pt idx="1558">
                  <c:v>3.118</c:v>
                </c:pt>
                <c:pt idx="1559">
                  <c:v>3.12</c:v>
                </c:pt>
                <c:pt idx="1560">
                  <c:v>3.122</c:v>
                </c:pt>
                <c:pt idx="1561">
                  <c:v>3.124</c:v>
                </c:pt>
                <c:pt idx="1562">
                  <c:v>3.126</c:v>
                </c:pt>
                <c:pt idx="1563">
                  <c:v>3.128</c:v>
                </c:pt>
                <c:pt idx="1564">
                  <c:v>3.13</c:v>
                </c:pt>
                <c:pt idx="1565">
                  <c:v>3.132</c:v>
                </c:pt>
                <c:pt idx="1566">
                  <c:v>3.134</c:v>
                </c:pt>
                <c:pt idx="1567">
                  <c:v>3.136</c:v>
                </c:pt>
                <c:pt idx="1568">
                  <c:v>3.138</c:v>
                </c:pt>
                <c:pt idx="1569">
                  <c:v>3.14</c:v>
                </c:pt>
                <c:pt idx="1570">
                  <c:v>3.142</c:v>
                </c:pt>
                <c:pt idx="1571">
                  <c:v>3.144</c:v>
                </c:pt>
                <c:pt idx="1572">
                  <c:v>3.146</c:v>
                </c:pt>
                <c:pt idx="1573">
                  <c:v>3.148</c:v>
                </c:pt>
                <c:pt idx="1574">
                  <c:v>3.15</c:v>
                </c:pt>
                <c:pt idx="1575">
                  <c:v>3.152</c:v>
                </c:pt>
                <c:pt idx="1576">
                  <c:v>3.154</c:v>
                </c:pt>
                <c:pt idx="1577">
                  <c:v>3.156</c:v>
                </c:pt>
                <c:pt idx="1578">
                  <c:v>3.158</c:v>
                </c:pt>
                <c:pt idx="1579">
                  <c:v>3.16</c:v>
                </c:pt>
                <c:pt idx="1580">
                  <c:v>3.162</c:v>
                </c:pt>
                <c:pt idx="1581">
                  <c:v>3.164</c:v>
                </c:pt>
                <c:pt idx="1582">
                  <c:v>3.166</c:v>
                </c:pt>
                <c:pt idx="1583">
                  <c:v>3.168</c:v>
                </c:pt>
                <c:pt idx="1584">
                  <c:v>3.17</c:v>
                </c:pt>
                <c:pt idx="1585">
                  <c:v>3.172</c:v>
                </c:pt>
                <c:pt idx="1586">
                  <c:v>3.174</c:v>
                </c:pt>
                <c:pt idx="1587">
                  <c:v>3.176</c:v>
                </c:pt>
                <c:pt idx="1588">
                  <c:v>3.178</c:v>
                </c:pt>
                <c:pt idx="1589">
                  <c:v>3.18</c:v>
                </c:pt>
                <c:pt idx="1590">
                  <c:v>3.182</c:v>
                </c:pt>
                <c:pt idx="1591">
                  <c:v>3.184</c:v>
                </c:pt>
                <c:pt idx="1592">
                  <c:v>3.186</c:v>
                </c:pt>
                <c:pt idx="1593">
                  <c:v>3.188</c:v>
                </c:pt>
                <c:pt idx="1594">
                  <c:v>3.19</c:v>
                </c:pt>
                <c:pt idx="1595">
                  <c:v>3.192</c:v>
                </c:pt>
                <c:pt idx="1596">
                  <c:v>3.194</c:v>
                </c:pt>
                <c:pt idx="1597">
                  <c:v>3.196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</c:v>
                </c:pt>
                <c:pt idx="1602">
                  <c:v>3.206</c:v>
                </c:pt>
                <c:pt idx="1603">
                  <c:v>3.208</c:v>
                </c:pt>
                <c:pt idx="1604">
                  <c:v>3.21</c:v>
                </c:pt>
                <c:pt idx="1605">
                  <c:v>3.212</c:v>
                </c:pt>
                <c:pt idx="1606">
                  <c:v>3.214</c:v>
                </c:pt>
                <c:pt idx="1607">
                  <c:v>3.216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</c:v>
                </c:pt>
                <c:pt idx="1612">
                  <c:v>3.226</c:v>
                </c:pt>
                <c:pt idx="1613">
                  <c:v>3.228</c:v>
                </c:pt>
                <c:pt idx="1614">
                  <c:v>3.23</c:v>
                </c:pt>
                <c:pt idx="1615">
                  <c:v>3.232</c:v>
                </c:pt>
                <c:pt idx="1616">
                  <c:v>3.234</c:v>
                </c:pt>
                <c:pt idx="1617">
                  <c:v>3.236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</c:v>
                </c:pt>
                <c:pt idx="1622">
                  <c:v>3.246</c:v>
                </c:pt>
                <c:pt idx="1623">
                  <c:v>3.248</c:v>
                </c:pt>
                <c:pt idx="1624">
                  <c:v>3.25</c:v>
                </c:pt>
                <c:pt idx="1625">
                  <c:v>3.252</c:v>
                </c:pt>
                <c:pt idx="1626">
                  <c:v>3.254</c:v>
                </c:pt>
                <c:pt idx="1627">
                  <c:v>3.256</c:v>
                </c:pt>
                <c:pt idx="1628">
                  <c:v>3.258</c:v>
                </c:pt>
                <c:pt idx="1629">
                  <c:v>3.26</c:v>
                </c:pt>
                <c:pt idx="1630">
                  <c:v>3.262</c:v>
                </c:pt>
                <c:pt idx="1631">
                  <c:v>3.264</c:v>
                </c:pt>
                <c:pt idx="1632">
                  <c:v>3.266</c:v>
                </c:pt>
                <c:pt idx="1633">
                  <c:v>3.268</c:v>
                </c:pt>
                <c:pt idx="1634">
                  <c:v>3.27</c:v>
                </c:pt>
                <c:pt idx="1635">
                  <c:v>3.272</c:v>
                </c:pt>
                <c:pt idx="1636">
                  <c:v>3.274</c:v>
                </c:pt>
                <c:pt idx="1637">
                  <c:v>3.276</c:v>
                </c:pt>
                <c:pt idx="1638">
                  <c:v>3.278</c:v>
                </c:pt>
                <c:pt idx="1639">
                  <c:v>3.28</c:v>
                </c:pt>
                <c:pt idx="1640">
                  <c:v>3.282</c:v>
                </c:pt>
                <c:pt idx="1641">
                  <c:v>3.284</c:v>
                </c:pt>
                <c:pt idx="1642">
                  <c:v>3.286</c:v>
                </c:pt>
                <c:pt idx="1643">
                  <c:v>3.288</c:v>
                </c:pt>
                <c:pt idx="1644">
                  <c:v>3.29</c:v>
                </c:pt>
                <c:pt idx="1645">
                  <c:v>3.292</c:v>
                </c:pt>
                <c:pt idx="1646">
                  <c:v>3.294</c:v>
                </c:pt>
                <c:pt idx="1647">
                  <c:v>3.296</c:v>
                </c:pt>
                <c:pt idx="1648">
                  <c:v>3.298</c:v>
                </c:pt>
                <c:pt idx="1649">
                  <c:v>3.3</c:v>
                </c:pt>
                <c:pt idx="1650">
                  <c:v>3.302</c:v>
                </c:pt>
                <c:pt idx="1651">
                  <c:v>3.304</c:v>
                </c:pt>
                <c:pt idx="1652">
                  <c:v>3.306</c:v>
                </c:pt>
                <c:pt idx="1653">
                  <c:v>3.308</c:v>
                </c:pt>
                <c:pt idx="1654">
                  <c:v>3.31</c:v>
                </c:pt>
                <c:pt idx="1655">
                  <c:v>3.312</c:v>
                </c:pt>
                <c:pt idx="1656">
                  <c:v>3.314</c:v>
                </c:pt>
                <c:pt idx="1657">
                  <c:v>3.316</c:v>
                </c:pt>
                <c:pt idx="1658">
                  <c:v>3.318</c:v>
                </c:pt>
                <c:pt idx="1659">
                  <c:v>3.32</c:v>
                </c:pt>
                <c:pt idx="1660">
                  <c:v>3.322</c:v>
                </c:pt>
                <c:pt idx="1661">
                  <c:v>3.324</c:v>
                </c:pt>
                <c:pt idx="1662">
                  <c:v>3.326</c:v>
                </c:pt>
                <c:pt idx="1663">
                  <c:v>3.328</c:v>
                </c:pt>
                <c:pt idx="1664">
                  <c:v>3.33</c:v>
                </c:pt>
                <c:pt idx="1665">
                  <c:v>3.332</c:v>
                </c:pt>
                <c:pt idx="1666">
                  <c:v>3.334</c:v>
                </c:pt>
                <c:pt idx="1667">
                  <c:v>3.336</c:v>
                </c:pt>
                <c:pt idx="1668">
                  <c:v>3.338</c:v>
                </c:pt>
                <c:pt idx="1669">
                  <c:v>3.34</c:v>
                </c:pt>
                <c:pt idx="1670">
                  <c:v>3.342</c:v>
                </c:pt>
                <c:pt idx="1671">
                  <c:v>3.344</c:v>
                </c:pt>
                <c:pt idx="1672">
                  <c:v>3.346</c:v>
                </c:pt>
                <c:pt idx="1673">
                  <c:v>3.348</c:v>
                </c:pt>
                <c:pt idx="1674">
                  <c:v>3.35</c:v>
                </c:pt>
                <c:pt idx="1675">
                  <c:v>3.352</c:v>
                </c:pt>
                <c:pt idx="1676">
                  <c:v>3.354</c:v>
                </c:pt>
                <c:pt idx="1677">
                  <c:v>3.356</c:v>
                </c:pt>
                <c:pt idx="1678">
                  <c:v>3.358</c:v>
                </c:pt>
                <c:pt idx="1679">
                  <c:v>3.36</c:v>
                </c:pt>
                <c:pt idx="1680">
                  <c:v>3.362</c:v>
                </c:pt>
                <c:pt idx="1681">
                  <c:v>3.364</c:v>
                </c:pt>
                <c:pt idx="1682">
                  <c:v>3.366</c:v>
                </c:pt>
                <c:pt idx="1683">
                  <c:v>3.368</c:v>
                </c:pt>
                <c:pt idx="1684">
                  <c:v>3.37</c:v>
                </c:pt>
                <c:pt idx="1685">
                  <c:v>3.372</c:v>
                </c:pt>
                <c:pt idx="1686">
                  <c:v>3.374</c:v>
                </c:pt>
                <c:pt idx="1687">
                  <c:v>3.376</c:v>
                </c:pt>
                <c:pt idx="1688">
                  <c:v>3.378</c:v>
                </c:pt>
                <c:pt idx="1689">
                  <c:v>3.38</c:v>
                </c:pt>
                <c:pt idx="1690">
                  <c:v>3.382</c:v>
                </c:pt>
                <c:pt idx="1691">
                  <c:v>3.384</c:v>
                </c:pt>
                <c:pt idx="1692">
                  <c:v>3.386</c:v>
                </c:pt>
                <c:pt idx="1693">
                  <c:v>3.388</c:v>
                </c:pt>
                <c:pt idx="1694">
                  <c:v>3.39</c:v>
                </c:pt>
                <c:pt idx="1695">
                  <c:v>3.392</c:v>
                </c:pt>
                <c:pt idx="1696">
                  <c:v>3.394</c:v>
                </c:pt>
                <c:pt idx="1697">
                  <c:v>3.396</c:v>
                </c:pt>
                <c:pt idx="1698">
                  <c:v>3.398</c:v>
                </c:pt>
                <c:pt idx="1699">
                  <c:v>3.4</c:v>
                </c:pt>
                <c:pt idx="1700">
                  <c:v>3.402</c:v>
                </c:pt>
                <c:pt idx="1701">
                  <c:v>3.404</c:v>
                </c:pt>
                <c:pt idx="1702">
                  <c:v>3.406</c:v>
                </c:pt>
                <c:pt idx="1703">
                  <c:v>3.408</c:v>
                </c:pt>
                <c:pt idx="1704">
                  <c:v>3.41</c:v>
                </c:pt>
                <c:pt idx="1705">
                  <c:v>3.412</c:v>
                </c:pt>
                <c:pt idx="1706">
                  <c:v>3.414</c:v>
                </c:pt>
                <c:pt idx="1707">
                  <c:v>3.416</c:v>
                </c:pt>
                <c:pt idx="1708">
                  <c:v>3.418</c:v>
                </c:pt>
                <c:pt idx="1709">
                  <c:v>3.42</c:v>
                </c:pt>
                <c:pt idx="1710">
                  <c:v>3.422</c:v>
                </c:pt>
                <c:pt idx="1711">
                  <c:v>3.424</c:v>
                </c:pt>
                <c:pt idx="1712">
                  <c:v>3.426</c:v>
                </c:pt>
                <c:pt idx="1713">
                  <c:v>3.428</c:v>
                </c:pt>
                <c:pt idx="1714">
                  <c:v>3.43</c:v>
                </c:pt>
                <c:pt idx="1715">
                  <c:v>3.432</c:v>
                </c:pt>
                <c:pt idx="1716">
                  <c:v>3.434</c:v>
                </c:pt>
                <c:pt idx="1717">
                  <c:v>3.436</c:v>
                </c:pt>
                <c:pt idx="1718">
                  <c:v>3.438</c:v>
                </c:pt>
                <c:pt idx="1719">
                  <c:v>3.44</c:v>
                </c:pt>
                <c:pt idx="1720">
                  <c:v>3.442</c:v>
                </c:pt>
                <c:pt idx="1721">
                  <c:v>3.444</c:v>
                </c:pt>
                <c:pt idx="1722">
                  <c:v>3.446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</c:v>
                </c:pt>
                <c:pt idx="1727">
                  <c:v>3.456</c:v>
                </c:pt>
                <c:pt idx="1728">
                  <c:v>3.458</c:v>
                </c:pt>
                <c:pt idx="1729">
                  <c:v>3.46</c:v>
                </c:pt>
                <c:pt idx="1730">
                  <c:v>3.462</c:v>
                </c:pt>
                <c:pt idx="1731">
                  <c:v>3.464</c:v>
                </c:pt>
                <c:pt idx="1732">
                  <c:v>3.466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</c:v>
                </c:pt>
                <c:pt idx="1737">
                  <c:v>3.476</c:v>
                </c:pt>
                <c:pt idx="1738">
                  <c:v>3.478</c:v>
                </c:pt>
                <c:pt idx="1739">
                  <c:v>3.48</c:v>
                </c:pt>
                <c:pt idx="1740">
                  <c:v>3.482</c:v>
                </c:pt>
                <c:pt idx="1741">
                  <c:v>3.484</c:v>
                </c:pt>
                <c:pt idx="1742">
                  <c:v>3.486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</c:v>
                </c:pt>
                <c:pt idx="1747">
                  <c:v>3.496</c:v>
                </c:pt>
                <c:pt idx="1748">
                  <c:v>3.498</c:v>
                </c:pt>
                <c:pt idx="1749">
                  <c:v>3.5</c:v>
                </c:pt>
                <c:pt idx="1750">
                  <c:v>3.502</c:v>
                </c:pt>
                <c:pt idx="1751">
                  <c:v>3.504</c:v>
                </c:pt>
                <c:pt idx="1752">
                  <c:v>3.506</c:v>
                </c:pt>
                <c:pt idx="1753">
                  <c:v>3.508</c:v>
                </c:pt>
                <c:pt idx="1754">
                  <c:v>3.51</c:v>
                </c:pt>
                <c:pt idx="1755">
                  <c:v>3.512</c:v>
                </c:pt>
                <c:pt idx="1756">
                  <c:v>3.514</c:v>
                </c:pt>
                <c:pt idx="1757">
                  <c:v>3.516</c:v>
                </c:pt>
                <c:pt idx="1758">
                  <c:v>3.518</c:v>
                </c:pt>
                <c:pt idx="1759">
                  <c:v>3.52</c:v>
                </c:pt>
                <c:pt idx="1760">
                  <c:v>3.522</c:v>
                </c:pt>
                <c:pt idx="1761">
                  <c:v>3.524</c:v>
                </c:pt>
                <c:pt idx="1762">
                  <c:v>3.526</c:v>
                </c:pt>
                <c:pt idx="1763">
                  <c:v>3.528</c:v>
                </c:pt>
                <c:pt idx="1764">
                  <c:v>3.53</c:v>
                </c:pt>
                <c:pt idx="1765">
                  <c:v>3.532</c:v>
                </c:pt>
                <c:pt idx="1766">
                  <c:v>3.534</c:v>
                </c:pt>
                <c:pt idx="1767">
                  <c:v>3.536</c:v>
                </c:pt>
                <c:pt idx="1768">
                  <c:v>3.538</c:v>
                </c:pt>
                <c:pt idx="1769">
                  <c:v>3.54</c:v>
                </c:pt>
                <c:pt idx="1770">
                  <c:v>3.542</c:v>
                </c:pt>
                <c:pt idx="1771">
                  <c:v>3.544</c:v>
                </c:pt>
                <c:pt idx="1772">
                  <c:v>3.546</c:v>
                </c:pt>
                <c:pt idx="1773">
                  <c:v>3.548</c:v>
                </c:pt>
                <c:pt idx="1774">
                  <c:v>3.55</c:v>
                </c:pt>
                <c:pt idx="1775">
                  <c:v>3.552</c:v>
                </c:pt>
                <c:pt idx="1776">
                  <c:v>3.554</c:v>
                </c:pt>
                <c:pt idx="1777">
                  <c:v>3.556</c:v>
                </c:pt>
                <c:pt idx="1778">
                  <c:v>3.558</c:v>
                </c:pt>
                <c:pt idx="1779">
                  <c:v>3.56</c:v>
                </c:pt>
                <c:pt idx="1780">
                  <c:v>3.562</c:v>
                </c:pt>
                <c:pt idx="1781">
                  <c:v>3.564</c:v>
                </c:pt>
                <c:pt idx="1782">
                  <c:v>3.566</c:v>
                </c:pt>
                <c:pt idx="1783">
                  <c:v>3.568</c:v>
                </c:pt>
                <c:pt idx="1784">
                  <c:v>3.57</c:v>
                </c:pt>
                <c:pt idx="1785">
                  <c:v>3.572</c:v>
                </c:pt>
                <c:pt idx="1786">
                  <c:v>3.574</c:v>
                </c:pt>
                <c:pt idx="1787">
                  <c:v>3.576</c:v>
                </c:pt>
                <c:pt idx="1788">
                  <c:v>3.578</c:v>
                </c:pt>
                <c:pt idx="1789">
                  <c:v>3.58</c:v>
                </c:pt>
                <c:pt idx="1790">
                  <c:v>3.582</c:v>
                </c:pt>
                <c:pt idx="1791">
                  <c:v>3.584</c:v>
                </c:pt>
                <c:pt idx="1792">
                  <c:v>3.586</c:v>
                </c:pt>
                <c:pt idx="1793">
                  <c:v>3.588</c:v>
                </c:pt>
                <c:pt idx="1794">
                  <c:v>3.59</c:v>
                </c:pt>
                <c:pt idx="1795">
                  <c:v>3.592</c:v>
                </c:pt>
                <c:pt idx="1796">
                  <c:v>3.594</c:v>
                </c:pt>
                <c:pt idx="1797">
                  <c:v>3.596</c:v>
                </c:pt>
                <c:pt idx="1798">
                  <c:v>3.598</c:v>
                </c:pt>
                <c:pt idx="1799">
                  <c:v>3.6</c:v>
                </c:pt>
                <c:pt idx="1800">
                  <c:v>3.602</c:v>
                </c:pt>
                <c:pt idx="1801">
                  <c:v>3.604</c:v>
                </c:pt>
                <c:pt idx="1802">
                  <c:v>3.606</c:v>
                </c:pt>
                <c:pt idx="1803">
                  <c:v>3.608</c:v>
                </c:pt>
                <c:pt idx="1804">
                  <c:v>3.61</c:v>
                </c:pt>
                <c:pt idx="1805">
                  <c:v>3.612</c:v>
                </c:pt>
                <c:pt idx="1806">
                  <c:v>3.614</c:v>
                </c:pt>
                <c:pt idx="1807">
                  <c:v>3.616</c:v>
                </c:pt>
                <c:pt idx="1808">
                  <c:v>3.618</c:v>
                </c:pt>
                <c:pt idx="1809">
                  <c:v>3.62</c:v>
                </c:pt>
                <c:pt idx="1810">
                  <c:v>3.622</c:v>
                </c:pt>
                <c:pt idx="1811">
                  <c:v>3.624</c:v>
                </c:pt>
                <c:pt idx="1812">
                  <c:v>3.626</c:v>
                </c:pt>
                <c:pt idx="1813">
                  <c:v>3.628</c:v>
                </c:pt>
                <c:pt idx="1814">
                  <c:v>3.63</c:v>
                </c:pt>
                <c:pt idx="1815">
                  <c:v>3.632</c:v>
                </c:pt>
                <c:pt idx="1816">
                  <c:v>3.634</c:v>
                </c:pt>
                <c:pt idx="1817">
                  <c:v>3.636</c:v>
                </c:pt>
                <c:pt idx="1818">
                  <c:v>3.638</c:v>
                </c:pt>
                <c:pt idx="1819">
                  <c:v>3.64</c:v>
                </c:pt>
                <c:pt idx="1820">
                  <c:v>3.642</c:v>
                </c:pt>
                <c:pt idx="1821">
                  <c:v>3.644</c:v>
                </c:pt>
                <c:pt idx="1822">
                  <c:v>3.646</c:v>
                </c:pt>
                <c:pt idx="1823">
                  <c:v>3.648</c:v>
                </c:pt>
                <c:pt idx="1824">
                  <c:v>3.65</c:v>
                </c:pt>
                <c:pt idx="1825">
                  <c:v>3.652</c:v>
                </c:pt>
                <c:pt idx="1826">
                  <c:v>3.654</c:v>
                </c:pt>
                <c:pt idx="1827">
                  <c:v>3.656</c:v>
                </c:pt>
                <c:pt idx="1828">
                  <c:v>3.658</c:v>
                </c:pt>
                <c:pt idx="1829">
                  <c:v>3.66</c:v>
                </c:pt>
                <c:pt idx="1830">
                  <c:v>3.662</c:v>
                </c:pt>
                <c:pt idx="1831">
                  <c:v>3.664</c:v>
                </c:pt>
                <c:pt idx="1832">
                  <c:v>3.666</c:v>
                </c:pt>
                <c:pt idx="1833">
                  <c:v>3.668</c:v>
                </c:pt>
                <c:pt idx="1834">
                  <c:v>3.67</c:v>
                </c:pt>
                <c:pt idx="1835">
                  <c:v>3.672</c:v>
                </c:pt>
                <c:pt idx="1836">
                  <c:v>3.674</c:v>
                </c:pt>
                <c:pt idx="1837">
                  <c:v>3.676</c:v>
                </c:pt>
                <c:pt idx="1838">
                  <c:v>3.678</c:v>
                </c:pt>
                <c:pt idx="1839">
                  <c:v>3.68</c:v>
                </c:pt>
                <c:pt idx="1840">
                  <c:v>3.682</c:v>
                </c:pt>
                <c:pt idx="1841">
                  <c:v>3.684</c:v>
                </c:pt>
                <c:pt idx="1842">
                  <c:v>3.686</c:v>
                </c:pt>
                <c:pt idx="1843">
                  <c:v>3.688</c:v>
                </c:pt>
                <c:pt idx="1844">
                  <c:v>3.69</c:v>
                </c:pt>
                <c:pt idx="1845">
                  <c:v>3.692</c:v>
                </c:pt>
                <c:pt idx="1846">
                  <c:v>3.694</c:v>
                </c:pt>
                <c:pt idx="1847">
                  <c:v>3.696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</c:v>
                </c:pt>
                <c:pt idx="1852">
                  <c:v>3.706</c:v>
                </c:pt>
                <c:pt idx="1853">
                  <c:v>3.708</c:v>
                </c:pt>
                <c:pt idx="1854">
                  <c:v>3.71</c:v>
                </c:pt>
                <c:pt idx="1855">
                  <c:v>3.712</c:v>
                </c:pt>
                <c:pt idx="1856">
                  <c:v>3.714</c:v>
                </c:pt>
                <c:pt idx="1857">
                  <c:v>3.716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</c:v>
                </c:pt>
                <c:pt idx="1862">
                  <c:v>3.726</c:v>
                </c:pt>
                <c:pt idx="1863">
                  <c:v>3.728</c:v>
                </c:pt>
                <c:pt idx="1864">
                  <c:v>3.73</c:v>
                </c:pt>
                <c:pt idx="1865">
                  <c:v>3.732</c:v>
                </c:pt>
                <c:pt idx="1866">
                  <c:v>3.734</c:v>
                </c:pt>
                <c:pt idx="1867">
                  <c:v>3.736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</c:v>
                </c:pt>
                <c:pt idx="1872">
                  <c:v>3.746</c:v>
                </c:pt>
                <c:pt idx="1873">
                  <c:v>3.748</c:v>
                </c:pt>
                <c:pt idx="1874">
                  <c:v>3.75</c:v>
                </c:pt>
                <c:pt idx="1875">
                  <c:v>3.752</c:v>
                </c:pt>
                <c:pt idx="1876">
                  <c:v>3.754</c:v>
                </c:pt>
                <c:pt idx="1877">
                  <c:v>3.756</c:v>
                </c:pt>
                <c:pt idx="1878">
                  <c:v>3.758</c:v>
                </c:pt>
                <c:pt idx="1879">
                  <c:v>3.76</c:v>
                </c:pt>
                <c:pt idx="1880">
                  <c:v>3.762</c:v>
                </c:pt>
                <c:pt idx="1881">
                  <c:v>3.764</c:v>
                </c:pt>
                <c:pt idx="1882">
                  <c:v>3.766</c:v>
                </c:pt>
                <c:pt idx="1883">
                  <c:v>3.768</c:v>
                </c:pt>
                <c:pt idx="1884">
                  <c:v>3.77</c:v>
                </c:pt>
                <c:pt idx="1885">
                  <c:v>3.772</c:v>
                </c:pt>
                <c:pt idx="1886">
                  <c:v>3.774</c:v>
                </c:pt>
                <c:pt idx="1887">
                  <c:v>3.776</c:v>
                </c:pt>
                <c:pt idx="1888">
                  <c:v>3.778</c:v>
                </c:pt>
                <c:pt idx="1889">
                  <c:v>3.78</c:v>
                </c:pt>
                <c:pt idx="1890">
                  <c:v>3.782</c:v>
                </c:pt>
                <c:pt idx="1891">
                  <c:v>3.784</c:v>
                </c:pt>
                <c:pt idx="1892">
                  <c:v>3.786</c:v>
                </c:pt>
                <c:pt idx="1893">
                  <c:v>3.788</c:v>
                </c:pt>
                <c:pt idx="1894">
                  <c:v>3.79</c:v>
                </c:pt>
                <c:pt idx="1895">
                  <c:v>3.792</c:v>
                </c:pt>
                <c:pt idx="1896">
                  <c:v>3.794</c:v>
                </c:pt>
                <c:pt idx="1897">
                  <c:v>3.796</c:v>
                </c:pt>
                <c:pt idx="1898">
                  <c:v>3.798</c:v>
                </c:pt>
                <c:pt idx="1899">
                  <c:v>3.8</c:v>
                </c:pt>
                <c:pt idx="1900">
                  <c:v>3.802</c:v>
                </c:pt>
                <c:pt idx="1901">
                  <c:v>3.804</c:v>
                </c:pt>
                <c:pt idx="1902">
                  <c:v>3.806</c:v>
                </c:pt>
                <c:pt idx="1903">
                  <c:v>3.808</c:v>
                </c:pt>
                <c:pt idx="1904">
                  <c:v>3.81</c:v>
                </c:pt>
                <c:pt idx="1905">
                  <c:v>3.812</c:v>
                </c:pt>
                <c:pt idx="1906">
                  <c:v>3.814</c:v>
                </c:pt>
                <c:pt idx="1907">
                  <c:v>3.816</c:v>
                </c:pt>
                <c:pt idx="1908">
                  <c:v>3.818</c:v>
                </c:pt>
                <c:pt idx="1909">
                  <c:v>3.82</c:v>
                </c:pt>
                <c:pt idx="1910">
                  <c:v>3.822</c:v>
                </c:pt>
                <c:pt idx="1911">
                  <c:v>3.824</c:v>
                </c:pt>
                <c:pt idx="1912">
                  <c:v>3.826</c:v>
                </c:pt>
                <c:pt idx="1913">
                  <c:v>3.828</c:v>
                </c:pt>
                <c:pt idx="1914">
                  <c:v>3.83</c:v>
                </c:pt>
                <c:pt idx="1915">
                  <c:v>3.832</c:v>
                </c:pt>
                <c:pt idx="1916">
                  <c:v>3.834</c:v>
                </c:pt>
                <c:pt idx="1917">
                  <c:v>3.836</c:v>
                </c:pt>
                <c:pt idx="1918">
                  <c:v>3.838</c:v>
                </c:pt>
                <c:pt idx="1919">
                  <c:v>3.84</c:v>
                </c:pt>
                <c:pt idx="1920">
                  <c:v>3.842</c:v>
                </c:pt>
                <c:pt idx="1921">
                  <c:v>3.844</c:v>
                </c:pt>
                <c:pt idx="1922">
                  <c:v>3.846</c:v>
                </c:pt>
                <c:pt idx="1923">
                  <c:v>3.848</c:v>
                </c:pt>
                <c:pt idx="1924">
                  <c:v>3.85</c:v>
                </c:pt>
                <c:pt idx="1925">
                  <c:v>3.852</c:v>
                </c:pt>
                <c:pt idx="1926">
                  <c:v>3.854</c:v>
                </c:pt>
                <c:pt idx="1927">
                  <c:v>3.856</c:v>
                </c:pt>
                <c:pt idx="1928">
                  <c:v>3.858</c:v>
                </c:pt>
                <c:pt idx="1929">
                  <c:v>3.86</c:v>
                </c:pt>
                <c:pt idx="1930">
                  <c:v>3.862</c:v>
                </c:pt>
                <c:pt idx="1931">
                  <c:v>3.864</c:v>
                </c:pt>
                <c:pt idx="1932">
                  <c:v>3.866</c:v>
                </c:pt>
                <c:pt idx="1933">
                  <c:v>3.868</c:v>
                </c:pt>
                <c:pt idx="1934">
                  <c:v>3.87</c:v>
                </c:pt>
                <c:pt idx="1935">
                  <c:v>3.872</c:v>
                </c:pt>
                <c:pt idx="1936">
                  <c:v>3.874</c:v>
                </c:pt>
                <c:pt idx="1937">
                  <c:v>3.876</c:v>
                </c:pt>
                <c:pt idx="1938">
                  <c:v>3.878</c:v>
                </c:pt>
                <c:pt idx="1939">
                  <c:v>3.88</c:v>
                </c:pt>
                <c:pt idx="1940">
                  <c:v>3.882</c:v>
                </c:pt>
                <c:pt idx="1941">
                  <c:v>3.884</c:v>
                </c:pt>
                <c:pt idx="1942">
                  <c:v>3.886</c:v>
                </c:pt>
                <c:pt idx="1943">
                  <c:v>3.888</c:v>
                </c:pt>
                <c:pt idx="1944">
                  <c:v>3.89</c:v>
                </c:pt>
                <c:pt idx="1945">
                  <c:v>3.892</c:v>
                </c:pt>
                <c:pt idx="1946">
                  <c:v>3.894</c:v>
                </c:pt>
                <c:pt idx="1947">
                  <c:v>3.896</c:v>
                </c:pt>
                <c:pt idx="1948">
                  <c:v>3.898</c:v>
                </c:pt>
                <c:pt idx="1949">
                  <c:v>3.9</c:v>
                </c:pt>
                <c:pt idx="1950">
                  <c:v>3.902</c:v>
                </c:pt>
                <c:pt idx="1951">
                  <c:v>3.904</c:v>
                </c:pt>
                <c:pt idx="1952">
                  <c:v>3.906</c:v>
                </c:pt>
                <c:pt idx="1953">
                  <c:v>3.908</c:v>
                </c:pt>
                <c:pt idx="1954">
                  <c:v>3.91</c:v>
                </c:pt>
                <c:pt idx="1955">
                  <c:v>3.912</c:v>
                </c:pt>
                <c:pt idx="1956">
                  <c:v>3.914</c:v>
                </c:pt>
                <c:pt idx="1957">
                  <c:v>3.916</c:v>
                </c:pt>
                <c:pt idx="1958">
                  <c:v>3.918</c:v>
                </c:pt>
                <c:pt idx="1959">
                  <c:v>3.92</c:v>
                </c:pt>
                <c:pt idx="1960">
                  <c:v>3.922</c:v>
                </c:pt>
                <c:pt idx="1961">
                  <c:v>3.924</c:v>
                </c:pt>
                <c:pt idx="1962">
                  <c:v>3.926</c:v>
                </c:pt>
                <c:pt idx="1963">
                  <c:v>3.928</c:v>
                </c:pt>
                <c:pt idx="1964">
                  <c:v>3.93</c:v>
                </c:pt>
                <c:pt idx="1965">
                  <c:v>3.932</c:v>
                </c:pt>
                <c:pt idx="1966">
                  <c:v>3.934</c:v>
                </c:pt>
                <c:pt idx="1967">
                  <c:v>3.936</c:v>
                </c:pt>
                <c:pt idx="1968">
                  <c:v>3.938</c:v>
                </c:pt>
                <c:pt idx="1969">
                  <c:v>3.94</c:v>
                </c:pt>
                <c:pt idx="1970">
                  <c:v>3.942</c:v>
                </c:pt>
                <c:pt idx="1971">
                  <c:v>3.944</c:v>
                </c:pt>
                <c:pt idx="1972">
                  <c:v>3.946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</c:v>
                </c:pt>
                <c:pt idx="1977">
                  <c:v>3.956</c:v>
                </c:pt>
                <c:pt idx="1978">
                  <c:v>3.958</c:v>
                </c:pt>
                <c:pt idx="1979">
                  <c:v>3.96</c:v>
                </c:pt>
                <c:pt idx="1980">
                  <c:v>3.962</c:v>
                </c:pt>
                <c:pt idx="1981">
                  <c:v>3.964</c:v>
                </c:pt>
                <c:pt idx="1982">
                  <c:v>3.966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</c:v>
                </c:pt>
                <c:pt idx="1987">
                  <c:v>3.976</c:v>
                </c:pt>
                <c:pt idx="1988">
                  <c:v>3.978</c:v>
                </c:pt>
                <c:pt idx="1989">
                  <c:v>3.98</c:v>
                </c:pt>
                <c:pt idx="1990">
                  <c:v>3.982</c:v>
                </c:pt>
                <c:pt idx="1991">
                  <c:v>3.984</c:v>
                </c:pt>
                <c:pt idx="1992">
                  <c:v>3.986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</c:v>
                </c:pt>
                <c:pt idx="1997">
                  <c:v>3.996</c:v>
                </c:pt>
                <c:pt idx="1998">
                  <c:v>3.998</c:v>
                </c:pt>
                <c:pt idx="1999">
                  <c:v>4</c:v>
                </c:pt>
                <c:pt idx="2000">
                  <c:v>4.002</c:v>
                </c:pt>
                <c:pt idx="2001">
                  <c:v>4.004</c:v>
                </c:pt>
                <c:pt idx="2002">
                  <c:v>4.006</c:v>
                </c:pt>
                <c:pt idx="2003">
                  <c:v>4.008</c:v>
                </c:pt>
                <c:pt idx="2004">
                  <c:v>4.01</c:v>
                </c:pt>
                <c:pt idx="2005">
                  <c:v>4.012</c:v>
                </c:pt>
                <c:pt idx="2006">
                  <c:v>4.014</c:v>
                </c:pt>
                <c:pt idx="2007">
                  <c:v>4.016</c:v>
                </c:pt>
                <c:pt idx="2008">
                  <c:v>4.018</c:v>
                </c:pt>
                <c:pt idx="2009">
                  <c:v>4.02</c:v>
                </c:pt>
                <c:pt idx="2010">
                  <c:v>4.022</c:v>
                </c:pt>
                <c:pt idx="2011">
                  <c:v>4.024</c:v>
                </c:pt>
                <c:pt idx="2012">
                  <c:v>4.026</c:v>
                </c:pt>
                <c:pt idx="2013">
                  <c:v>4.028</c:v>
                </c:pt>
                <c:pt idx="2014">
                  <c:v>4.03</c:v>
                </c:pt>
                <c:pt idx="2015">
                  <c:v>4.032</c:v>
                </c:pt>
                <c:pt idx="2016">
                  <c:v>4.034</c:v>
                </c:pt>
                <c:pt idx="2017">
                  <c:v>4.036</c:v>
                </c:pt>
                <c:pt idx="2018">
                  <c:v>4.038</c:v>
                </c:pt>
                <c:pt idx="2019">
                  <c:v>4.04</c:v>
                </c:pt>
                <c:pt idx="2020">
                  <c:v>4.042</c:v>
                </c:pt>
                <c:pt idx="2021">
                  <c:v>4.044</c:v>
                </c:pt>
                <c:pt idx="2022">
                  <c:v>4.046</c:v>
                </c:pt>
                <c:pt idx="2023">
                  <c:v>4.048</c:v>
                </c:pt>
                <c:pt idx="2024">
                  <c:v>4.05</c:v>
                </c:pt>
                <c:pt idx="2025">
                  <c:v>4.052</c:v>
                </c:pt>
                <c:pt idx="2026">
                  <c:v>4.054</c:v>
                </c:pt>
                <c:pt idx="2027">
                  <c:v>4.056</c:v>
                </c:pt>
                <c:pt idx="2028">
                  <c:v>4.058</c:v>
                </c:pt>
                <c:pt idx="2029">
                  <c:v>4.06</c:v>
                </c:pt>
                <c:pt idx="2030">
                  <c:v>4.062</c:v>
                </c:pt>
                <c:pt idx="2031">
                  <c:v>4.064</c:v>
                </c:pt>
                <c:pt idx="2032">
                  <c:v>4.066</c:v>
                </c:pt>
                <c:pt idx="2033">
                  <c:v>4.068</c:v>
                </c:pt>
                <c:pt idx="2034">
                  <c:v>4.06999999999999</c:v>
                </c:pt>
                <c:pt idx="2035">
                  <c:v>4.07199999999999</c:v>
                </c:pt>
                <c:pt idx="2036">
                  <c:v>4.07399999999999</c:v>
                </c:pt>
                <c:pt idx="2037">
                  <c:v>4.07599999999999</c:v>
                </c:pt>
                <c:pt idx="2038">
                  <c:v>4.07799999999999</c:v>
                </c:pt>
                <c:pt idx="2039">
                  <c:v>4.07999999999999</c:v>
                </c:pt>
                <c:pt idx="2040">
                  <c:v>4.08199999999999</c:v>
                </c:pt>
                <c:pt idx="2041">
                  <c:v>4.08399999999999</c:v>
                </c:pt>
                <c:pt idx="2042">
                  <c:v>4.08599999999999</c:v>
                </c:pt>
                <c:pt idx="2043">
                  <c:v>4.08799999999999</c:v>
                </c:pt>
                <c:pt idx="2044">
                  <c:v>4.08999999999999</c:v>
                </c:pt>
                <c:pt idx="2045">
                  <c:v>4.09199999999999</c:v>
                </c:pt>
                <c:pt idx="2046">
                  <c:v>4.09399999999999</c:v>
                </c:pt>
                <c:pt idx="2047">
                  <c:v>4.09599999999999</c:v>
                </c:pt>
                <c:pt idx="2048">
                  <c:v>4.09799999999999</c:v>
                </c:pt>
                <c:pt idx="2049">
                  <c:v>4.09999999999999</c:v>
                </c:pt>
                <c:pt idx="2050">
                  <c:v>4.10199999999999</c:v>
                </c:pt>
                <c:pt idx="2051">
                  <c:v>4.10399999999999</c:v>
                </c:pt>
                <c:pt idx="2052">
                  <c:v>4.10599999999999</c:v>
                </c:pt>
                <c:pt idx="2053">
                  <c:v>4.10799999999999</c:v>
                </c:pt>
                <c:pt idx="2054">
                  <c:v>4.10999999999999</c:v>
                </c:pt>
                <c:pt idx="2055">
                  <c:v>4.11199999999999</c:v>
                </c:pt>
                <c:pt idx="2056">
                  <c:v>4.11399999999999</c:v>
                </c:pt>
                <c:pt idx="2057">
                  <c:v>4.11599999999999</c:v>
                </c:pt>
                <c:pt idx="2058">
                  <c:v>4.11799999999999</c:v>
                </c:pt>
                <c:pt idx="2059">
                  <c:v>4.11999999999999</c:v>
                </c:pt>
                <c:pt idx="2060">
                  <c:v>4.12199999999999</c:v>
                </c:pt>
                <c:pt idx="2061">
                  <c:v>4.12399999999999</c:v>
                </c:pt>
                <c:pt idx="2062">
                  <c:v>4.12599999999999</c:v>
                </c:pt>
                <c:pt idx="2063">
                  <c:v>4.12799999999999</c:v>
                </c:pt>
                <c:pt idx="2064">
                  <c:v>4.12999999999999</c:v>
                </c:pt>
                <c:pt idx="2065">
                  <c:v>4.13199999999999</c:v>
                </c:pt>
                <c:pt idx="2066">
                  <c:v>4.13399999999999</c:v>
                </c:pt>
                <c:pt idx="2067">
                  <c:v>4.13599999999999</c:v>
                </c:pt>
                <c:pt idx="2068">
                  <c:v>4.13799999999999</c:v>
                </c:pt>
                <c:pt idx="2069">
                  <c:v>4.13999999999999</c:v>
                </c:pt>
                <c:pt idx="2070">
                  <c:v>4.14199999999999</c:v>
                </c:pt>
                <c:pt idx="2071">
                  <c:v>4.14399999999999</c:v>
                </c:pt>
                <c:pt idx="2072">
                  <c:v>4.14599999999999</c:v>
                </c:pt>
                <c:pt idx="2073">
                  <c:v>4.14799999999999</c:v>
                </c:pt>
                <c:pt idx="2074">
                  <c:v>4.14999999999999</c:v>
                </c:pt>
                <c:pt idx="2075">
                  <c:v>4.15199999999999</c:v>
                </c:pt>
                <c:pt idx="2076">
                  <c:v>4.15399999999999</c:v>
                </c:pt>
                <c:pt idx="2077">
                  <c:v>4.15599999999999</c:v>
                </c:pt>
                <c:pt idx="2078">
                  <c:v>4.15799999999999</c:v>
                </c:pt>
                <c:pt idx="2079">
                  <c:v>4.15999999999999</c:v>
                </c:pt>
                <c:pt idx="2080">
                  <c:v>4.16199999999998</c:v>
                </c:pt>
                <c:pt idx="2081">
                  <c:v>4.16399999999998</c:v>
                </c:pt>
                <c:pt idx="2082">
                  <c:v>4.16599999999998</c:v>
                </c:pt>
                <c:pt idx="2083">
                  <c:v>4.16799999999998</c:v>
                </c:pt>
                <c:pt idx="2084">
                  <c:v>4.16999999999998</c:v>
                </c:pt>
                <c:pt idx="2085">
                  <c:v>4.17199999999998</c:v>
                </c:pt>
                <c:pt idx="2086">
                  <c:v>4.17399999999998</c:v>
                </c:pt>
                <c:pt idx="2087">
                  <c:v>4.17599999999998</c:v>
                </c:pt>
                <c:pt idx="2088">
                  <c:v>4.17799999999998</c:v>
                </c:pt>
                <c:pt idx="2089">
                  <c:v>4.17999999999998</c:v>
                </c:pt>
                <c:pt idx="2090">
                  <c:v>4.18199999999998</c:v>
                </c:pt>
                <c:pt idx="2091">
                  <c:v>4.18399999999998</c:v>
                </c:pt>
                <c:pt idx="2092">
                  <c:v>4.18599999999998</c:v>
                </c:pt>
                <c:pt idx="2093">
                  <c:v>4.18799999999998</c:v>
                </c:pt>
                <c:pt idx="2094">
                  <c:v>4.18999999999998</c:v>
                </c:pt>
                <c:pt idx="2095">
                  <c:v>4.19199999999998</c:v>
                </c:pt>
                <c:pt idx="2096">
                  <c:v>4.19399999999998</c:v>
                </c:pt>
                <c:pt idx="2097">
                  <c:v>4.19599999999998</c:v>
                </c:pt>
                <c:pt idx="2098">
                  <c:v>4.19799999999998</c:v>
                </c:pt>
                <c:pt idx="2099">
                  <c:v>4.19999999999998</c:v>
                </c:pt>
                <c:pt idx="2100">
                  <c:v>4.20199999999998</c:v>
                </c:pt>
                <c:pt idx="2101">
                  <c:v>4.20399999999998</c:v>
                </c:pt>
                <c:pt idx="2102">
                  <c:v>4.20599999999998</c:v>
                </c:pt>
                <c:pt idx="2103">
                  <c:v>4.20799999999998</c:v>
                </c:pt>
                <c:pt idx="2104">
                  <c:v>4.20999999999998</c:v>
                </c:pt>
                <c:pt idx="2105">
                  <c:v>4.21199999999998</c:v>
                </c:pt>
                <c:pt idx="2106">
                  <c:v>4.21399999999998</c:v>
                </c:pt>
                <c:pt idx="2107">
                  <c:v>4.21599999999998</c:v>
                </c:pt>
                <c:pt idx="2108">
                  <c:v>4.21799999999998</c:v>
                </c:pt>
                <c:pt idx="2109">
                  <c:v>4.21999999999998</c:v>
                </c:pt>
                <c:pt idx="2110">
                  <c:v>4.22199999999998</c:v>
                </c:pt>
                <c:pt idx="2111">
                  <c:v>4.22399999999998</c:v>
                </c:pt>
                <c:pt idx="2112">
                  <c:v>4.22599999999998</c:v>
                </c:pt>
                <c:pt idx="2113">
                  <c:v>4.22799999999998</c:v>
                </c:pt>
                <c:pt idx="2114">
                  <c:v>4.22999999999998</c:v>
                </c:pt>
                <c:pt idx="2115">
                  <c:v>4.23199999999998</c:v>
                </c:pt>
                <c:pt idx="2116">
                  <c:v>4.23399999999998</c:v>
                </c:pt>
                <c:pt idx="2117">
                  <c:v>4.23599999999998</c:v>
                </c:pt>
                <c:pt idx="2118">
                  <c:v>4.23799999999998</c:v>
                </c:pt>
                <c:pt idx="2119">
                  <c:v>4.23999999999998</c:v>
                </c:pt>
                <c:pt idx="2120">
                  <c:v>4.24199999999998</c:v>
                </c:pt>
                <c:pt idx="2121">
                  <c:v>4.24399999999998</c:v>
                </c:pt>
                <c:pt idx="2122">
                  <c:v>4.24599999999998</c:v>
                </c:pt>
                <c:pt idx="2123">
                  <c:v>4.24799999999998</c:v>
                </c:pt>
                <c:pt idx="2124">
                  <c:v>4.24999999999998</c:v>
                </c:pt>
                <c:pt idx="2125">
                  <c:v>4.25199999999997</c:v>
                </c:pt>
                <c:pt idx="2126">
                  <c:v>4.25399999999997</c:v>
                </c:pt>
                <c:pt idx="2127">
                  <c:v>4.25599999999997</c:v>
                </c:pt>
                <c:pt idx="2128">
                  <c:v>4.25799999999997</c:v>
                </c:pt>
                <c:pt idx="2129">
                  <c:v>4.25999999999997</c:v>
                </c:pt>
                <c:pt idx="2130">
                  <c:v>4.26199999999997</c:v>
                </c:pt>
                <c:pt idx="2131">
                  <c:v>4.26399999999997</c:v>
                </c:pt>
                <c:pt idx="2132">
                  <c:v>4.26599999999997</c:v>
                </c:pt>
                <c:pt idx="2133">
                  <c:v>4.26799999999997</c:v>
                </c:pt>
                <c:pt idx="2134">
                  <c:v>4.26999999999997</c:v>
                </c:pt>
                <c:pt idx="2135">
                  <c:v>4.27199999999997</c:v>
                </c:pt>
                <c:pt idx="2136">
                  <c:v>4.27399999999997</c:v>
                </c:pt>
                <c:pt idx="2137">
                  <c:v>4.27599999999997</c:v>
                </c:pt>
                <c:pt idx="2138">
                  <c:v>4.27799999999997</c:v>
                </c:pt>
                <c:pt idx="2139">
                  <c:v>4.27999999999997</c:v>
                </c:pt>
                <c:pt idx="2140">
                  <c:v>4.28199999999997</c:v>
                </c:pt>
                <c:pt idx="2141">
                  <c:v>4.28399999999997</c:v>
                </c:pt>
                <c:pt idx="2142">
                  <c:v>4.28599999999997</c:v>
                </c:pt>
                <c:pt idx="2143">
                  <c:v>4.28799999999997</c:v>
                </c:pt>
                <c:pt idx="2144">
                  <c:v>4.28999999999997</c:v>
                </c:pt>
                <c:pt idx="2145">
                  <c:v>4.29199999999997</c:v>
                </c:pt>
                <c:pt idx="2146">
                  <c:v>4.29399999999997</c:v>
                </c:pt>
                <c:pt idx="2147">
                  <c:v>4.29599999999997</c:v>
                </c:pt>
                <c:pt idx="2148">
                  <c:v>4.29799999999997</c:v>
                </c:pt>
                <c:pt idx="2149">
                  <c:v>4.29999999999997</c:v>
                </c:pt>
                <c:pt idx="2150">
                  <c:v>4.30199999999997</c:v>
                </c:pt>
                <c:pt idx="2151">
                  <c:v>4.30399999999997</c:v>
                </c:pt>
                <c:pt idx="2152">
                  <c:v>4.30599999999997</c:v>
                </c:pt>
                <c:pt idx="2153">
                  <c:v>4.30799999999997</c:v>
                </c:pt>
                <c:pt idx="2154">
                  <c:v>4.30999999999997</c:v>
                </c:pt>
                <c:pt idx="2155">
                  <c:v>4.31199999999997</c:v>
                </c:pt>
                <c:pt idx="2156">
                  <c:v>4.31399999999997</c:v>
                </c:pt>
                <c:pt idx="2157">
                  <c:v>4.31599999999997</c:v>
                </c:pt>
                <c:pt idx="2158">
                  <c:v>4.31799999999997</c:v>
                </c:pt>
                <c:pt idx="2159">
                  <c:v>4.31999999999997</c:v>
                </c:pt>
                <c:pt idx="2160">
                  <c:v>4.32199999999997</c:v>
                </c:pt>
                <c:pt idx="2161">
                  <c:v>4.32399999999997</c:v>
                </c:pt>
                <c:pt idx="2162">
                  <c:v>4.32599999999997</c:v>
                </c:pt>
                <c:pt idx="2163">
                  <c:v>4.32799999999997</c:v>
                </c:pt>
                <c:pt idx="2164">
                  <c:v>4.32999999999997</c:v>
                </c:pt>
                <c:pt idx="2165">
                  <c:v>4.33199999999997</c:v>
                </c:pt>
                <c:pt idx="2166">
                  <c:v>4.33399999999997</c:v>
                </c:pt>
                <c:pt idx="2167">
                  <c:v>4.33599999999997</c:v>
                </c:pt>
                <c:pt idx="2168">
                  <c:v>4.33799999999997</c:v>
                </c:pt>
                <c:pt idx="2169">
                  <c:v>4.33999999999997</c:v>
                </c:pt>
                <c:pt idx="2170">
                  <c:v>4.34199999999996</c:v>
                </c:pt>
                <c:pt idx="2171">
                  <c:v>4.34399999999996</c:v>
                </c:pt>
                <c:pt idx="2172">
                  <c:v>4.34599999999996</c:v>
                </c:pt>
                <c:pt idx="2173">
                  <c:v>4.34799999999996</c:v>
                </c:pt>
                <c:pt idx="2174">
                  <c:v>4.34999999999996</c:v>
                </c:pt>
                <c:pt idx="2175">
                  <c:v>4.35199999999996</c:v>
                </c:pt>
                <c:pt idx="2176">
                  <c:v>4.35399999999996</c:v>
                </c:pt>
                <c:pt idx="2177">
                  <c:v>4.35599999999996</c:v>
                </c:pt>
                <c:pt idx="2178">
                  <c:v>4.35799999999996</c:v>
                </c:pt>
                <c:pt idx="2179">
                  <c:v>4.35999999999996</c:v>
                </c:pt>
                <c:pt idx="2180">
                  <c:v>4.36199999999996</c:v>
                </c:pt>
                <c:pt idx="2181">
                  <c:v>4.36399999999996</c:v>
                </c:pt>
                <c:pt idx="2182">
                  <c:v>4.36599999999996</c:v>
                </c:pt>
                <c:pt idx="2183">
                  <c:v>4.36799999999996</c:v>
                </c:pt>
                <c:pt idx="2184">
                  <c:v>4.36999999999996</c:v>
                </c:pt>
                <c:pt idx="2185">
                  <c:v>4.37199999999996</c:v>
                </c:pt>
                <c:pt idx="2186">
                  <c:v>4.37399999999996</c:v>
                </c:pt>
                <c:pt idx="2187">
                  <c:v>4.37599999999996</c:v>
                </c:pt>
                <c:pt idx="2188">
                  <c:v>4.37799999999996</c:v>
                </c:pt>
                <c:pt idx="2189">
                  <c:v>4.37999999999996</c:v>
                </c:pt>
                <c:pt idx="2190">
                  <c:v>4.38199999999996</c:v>
                </c:pt>
                <c:pt idx="2191">
                  <c:v>4.38399999999996</c:v>
                </c:pt>
                <c:pt idx="2192">
                  <c:v>4.38599999999996</c:v>
                </c:pt>
                <c:pt idx="2193">
                  <c:v>4.38799999999996</c:v>
                </c:pt>
                <c:pt idx="2194">
                  <c:v>4.38999999999996</c:v>
                </c:pt>
                <c:pt idx="2195">
                  <c:v>4.39199999999996</c:v>
                </c:pt>
                <c:pt idx="2196">
                  <c:v>4.39399999999996</c:v>
                </c:pt>
                <c:pt idx="2197">
                  <c:v>4.39599999999996</c:v>
                </c:pt>
                <c:pt idx="2198">
                  <c:v>4.39799999999996</c:v>
                </c:pt>
                <c:pt idx="2199">
                  <c:v>4.39999999999996</c:v>
                </c:pt>
                <c:pt idx="2200">
                  <c:v>4.40199999999996</c:v>
                </c:pt>
                <c:pt idx="2201">
                  <c:v>4.40399999999996</c:v>
                </c:pt>
                <c:pt idx="2202">
                  <c:v>4.40599999999996</c:v>
                </c:pt>
                <c:pt idx="2203">
                  <c:v>4.40799999999996</c:v>
                </c:pt>
                <c:pt idx="2204">
                  <c:v>4.40999999999996</c:v>
                </c:pt>
                <c:pt idx="2205">
                  <c:v>4.41199999999996</c:v>
                </c:pt>
                <c:pt idx="2206">
                  <c:v>4.41399999999996</c:v>
                </c:pt>
                <c:pt idx="2207">
                  <c:v>4.41599999999996</c:v>
                </c:pt>
                <c:pt idx="2208">
                  <c:v>4.41799999999996</c:v>
                </c:pt>
                <c:pt idx="2209">
                  <c:v>4.41999999999996</c:v>
                </c:pt>
                <c:pt idx="2210">
                  <c:v>4.42199999999996</c:v>
                </c:pt>
                <c:pt idx="2211">
                  <c:v>4.42399999999996</c:v>
                </c:pt>
                <c:pt idx="2212">
                  <c:v>4.42599999999996</c:v>
                </c:pt>
                <c:pt idx="2213">
                  <c:v>4.42799999999996</c:v>
                </c:pt>
                <c:pt idx="2214">
                  <c:v>4.42999999999996</c:v>
                </c:pt>
                <c:pt idx="2215">
                  <c:v>4.43199999999996</c:v>
                </c:pt>
                <c:pt idx="2216">
                  <c:v>4.43399999999995</c:v>
                </c:pt>
                <c:pt idx="2217">
                  <c:v>4.43599999999995</c:v>
                </c:pt>
                <c:pt idx="2218">
                  <c:v>4.43799999999995</c:v>
                </c:pt>
                <c:pt idx="2219">
                  <c:v>4.43999999999995</c:v>
                </c:pt>
                <c:pt idx="2220">
                  <c:v>4.44199999999995</c:v>
                </c:pt>
                <c:pt idx="2221">
                  <c:v>4.44399999999995</c:v>
                </c:pt>
                <c:pt idx="2222">
                  <c:v>4.44599999999995</c:v>
                </c:pt>
                <c:pt idx="2223">
                  <c:v>4.44799999999995</c:v>
                </c:pt>
                <c:pt idx="2224">
                  <c:v>4.44999999999995</c:v>
                </c:pt>
                <c:pt idx="2225">
                  <c:v>4.45199999999995</c:v>
                </c:pt>
                <c:pt idx="2226">
                  <c:v>4.45399999999995</c:v>
                </c:pt>
                <c:pt idx="2227">
                  <c:v>4.45599999999995</c:v>
                </c:pt>
                <c:pt idx="2228">
                  <c:v>4.45799999999995</c:v>
                </c:pt>
                <c:pt idx="2229">
                  <c:v>4.45999999999995</c:v>
                </c:pt>
                <c:pt idx="2230">
                  <c:v>4.46199999999995</c:v>
                </c:pt>
                <c:pt idx="2231">
                  <c:v>4.46399999999995</c:v>
                </c:pt>
                <c:pt idx="2232">
                  <c:v>4.46599999999995</c:v>
                </c:pt>
                <c:pt idx="2233">
                  <c:v>4.46799999999995</c:v>
                </c:pt>
                <c:pt idx="2234">
                  <c:v>4.46999999999995</c:v>
                </c:pt>
                <c:pt idx="2235">
                  <c:v>4.47199999999995</c:v>
                </c:pt>
                <c:pt idx="2236">
                  <c:v>4.47399999999995</c:v>
                </c:pt>
                <c:pt idx="2237">
                  <c:v>4.47599999999995</c:v>
                </c:pt>
                <c:pt idx="2238">
                  <c:v>4.47799999999995</c:v>
                </c:pt>
                <c:pt idx="2239">
                  <c:v>4.47999999999995</c:v>
                </c:pt>
                <c:pt idx="2240">
                  <c:v>4.48199999999995</c:v>
                </c:pt>
                <c:pt idx="2241">
                  <c:v>4.48399999999995</c:v>
                </c:pt>
                <c:pt idx="2242">
                  <c:v>4.48599999999995</c:v>
                </c:pt>
                <c:pt idx="2243">
                  <c:v>4.48799999999995</c:v>
                </c:pt>
                <c:pt idx="2244">
                  <c:v>4.48999999999995</c:v>
                </c:pt>
                <c:pt idx="2245">
                  <c:v>4.49199999999995</c:v>
                </c:pt>
                <c:pt idx="2246">
                  <c:v>4.49399999999995</c:v>
                </c:pt>
                <c:pt idx="2247">
                  <c:v>4.49599999999995</c:v>
                </c:pt>
                <c:pt idx="2248">
                  <c:v>4.49799999999995</c:v>
                </c:pt>
                <c:pt idx="2249">
                  <c:v>4.49999999999995</c:v>
                </c:pt>
                <c:pt idx="2250">
                  <c:v>4.50199999999995</c:v>
                </c:pt>
                <c:pt idx="2251">
                  <c:v>4.50399999999995</c:v>
                </c:pt>
                <c:pt idx="2252">
                  <c:v>4.50599999999995</c:v>
                </c:pt>
                <c:pt idx="2253">
                  <c:v>4.50799999999995</c:v>
                </c:pt>
                <c:pt idx="2254">
                  <c:v>4.50999999999995</c:v>
                </c:pt>
                <c:pt idx="2255">
                  <c:v>4.51199999999995</c:v>
                </c:pt>
                <c:pt idx="2256">
                  <c:v>4.51399999999995</c:v>
                </c:pt>
                <c:pt idx="2257">
                  <c:v>4.51599999999995</c:v>
                </c:pt>
                <c:pt idx="2258">
                  <c:v>4.51799999999995</c:v>
                </c:pt>
                <c:pt idx="2259">
                  <c:v>4.51999999999995</c:v>
                </c:pt>
                <c:pt idx="2260">
                  <c:v>4.52199999999995</c:v>
                </c:pt>
                <c:pt idx="2261">
                  <c:v>4.52399999999994</c:v>
                </c:pt>
                <c:pt idx="2262">
                  <c:v>4.52599999999994</c:v>
                </c:pt>
                <c:pt idx="2263">
                  <c:v>4.52799999999994</c:v>
                </c:pt>
                <c:pt idx="2264">
                  <c:v>4.52999999999994</c:v>
                </c:pt>
                <c:pt idx="2265">
                  <c:v>4.53199999999994</c:v>
                </c:pt>
                <c:pt idx="2266">
                  <c:v>4.53399999999994</c:v>
                </c:pt>
                <c:pt idx="2267">
                  <c:v>4.53599999999994</c:v>
                </c:pt>
                <c:pt idx="2268">
                  <c:v>4.53799999999994</c:v>
                </c:pt>
                <c:pt idx="2269">
                  <c:v>4.53999999999994</c:v>
                </c:pt>
                <c:pt idx="2270">
                  <c:v>4.54199999999994</c:v>
                </c:pt>
                <c:pt idx="2271">
                  <c:v>4.54399999999994</c:v>
                </c:pt>
                <c:pt idx="2272">
                  <c:v>4.54599999999994</c:v>
                </c:pt>
                <c:pt idx="2273">
                  <c:v>4.54799999999994</c:v>
                </c:pt>
                <c:pt idx="2274">
                  <c:v>4.54999999999994</c:v>
                </c:pt>
                <c:pt idx="2275">
                  <c:v>4.55199999999994</c:v>
                </c:pt>
                <c:pt idx="2276">
                  <c:v>4.55399999999994</c:v>
                </c:pt>
                <c:pt idx="2277">
                  <c:v>4.55599999999994</c:v>
                </c:pt>
                <c:pt idx="2278">
                  <c:v>4.55799999999994</c:v>
                </c:pt>
                <c:pt idx="2279">
                  <c:v>4.55999999999994</c:v>
                </c:pt>
                <c:pt idx="2280">
                  <c:v>4.56199999999994</c:v>
                </c:pt>
                <c:pt idx="2281">
                  <c:v>4.56399999999994</c:v>
                </c:pt>
                <c:pt idx="2282">
                  <c:v>4.56599999999994</c:v>
                </c:pt>
                <c:pt idx="2283">
                  <c:v>4.56799999999994</c:v>
                </c:pt>
                <c:pt idx="2284">
                  <c:v>4.56999999999994</c:v>
                </c:pt>
                <c:pt idx="2285">
                  <c:v>4.57199999999994</c:v>
                </c:pt>
                <c:pt idx="2286">
                  <c:v>4.57399999999994</c:v>
                </c:pt>
                <c:pt idx="2287">
                  <c:v>4.57599999999994</c:v>
                </c:pt>
                <c:pt idx="2288">
                  <c:v>4.57799999999994</c:v>
                </c:pt>
                <c:pt idx="2289">
                  <c:v>4.57999999999994</c:v>
                </c:pt>
                <c:pt idx="2290">
                  <c:v>4.58199999999994</c:v>
                </c:pt>
                <c:pt idx="2291">
                  <c:v>4.58399999999994</c:v>
                </c:pt>
                <c:pt idx="2292">
                  <c:v>4.58599999999994</c:v>
                </c:pt>
                <c:pt idx="2293">
                  <c:v>4.58799999999994</c:v>
                </c:pt>
                <c:pt idx="2294">
                  <c:v>4.58999999999994</c:v>
                </c:pt>
                <c:pt idx="2295">
                  <c:v>4.59199999999994</c:v>
                </c:pt>
                <c:pt idx="2296">
                  <c:v>4.59399999999994</c:v>
                </c:pt>
                <c:pt idx="2297">
                  <c:v>4.59599999999994</c:v>
                </c:pt>
                <c:pt idx="2298">
                  <c:v>4.59799999999994</c:v>
                </c:pt>
                <c:pt idx="2299">
                  <c:v>4.59999999999994</c:v>
                </c:pt>
                <c:pt idx="2300">
                  <c:v>4.60199999999994</c:v>
                </c:pt>
                <c:pt idx="2301">
                  <c:v>4.60399999999994</c:v>
                </c:pt>
                <c:pt idx="2302">
                  <c:v>4.60599999999994</c:v>
                </c:pt>
                <c:pt idx="2303">
                  <c:v>4.60799999999994</c:v>
                </c:pt>
                <c:pt idx="2304">
                  <c:v>4.60999999999994</c:v>
                </c:pt>
                <c:pt idx="2305">
                  <c:v>4.61199999999994</c:v>
                </c:pt>
                <c:pt idx="2306">
                  <c:v>4.61399999999994</c:v>
                </c:pt>
                <c:pt idx="2307">
                  <c:v>4.61599999999993</c:v>
                </c:pt>
                <c:pt idx="2308">
                  <c:v>4.61799999999993</c:v>
                </c:pt>
                <c:pt idx="2309">
                  <c:v>4.61999999999993</c:v>
                </c:pt>
                <c:pt idx="2310">
                  <c:v>4.62199999999993</c:v>
                </c:pt>
                <c:pt idx="2311">
                  <c:v>4.62399999999993</c:v>
                </c:pt>
                <c:pt idx="2312">
                  <c:v>4.62599999999993</c:v>
                </c:pt>
                <c:pt idx="2313">
                  <c:v>4.62799999999993</c:v>
                </c:pt>
                <c:pt idx="2314">
                  <c:v>4.62999999999993</c:v>
                </c:pt>
                <c:pt idx="2315">
                  <c:v>4.63199999999993</c:v>
                </c:pt>
                <c:pt idx="2316">
                  <c:v>4.63399999999993</c:v>
                </c:pt>
                <c:pt idx="2317">
                  <c:v>4.63599999999993</c:v>
                </c:pt>
                <c:pt idx="2318">
                  <c:v>4.63799999999993</c:v>
                </c:pt>
                <c:pt idx="2319">
                  <c:v>4.63999999999993</c:v>
                </c:pt>
                <c:pt idx="2320">
                  <c:v>4.64199999999993</c:v>
                </c:pt>
                <c:pt idx="2321">
                  <c:v>4.64399999999993</c:v>
                </c:pt>
                <c:pt idx="2322">
                  <c:v>4.64599999999993</c:v>
                </c:pt>
                <c:pt idx="2323">
                  <c:v>4.64799999999993</c:v>
                </c:pt>
                <c:pt idx="2324">
                  <c:v>4.64999999999993</c:v>
                </c:pt>
                <c:pt idx="2325">
                  <c:v>4.65199999999993</c:v>
                </c:pt>
                <c:pt idx="2326">
                  <c:v>4.65399999999993</c:v>
                </c:pt>
                <c:pt idx="2327">
                  <c:v>4.65599999999993</c:v>
                </c:pt>
                <c:pt idx="2328">
                  <c:v>4.65799999999993</c:v>
                </c:pt>
                <c:pt idx="2329">
                  <c:v>4.65999999999993</c:v>
                </c:pt>
                <c:pt idx="2330">
                  <c:v>4.66199999999993</c:v>
                </c:pt>
                <c:pt idx="2331">
                  <c:v>4.66399999999993</c:v>
                </c:pt>
                <c:pt idx="2332">
                  <c:v>4.66599999999993</c:v>
                </c:pt>
                <c:pt idx="2333">
                  <c:v>4.66799999999993</c:v>
                </c:pt>
                <c:pt idx="2334">
                  <c:v>4.66999999999993</c:v>
                </c:pt>
                <c:pt idx="2335">
                  <c:v>4.67199999999993</c:v>
                </c:pt>
                <c:pt idx="2336">
                  <c:v>4.67399999999993</c:v>
                </c:pt>
                <c:pt idx="2337">
                  <c:v>4.67599999999993</c:v>
                </c:pt>
                <c:pt idx="2338">
                  <c:v>4.67799999999993</c:v>
                </c:pt>
                <c:pt idx="2339">
                  <c:v>4.67999999999993</c:v>
                </c:pt>
                <c:pt idx="2340">
                  <c:v>4.68199999999993</c:v>
                </c:pt>
                <c:pt idx="2341">
                  <c:v>4.68399999999993</c:v>
                </c:pt>
                <c:pt idx="2342">
                  <c:v>4.68599999999993</c:v>
                </c:pt>
                <c:pt idx="2343">
                  <c:v>4.68799999999993</c:v>
                </c:pt>
                <c:pt idx="2344">
                  <c:v>4.68999999999993</c:v>
                </c:pt>
                <c:pt idx="2345">
                  <c:v>4.69199999999993</c:v>
                </c:pt>
                <c:pt idx="2346">
                  <c:v>4.69399999999993</c:v>
                </c:pt>
                <c:pt idx="2347">
                  <c:v>4.69599999999993</c:v>
                </c:pt>
                <c:pt idx="2348">
                  <c:v>4.69799999999993</c:v>
                </c:pt>
                <c:pt idx="2349">
                  <c:v>4.69999999999993</c:v>
                </c:pt>
                <c:pt idx="2350">
                  <c:v>4.70199999999993</c:v>
                </c:pt>
                <c:pt idx="2351">
                  <c:v>4.70399999999993</c:v>
                </c:pt>
                <c:pt idx="2352">
                  <c:v>4.70599999999992</c:v>
                </c:pt>
                <c:pt idx="2353">
                  <c:v>4.70799999999992</c:v>
                </c:pt>
                <c:pt idx="2354">
                  <c:v>4.70999999999992</c:v>
                </c:pt>
                <c:pt idx="2355">
                  <c:v>4.71199999999992</c:v>
                </c:pt>
                <c:pt idx="2356">
                  <c:v>4.71399999999992</c:v>
                </c:pt>
                <c:pt idx="2357">
                  <c:v>4.71599999999992</c:v>
                </c:pt>
                <c:pt idx="2358">
                  <c:v>4.71799999999992</c:v>
                </c:pt>
                <c:pt idx="2359">
                  <c:v>4.71999999999992</c:v>
                </c:pt>
                <c:pt idx="2360">
                  <c:v>4.72199999999992</c:v>
                </c:pt>
                <c:pt idx="2361">
                  <c:v>4.72399999999992</c:v>
                </c:pt>
                <c:pt idx="2362">
                  <c:v>4.72599999999992</c:v>
                </c:pt>
                <c:pt idx="2363">
                  <c:v>4.72799999999992</c:v>
                </c:pt>
                <c:pt idx="2364">
                  <c:v>4.72999999999992</c:v>
                </c:pt>
                <c:pt idx="2365">
                  <c:v>4.73199999999992</c:v>
                </c:pt>
                <c:pt idx="2366">
                  <c:v>4.73399999999992</c:v>
                </c:pt>
                <c:pt idx="2367">
                  <c:v>4.73599999999992</c:v>
                </c:pt>
                <c:pt idx="2368">
                  <c:v>4.73799999999992</c:v>
                </c:pt>
                <c:pt idx="2369">
                  <c:v>4.73999999999992</c:v>
                </c:pt>
                <c:pt idx="2370">
                  <c:v>4.74199999999992</c:v>
                </c:pt>
                <c:pt idx="2371">
                  <c:v>4.74399999999992</c:v>
                </c:pt>
                <c:pt idx="2372">
                  <c:v>4.74599999999992</c:v>
                </c:pt>
                <c:pt idx="2373">
                  <c:v>4.74799999999992</c:v>
                </c:pt>
                <c:pt idx="2374">
                  <c:v>4.74999999999992</c:v>
                </c:pt>
                <c:pt idx="2375">
                  <c:v>4.75199999999992</c:v>
                </c:pt>
                <c:pt idx="2376">
                  <c:v>4.75399999999992</c:v>
                </c:pt>
                <c:pt idx="2377">
                  <c:v>4.75599999999992</c:v>
                </c:pt>
                <c:pt idx="2378">
                  <c:v>4.75799999999992</c:v>
                </c:pt>
                <c:pt idx="2379">
                  <c:v>4.75999999999992</c:v>
                </c:pt>
                <c:pt idx="2380">
                  <c:v>4.76199999999992</c:v>
                </c:pt>
                <c:pt idx="2381">
                  <c:v>4.76399999999992</c:v>
                </c:pt>
                <c:pt idx="2382">
                  <c:v>4.76599999999992</c:v>
                </c:pt>
                <c:pt idx="2383">
                  <c:v>4.76799999999992</c:v>
                </c:pt>
                <c:pt idx="2384">
                  <c:v>4.76999999999992</c:v>
                </c:pt>
                <c:pt idx="2385">
                  <c:v>4.77199999999992</c:v>
                </c:pt>
                <c:pt idx="2386">
                  <c:v>4.77399999999992</c:v>
                </c:pt>
                <c:pt idx="2387">
                  <c:v>4.77599999999992</c:v>
                </c:pt>
                <c:pt idx="2388">
                  <c:v>4.77799999999992</c:v>
                </c:pt>
                <c:pt idx="2389">
                  <c:v>4.77999999999992</c:v>
                </c:pt>
                <c:pt idx="2390">
                  <c:v>4.78199999999992</c:v>
                </c:pt>
                <c:pt idx="2391">
                  <c:v>4.78399999999992</c:v>
                </c:pt>
                <c:pt idx="2392">
                  <c:v>4.78599999999992</c:v>
                </c:pt>
                <c:pt idx="2393">
                  <c:v>4.78799999999992</c:v>
                </c:pt>
                <c:pt idx="2394">
                  <c:v>4.78999999999992</c:v>
                </c:pt>
                <c:pt idx="2395">
                  <c:v>4.79199999999992</c:v>
                </c:pt>
                <c:pt idx="2396">
                  <c:v>4.79399999999992</c:v>
                </c:pt>
                <c:pt idx="2397">
                  <c:v>4.79599999999991</c:v>
                </c:pt>
                <c:pt idx="2398">
                  <c:v>4.79799999999991</c:v>
                </c:pt>
                <c:pt idx="2399">
                  <c:v>4.79999999999991</c:v>
                </c:pt>
                <c:pt idx="2400">
                  <c:v>4.80199999999991</c:v>
                </c:pt>
                <c:pt idx="2401">
                  <c:v>4.80399999999991</c:v>
                </c:pt>
                <c:pt idx="2402">
                  <c:v>4.80599999999991</c:v>
                </c:pt>
                <c:pt idx="2403">
                  <c:v>4.80799999999991</c:v>
                </c:pt>
                <c:pt idx="2404">
                  <c:v>4.80999999999991</c:v>
                </c:pt>
                <c:pt idx="2405">
                  <c:v>4.81199999999991</c:v>
                </c:pt>
                <c:pt idx="2406">
                  <c:v>4.81399999999991</c:v>
                </c:pt>
                <c:pt idx="2407">
                  <c:v>4.81599999999991</c:v>
                </c:pt>
                <c:pt idx="2408">
                  <c:v>4.81799999999991</c:v>
                </c:pt>
                <c:pt idx="2409">
                  <c:v>4.81999999999991</c:v>
                </c:pt>
                <c:pt idx="2410">
                  <c:v>4.82199999999991</c:v>
                </c:pt>
                <c:pt idx="2411">
                  <c:v>4.82399999999991</c:v>
                </c:pt>
                <c:pt idx="2412">
                  <c:v>4.82599999999991</c:v>
                </c:pt>
                <c:pt idx="2413">
                  <c:v>4.82799999999991</c:v>
                </c:pt>
                <c:pt idx="2414">
                  <c:v>4.82999999999991</c:v>
                </c:pt>
                <c:pt idx="2415">
                  <c:v>4.83199999999991</c:v>
                </c:pt>
                <c:pt idx="2416">
                  <c:v>4.83399999999991</c:v>
                </c:pt>
                <c:pt idx="2417">
                  <c:v>4.83599999999991</c:v>
                </c:pt>
                <c:pt idx="2418">
                  <c:v>4.83799999999991</c:v>
                </c:pt>
                <c:pt idx="2419">
                  <c:v>4.83999999999991</c:v>
                </c:pt>
                <c:pt idx="2420">
                  <c:v>4.84199999999991</c:v>
                </c:pt>
                <c:pt idx="2421">
                  <c:v>4.84399999999991</c:v>
                </c:pt>
                <c:pt idx="2422">
                  <c:v>4.84599999999991</c:v>
                </c:pt>
                <c:pt idx="2423">
                  <c:v>4.84799999999991</c:v>
                </c:pt>
                <c:pt idx="2424">
                  <c:v>4.84999999999991</c:v>
                </c:pt>
                <c:pt idx="2425">
                  <c:v>4.85199999999991</c:v>
                </c:pt>
                <c:pt idx="2426">
                  <c:v>4.85399999999991</c:v>
                </c:pt>
                <c:pt idx="2427">
                  <c:v>4.85599999999991</c:v>
                </c:pt>
                <c:pt idx="2428">
                  <c:v>4.85799999999991</c:v>
                </c:pt>
                <c:pt idx="2429">
                  <c:v>4.85999999999991</c:v>
                </c:pt>
                <c:pt idx="2430">
                  <c:v>4.86199999999991</c:v>
                </c:pt>
                <c:pt idx="2431">
                  <c:v>4.86399999999991</c:v>
                </c:pt>
                <c:pt idx="2432">
                  <c:v>4.86599999999991</c:v>
                </c:pt>
                <c:pt idx="2433">
                  <c:v>4.86799999999991</c:v>
                </c:pt>
                <c:pt idx="2434">
                  <c:v>4.86999999999991</c:v>
                </c:pt>
                <c:pt idx="2435">
                  <c:v>4.87199999999991</c:v>
                </c:pt>
                <c:pt idx="2436">
                  <c:v>4.87399999999991</c:v>
                </c:pt>
                <c:pt idx="2437">
                  <c:v>4.87599999999991</c:v>
                </c:pt>
                <c:pt idx="2438">
                  <c:v>4.87799999999991</c:v>
                </c:pt>
                <c:pt idx="2439">
                  <c:v>4.87999999999991</c:v>
                </c:pt>
                <c:pt idx="2440">
                  <c:v>4.88199999999991</c:v>
                </c:pt>
                <c:pt idx="2441">
                  <c:v>4.88399999999991</c:v>
                </c:pt>
                <c:pt idx="2442">
                  <c:v>4.88599999999991</c:v>
                </c:pt>
                <c:pt idx="2443">
                  <c:v>4.8879999999999</c:v>
                </c:pt>
                <c:pt idx="2444">
                  <c:v>4.8899999999999</c:v>
                </c:pt>
                <c:pt idx="2445">
                  <c:v>4.8919999999999</c:v>
                </c:pt>
                <c:pt idx="2446">
                  <c:v>4.8939999999999</c:v>
                </c:pt>
                <c:pt idx="2447">
                  <c:v>4.8959999999999</c:v>
                </c:pt>
                <c:pt idx="2448">
                  <c:v>4.8979999999999</c:v>
                </c:pt>
                <c:pt idx="2449">
                  <c:v>4.8999999999999</c:v>
                </c:pt>
                <c:pt idx="2450">
                  <c:v>4.9019999999999</c:v>
                </c:pt>
                <c:pt idx="2451">
                  <c:v>4.9039999999999</c:v>
                </c:pt>
                <c:pt idx="2452">
                  <c:v>4.9059999999999</c:v>
                </c:pt>
                <c:pt idx="2453">
                  <c:v>4.9079999999999</c:v>
                </c:pt>
                <c:pt idx="2454">
                  <c:v>4.9099999999999</c:v>
                </c:pt>
                <c:pt idx="2455">
                  <c:v>4.9119999999999</c:v>
                </c:pt>
                <c:pt idx="2456">
                  <c:v>4.9139999999999</c:v>
                </c:pt>
                <c:pt idx="2457">
                  <c:v>4.9159999999999</c:v>
                </c:pt>
                <c:pt idx="2458">
                  <c:v>4.9179999999999</c:v>
                </c:pt>
                <c:pt idx="2459">
                  <c:v>4.9199999999999</c:v>
                </c:pt>
                <c:pt idx="2460">
                  <c:v>4.9219999999999</c:v>
                </c:pt>
                <c:pt idx="2461">
                  <c:v>4.9239999999999</c:v>
                </c:pt>
                <c:pt idx="2462">
                  <c:v>4.9259999999999</c:v>
                </c:pt>
                <c:pt idx="2463">
                  <c:v>4.9279999999999</c:v>
                </c:pt>
                <c:pt idx="2464">
                  <c:v>4.9299999999999</c:v>
                </c:pt>
                <c:pt idx="2465">
                  <c:v>4.9319999999999</c:v>
                </c:pt>
                <c:pt idx="2466">
                  <c:v>4.9339999999999</c:v>
                </c:pt>
                <c:pt idx="2467">
                  <c:v>4.9359999999999</c:v>
                </c:pt>
                <c:pt idx="2468">
                  <c:v>4.9379999999999</c:v>
                </c:pt>
                <c:pt idx="2469">
                  <c:v>4.9399999999999</c:v>
                </c:pt>
                <c:pt idx="2470">
                  <c:v>4.9419999999999</c:v>
                </c:pt>
                <c:pt idx="2471">
                  <c:v>4.9439999999999</c:v>
                </c:pt>
                <c:pt idx="2472">
                  <c:v>4.9459999999999</c:v>
                </c:pt>
                <c:pt idx="2473">
                  <c:v>4.9479999999999</c:v>
                </c:pt>
                <c:pt idx="2474">
                  <c:v>4.9499999999999</c:v>
                </c:pt>
                <c:pt idx="2475">
                  <c:v>4.9519999999999</c:v>
                </c:pt>
                <c:pt idx="2476">
                  <c:v>4.9539999999999</c:v>
                </c:pt>
                <c:pt idx="2477">
                  <c:v>4.9559999999999</c:v>
                </c:pt>
                <c:pt idx="2478">
                  <c:v>4.9579999999999</c:v>
                </c:pt>
                <c:pt idx="2479">
                  <c:v>4.9599999999999</c:v>
                </c:pt>
                <c:pt idx="2480">
                  <c:v>4.9619999999999</c:v>
                </c:pt>
                <c:pt idx="2481">
                  <c:v>4.9639999999999</c:v>
                </c:pt>
                <c:pt idx="2482">
                  <c:v>4.9659999999999</c:v>
                </c:pt>
                <c:pt idx="2483">
                  <c:v>4.9679999999999</c:v>
                </c:pt>
                <c:pt idx="2484">
                  <c:v>4.9699999999999</c:v>
                </c:pt>
                <c:pt idx="2485">
                  <c:v>4.9719999999999</c:v>
                </c:pt>
                <c:pt idx="2486">
                  <c:v>4.9739999999999</c:v>
                </c:pt>
                <c:pt idx="2487">
                  <c:v>4.9759999999999</c:v>
                </c:pt>
                <c:pt idx="2488">
                  <c:v>4.97799999999989</c:v>
                </c:pt>
                <c:pt idx="2489">
                  <c:v>4.97999999999989</c:v>
                </c:pt>
                <c:pt idx="2490">
                  <c:v>4.98199999999989</c:v>
                </c:pt>
                <c:pt idx="2491">
                  <c:v>4.98399999999989</c:v>
                </c:pt>
                <c:pt idx="2492">
                  <c:v>4.98599999999989</c:v>
                </c:pt>
                <c:pt idx="2493">
                  <c:v>4.98799999999989</c:v>
                </c:pt>
                <c:pt idx="2494">
                  <c:v>4.98999999999989</c:v>
                </c:pt>
                <c:pt idx="2495">
                  <c:v>4.99199999999989</c:v>
                </c:pt>
                <c:pt idx="2496">
                  <c:v>4.99399999999989</c:v>
                </c:pt>
                <c:pt idx="2497">
                  <c:v>4.99599999999989</c:v>
                </c:pt>
                <c:pt idx="2498">
                  <c:v>4.99799999999989</c:v>
                </c:pt>
                <c:pt idx="2499">
                  <c:v>4.99999999999989</c:v>
                </c:pt>
              </c:numCache>
            </c:numRef>
          </c:xVal>
          <c:yVal>
            <c:numRef>
              <c:f>sim!$D$2:$D$2501</c:f>
              <c:numCache>
                <c:formatCode>General</c:formatCode>
                <c:ptCount val="2500"/>
                <c:pt idx="0">
                  <c:v>38.3343</c:v>
                </c:pt>
                <c:pt idx="1">
                  <c:v>38.3343</c:v>
                </c:pt>
                <c:pt idx="2">
                  <c:v>37.9981</c:v>
                </c:pt>
                <c:pt idx="3">
                  <c:v>37.5714</c:v>
                </c:pt>
                <c:pt idx="4">
                  <c:v>37.1229</c:v>
                </c:pt>
                <c:pt idx="5">
                  <c:v>36.7117</c:v>
                </c:pt>
                <c:pt idx="6">
                  <c:v>32.3756</c:v>
                </c:pt>
                <c:pt idx="7">
                  <c:v>32.134</c:v>
                </c:pt>
                <c:pt idx="8">
                  <c:v>31.9865</c:v>
                </c:pt>
                <c:pt idx="9">
                  <c:v>31.8989</c:v>
                </c:pt>
                <c:pt idx="10">
                  <c:v>30.8702</c:v>
                </c:pt>
                <c:pt idx="11">
                  <c:v>30.7335</c:v>
                </c:pt>
                <c:pt idx="12">
                  <c:v>30.5572</c:v>
                </c:pt>
                <c:pt idx="13">
                  <c:v>30.3563</c:v>
                </c:pt>
                <c:pt idx="14">
                  <c:v>30.1477</c:v>
                </c:pt>
                <c:pt idx="15">
                  <c:v>32.2582</c:v>
                </c:pt>
                <c:pt idx="16">
                  <c:v>32.0556</c:v>
                </c:pt>
                <c:pt idx="17">
                  <c:v>31.8524</c:v>
                </c:pt>
                <c:pt idx="18">
                  <c:v>31.6427</c:v>
                </c:pt>
                <c:pt idx="19">
                  <c:v>31.4223</c:v>
                </c:pt>
                <c:pt idx="20">
                  <c:v>33.5765</c:v>
                </c:pt>
                <c:pt idx="21">
                  <c:v>33.3312</c:v>
                </c:pt>
                <c:pt idx="22">
                  <c:v>33.0752</c:v>
                </c:pt>
                <c:pt idx="23">
                  <c:v>-17.8863</c:v>
                </c:pt>
                <c:pt idx="24">
                  <c:v>15.2199</c:v>
                </c:pt>
                <c:pt idx="25">
                  <c:v>20.706</c:v>
                </c:pt>
                <c:pt idx="26">
                  <c:v>21.8753</c:v>
                </c:pt>
                <c:pt idx="27">
                  <c:v>22.2397</c:v>
                </c:pt>
                <c:pt idx="28">
                  <c:v>22.3781</c:v>
                </c:pt>
                <c:pt idx="29">
                  <c:v>22.6908</c:v>
                </c:pt>
                <c:pt idx="30">
                  <c:v>22.4587</c:v>
                </c:pt>
                <c:pt idx="31">
                  <c:v>22.4457</c:v>
                </c:pt>
                <c:pt idx="32">
                  <c:v>22.5042</c:v>
                </c:pt>
                <c:pt idx="33">
                  <c:v>22.6034</c:v>
                </c:pt>
                <c:pt idx="34">
                  <c:v>22.8741</c:v>
                </c:pt>
                <c:pt idx="35">
                  <c:v>22.851</c:v>
                </c:pt>
                <c:pt idx="36">
                  <c:v>22.9435</c:v>
                </c:pt>
                <c:pt idx="37">
                  <c:v>23.046</c:v>
                </c:pt>
                <c:pt idx="38">
                  <c:v>23.1459</c:v>
                </c:pt>
                <c:pt idx="39">
                  <c:v>23.4756</c:v>
                </c:pt>
                <c:pt idx="40">
                  <c:v>23.368</c:v>
                </c:pt>
                <c:pt idx="41">
                  <c:v>23.4455</c:v>
                </c:pt>
                <c:pt idx="42">
                  <c:v>23.5576</c:v>
                </c:pt>
                <c:pt idx="43">
                  <c:v>23.6778</c:v>
                </c:pt>
                <c:pt idx="44">
                  <c:v>24.0401</c:v>
                </c:pt>
                <c:pt idx="45">
                  <c:v>23.9402</c:v>
                </c:pt>
                <c:pt idx="46">
                  <c:v>24.0298</c:v>
                </c:pt>
                <c:pt idx="47">
                  <c:v>24.1505</c:v>
                </c:pt>
                <c:pt idx="48">
                  <c:v>24.2777</c:v>
                </c:pt>
                <c:pt idx="49">
                  <c:v>24.683</c:v>
                </c:pt>
                <c:pt idx="50">
                  <c:v>24.5602</c:v>
                </c:pt>
                <c:pt idx="51">
                  <c:v>24.6552</c:v>
                </c:pt>
                <c:pt idx="52">
                  <c:v>24.7925</c:v>
                </c:pt>
                <c:pt idx="53">
                  <c:v>24.9367</c:v>
                </c:pt>
                <c:pt idx="54">
                  <c:v>25.3709</c:v>
                </c:pt>
                <c:pt idx="55">
                  <c:v>25.2366</c:v>
                </c:pt>
                <c:pt idx="56">
                  <c:v>25.3406</c:v>
                </c:pt>
                <c:pt idx="57">
                  <c:v>25.4809</c:v>
                </c:pt>
                <c:pt idx="58">
                  <c:v>25.6269</c:v>
                </c:pt>
                <c:pt idx="59">
                  <c:v>26.0888</c:v>
                </c:pt>
                <c:pt idx="60">
                  <c:v>25.9392</c:v>
                </c:pt>
                <c:pt idx="61">
                  <c:v>26.0473</c:v>
                </c:pt>
                <c:pt idx="62">
                  <c:v>26.1939</c:v>
                </c:pt>
                <c:pt idx="63">
                  <c:v>26.346</c:v>
                </c:pt>
                <c:pt idx="64">
                  <c:v>26.8369</c:v>
                </c:pt>
                <c:pt idx="65">
                  <c:v>26.6723</c:v>
                </c:pt>
                <c:pt idx="66">
                  <c:v>26.9121</c:v>
                </c:pt>
                <c:pt idx="67">
                  <c:v>26.9422</c:v>
                </c:pt>
                <c:pt idx="68">
                  <c:v>27.2623</c:v>
                </c:pt>
                <c:pt idx="69">
                  <c:v>27.4329</c:v>
                </c:pt>
                <c:pt idx="70">
                  <c:v>27.5113</c:v>
                </c:pt>
                <c:pt idx="71">
                  <c:v>27.7225</c:v>
                </c:pt>
                <c:pt idx="72">
                  <c:v>27.9049</c:v>
                </c:pt>
                <c:pt idx="73">
                  <c:v>28.3675</c:v>
                </c:pt>
                <c:pt idx="74">
                  <c:v>28.2944</c:v>
                </c:pt>
                <c:pt idx="75">
                  <c:v>28.3705</c:v>
                </c:pt>
                <c:pt idx="76">
                  <c:v>28.2762</c:v>
                </c:pt>
                <c:pt idx="77">
                  <c:v>28.6872</c:v>
                </c:pt>
                <c:pt idx="78">
                  <c:v>28.7549</c:v>
                </c:pt>
                <c:pt idx="79">
                  <c:v>28.8387</c:v>
                </c:pt>
                <c:pt idx="80">
                  <c:v>28.9522</c:v>
                </c:pt>
                <c:pt idx="81">
                  <c:v>29.0757</c:v>
                </c:pt>
                <c:pt idx="82">
                  <c:v>28.7771</c:v>
                </c:pt>
                <c:pt idx="83">
                  <c:v>29.534</c:v>
                </c:pt>
                <c:pt idx="84">
                  <c:v>29.6785</c:v>
                </c:pt>
                <c:pt idx="85">
                  <c:v>29.7708</c:v>
                </c:pt>
                <c:pt idx="86">
                  <c:v>29.8678</c:v>
                </c:pt>
                <c:pt idx="87">
                  <c:v>29.9654</c:v>
                </c:pt>
                <c:pt idx="88">
                  <c:v>30.0833</c:v>
                </c:pt>
                <c:pt idx="89">
                  <c:v>30.2216</c:v>
                </c:pt>
                <c:pt idx="90">
                  <c:v>30.37</c:v>
                </c:pt>
                <c:pt idx="91">
                  <c:v>30.5221</c:v>
                </c:pt>
                <c:pt idx="92">
                  <c:v>30.6671</c:v>
                </c:pt>
                <c:pt idx="93">
                  <c:v>30.8037</c:v>
                </c:pt>
                <c:pt idx="94">
                  <c:v>30.169</c:v>
                </c:pt>
                <c:pt idx="95">
                  <c:v>31.4068</c:v>
                </c:pt>
                <c:pt idx="96">
                  <c:v>31.4459</c:v>
                </c:pt>
                <c:pt idx="97">
                  <c:v>31.4835</c:v>
                </c:pt>
                <c:pt idx="98">
                  <c:v>31.518</c:v>
                </c:pt>
                <c:pt idx="99">
                  <c:v>31.5589</c:v>
                </c:pt>
                <c:pt idx="100">
                  <c:v>31.6304</c:v>
                </c:pt>
                <c:pt idx="101">
                  <c:v>31.7455</c:v>
                </c:pt>
                <c:pt idx="102">
                  <c:v>31.8793</c:v>
                </c:pt>
                <c:pt idx="103">
                  <c:v>32.0096</c:v>
                </c:pt>
                <c:pt idx="104">
                  <c:v>32.1292</c:v>
                </c:pt>
                <c:pt idx="105">
                  <c:v>32.2259</c:v>
                </c:pt>
                <c:pt idx="106">
                  <c:v>32.3204</c:v>
                </c:pt>
                <c:pt idx="107">
                  <c:v>32.4132</c:v>
                </c:pt>
                <c:pt idx="108">
                  <c:v>32.5053</c:v>
                </c:pt>
                <c:pt idx="109">
                  <c:v>32.6015</c:v>
                </c:pt>
                <c:pt idx="110">
                  <c:v>32.6828</c:v>
                </c:pt>
                <c:pt idx="111">
                  <c:v>32.7656</c:v>
                </c:pt>
                <c:pt idx="112">
                  <c:v>32.8447</c:v>
                </c:pt>
                <c:pt idx="113">
                  <c:v>32.9193</c:v>
                </c:pt>
                <c:pt idx="114">
                  <c:v>32.9972</c:v>
                </c:pt>
                <c:pt idx="115">
                  <c:v>33.0569</c:v>
                </c:pt>
                <c:pt idx="116">
                  <c:v>33.1185</c:v>
                </c:pt>
                <c:pt idx="117">
                  <c:v>33.177</c:v>
                </c:pt>
                <c:pt idx="118">
                  <c:v>33.2313</c:v>
                </c:pt>
                <c:pt idx="119">
                  <c:v>33.2911</c:v>
                </c:pt>
                <c:pt idx="120">
                  <c:v>33.3297</c:v>
                </c:pt>
                <c:pt idx="121">
                  <c:v>33.3699</c:v>
                </c:pt>
                <c:pt idx="122">
                  <c:v>33.4066</c:v>
                </c:pt>
                <c:pt idx="123">
                  <c:v>33.439</c:v>
                </c:pt>
                <c:pt idx="124">
                  <c:v>33.479</c:v>
                </c:pt>
                <c:pt idx="125">
                  <c:v>33.4953</c:v>
                </c:pt>
                <c:pt idx="126">
                  <c:v>33.5132</c:v>
                </c:pt>
                <c:pt idx="127">
                  <c:v>33.5276</c:v>
                </c:pt>
                <c:pt idx="128">
                  <c:v>33.5375</c:v>
                </c:pt>
                <c:pt idx="129">
                  <c:v>33.5569</c:v>
                </c:pt>
                <c:pt idx="130">
                  <c:v>33.5506</c:v>
                </c:pt>
                <c:pt idx="131">
                  <c:v>33.5436</c:v>
                </c:pt>
                <c:pt idx="132">
                  <c:v>33.5274</c:v>
                </c:pt>
                <c:pt idx="133">
                  <c:v>33.5049</c:v>
                </c:pt>
                <c:pt idx="134">
                  <c:v>33.51</c:v>
                </c:pt>
                <c:pt idx="135">
                  <c:v>33.4815</c:v>
                </c:pt>
                <c:pt idx="136">
                  <c:v>33.4536</c:v>
                </c:pt>
                <c:pt idx="137">
                  <c:v>33.4219</c:v>
                </c:pt>
                <c:pt idx="138">
                  <c:v>33.3855</c:v>
                </c:pt>
                <c:pt idx="139">
                  <c:v>33.3627</c:v>
                </c:pt>
                <c:pt idx="140">
                  <c:v>33.3104</c:v>
                </c:pt>
                <c:pt idx="141">
                  <c:v>33.2595</c:v>
                </c:pt>
                <c:pt idx="142">
                  <c:v>33.2053</c:v>
                </c:pt>
                <c:pt idx="143">
                  <c:v>33.1468</c:v>
                </c:pt>
                <c:pt idx="144">
                  <c:v>33.1036</c:v>
                </c:pt>
                <c:pt idx="145">
                  <c:v>33.0263</c:v>
                </c:pt>
                <c:pt idx="146">
                  <c:v>32.9563</c:v>
                </c:pt>
                <c:pt idx="147">
                  <c:v>32.9133</c:v>
                </c:pt>
                <c:pt idx="148">
                  <c:v>32.8469</c:v>
                </c:pt>
                <c:pt idx="149">
                  <c:v>32.7755</c:v>
                </c:pt>
                <c:pt idx="150">
                  <c:v>32.6614</c:v>
                </c:pt>
                <c:pt idx="151">
                  <c:v>32.5506</c:v>
                </c:pt>
                <c:pt idx="152">
                  <c:v>32.4459</c:v>
                </c:pt>
                <c:pt idx="153">
                  <c:v>32.3472</c:v>
                </c:pt>
                <c:pt idx="154">
                  <c:v>32.2732</c:v>
                </c:pt>
                <c:pt idx="155">
                  <c:v>32.1683</c:v>
                </c:pt>
                <c:pt idx="156">
                  <c:v>32.0633</c:v>
                </c:pt>
                <c:pt idx="157">
                  <c:v>31.9526</c:v>
                </c:pt>
                <c:pt idx="158">
                  <c:v>31.8361</c:v>
                </c:pt>
                <c:pt idx="159">
                  <c:v>31.7388</c:v>
                </c:pt>
                <c:pt idx="160">
                  <c:v>31.6094</c:v>
                </c:pt>
                <c:pt idx="161">
                  <c:v>31.4832</c:v>
                </c:pt>
                <c:pt idx="162">
                  <c:v>31.3561</c:v>
                </c:pt>
                <c:pt idx="163">
                  <c:v>31.2269</c:v>
                </c:pt>
                <c:pt idx="164">
                  <c:v>31.119</c:v>
                </c:pt>
                <c:pt idx="165">
                  <c:v>30.9787</c:v>
                </c:pt>
                <c:pt idx="166">
                  <c:v>30.8404</c:v>
                </c:pt>
                <c:pt idx="167">
                  <c:v>30.7003</c:v>
                </c:pt>
                <c:pt idx="168">
                  <c:v>30.5581</c:v>
                </c:pt>
                <c:pt idx="169">
                  <c:v>30.4381</c:v>
                </c:pt>
                <c:pt idx="170">
                  <c:v>30.2867</c:v>
                </c:pt>
                <c:pt idx="171">
                  <c:v>30.1379</c:v>
                </c:pt>
                <c:pt idx="172">
                  <c:v>29.9882</c:v>
                </c:pt>
                <c:pt idx="173">
                  <c:v>29.8369</c:v>
                </c:pt>
                <c:pt idx="174">
                  <c:v>29.6984</c:v>
                </c:pt>
                <c:pt idx="175">
                  <c:v>29.5475</c:v>
                </c:pt>
                <c:pt idx="176">
                  <c:v>29.3927</c:v>
                </c:pt>
                <c:pt idx="177">
                  <c:v>29.2362</c:v>
                </c:pt>
                <c:pt idx="178">
                  <c:v>29.0785</c:v>
                </c:pt>
                <c:pt idx="179">
                  <c:v>28.4589</c:v>
                </c:pt>
                <c:pt idx="180">
                  <c:v>28.6865</c:v>
                </c:pt>
                <c:pt idx="181">
                  <c:v>28.6055</c:v>
                </c:pt>
                <c:pt idx="182">
                  <c:v>28.4613</c:v>
                </c:pt>
                <c:pt idx="183">
                  <c:v>28.3039</c:v>
                </c:pt>
                <c:pt idx="184">
                  <c:v>27.7165</c:v>
                </c:pt>
                <c:pt idx="185">
                  <c:v>27.9141</c:v>
                </c:pt>
                <c:pt idx="186">
                  <c:v>27.8257</c:v>
                </c:pt>
                <c:pt idx="187">
                  <c:v>27.6793</c:v>
                </c:pt>
                <c:pt idx="188">
                  <c:v>27.5211</c:v>
                </c:pt>
                <c:pt idx="189">
                  <c:v>27.0256</c:v>
                </c:pt>
                <c:pt idx="190">
                  <c:v>27.2017</c:v>
                </c:pt>
                <c:pt idx="191">
                  <c:v>27.1122</c:v>
                </c:pt>
                <c:pt idx="192">
                  <c:v>26.9703</c:v>
                </c:pt>
                <c:pt idx="193">
                  <c:v>26.8181</c:v>
                </c:pt>
                <c:pt idx="194">
                  <c:v>26.3218</c:v>
                </c:pt>
                <c:pt idx="195">
                  <c:v>26.4619</c:v>
                </c:pt>
                <c:pt idx="196">
                  <c:v>26.3679</c:v>
                </c:pt>
                <c:pt idx="197">
                  <c:v>26.2288</c:v>
                </c:pt>
                <c:pt idx="198">
                  <c:v>26.0818</c:v>
                </c:pt>
                <c:pt idx="199">
                  <c:v>25.6157</c:v>
                </c:pt>
                <c:pt idx="200">
                  <c:v>25.7418</c:v>
                </c:pt>
                <c:pt idx="201">
                  <c:v>25.6502</c:v>
                </c:pt>
                <c:pt idx="202">
                  <c:v>25.5169</c:v>
                </c:pt>
                <c:pt idx="203">
                  <c:v>25.3765</c:v>
                </c:pt>
                <c:pt idx="204">
                  <c:v>24.9443</c:v>
                </c:pt>
                <c:pt idx="205">
                  <c:v>25.0553</c:v>
                </c:pt>
                <c:pt idx="206">
                  <c:v>24.9673</c:v>
                </c:pt>
                <c:pt idx="207">
                  <c:v>24.8415</c:v>
                </c:pt>
                <c:pt idx="208">
                  <c:v>24.7098</c:v>
                </c:pt>
                <c:pt idx="209">
                  <c:v>24.313</c:v>
                </c:pt>
                <c:pt idx="210">
                  <c:v>24.4108</c:v>
                </c:pt>
                <c:pt idx="211">
                  <c:v>24.3279</c:v>
                </c:pt>
                <c:pt idx="212">
                  <c:v>24.2111</c:v>
                </c:pt>
                <c:pt idx="213">
                  <c:v>24.0893</c:v>
                </c:pt>
                <c:pt idx="214">
                  <c:v>23.7295</c:v>
                </c:pt>
                <c:pt idx="215">
                  <c:v>23.8152</c:v>
                </c:pt>
                <c:pt idx="216">
                  <c:v>23.7387</c:v>
                </c:pt>
                <c:pt idx="217">
                  <c:v>23.6321</c:v>
                </c:pt>
                <c:pt idx="218">
                  <c:v>23.5215</c:v>
                </c:pt>
                <c:pt idx="219">
                  <c:v>22.6715</c:v>
                </c:pt>
                <c:pt idx="220">
                  <c:v>22.8331</c:v>
                </c:pt>
                <c:pt idx="221">
                  <c:v>22.8946</c:v>
                </c:pt>
                <c:pt idx="222">
                  <c:v>22.908</c:v>
                </c:pt>
                <c:pt idx="223">
                  <c:v>22.8913</c:v>
                </c:pt>
                <c:pt idx="224">
                  <c:v>21.867</c:v>
                </c:pt>
                <c:pt idx="225">
                  <c:v>22.0838</c:v>
                </c:pt>
                <c:pt idx="226">
                  <c:v>22.3284</c:v>
                </c:pt>
                <c:pt idx="227">
                  <c:v>22.4492</c:v>
                </c:pt>
                <c:pt idx="228">
                  <c:v>22.4852</c:v>
                </c:pt>
                <c:pt idx="229">
                  <c:v>21.7817</c:v>
                </c:pt>
                <c:pt idx="230">
                  <c:v>22.0349</c:v>
                </c:pt>
                <c:pt idx="231">
                  <c:v>22.149</c:v>
                </c:pt>
                <c:pt idx="232">
                  <c:v>22.1855</c:v>
                </c:pt>
                <c:pt idx="233">
                  <c:v>22.1786</c:v>
                </c:pt>
                <c:pt idx="234">
                  <c:v>21.5664</c:v>
                </c:pt>
                <c:pt idx="235">
                  <c:v>21.7622</c:v>
                </c:pt>
                <c:pt idx="236">
                  <c:v>21.8533</c:v>
                </c:pt>
                <c:pt idx="237">
                  <c:v>21.8846</c:v>
                </c:pt>
                <c:pt idx="238">
                  <c:v>21.8817</c:v>
                </c:pt>
                <c:pt idx="239">
                  <c:v>21.3878</c:v>
                </c:pt>
                <c:pt idx="240">
                  <c:v>21.5457</c:v>
                </c:pt>
                <c:pt idx="241">
                  <c:v>21.6232</c:v>
                </c:pt>
                <c:pt idx="242">
                  <c:v>21.6536</c:v>
                </c:pt>
                <c:pt idx="243">
                  <c:v>21.6567</c:v>
                </c:pt>
                <c:pt idx="244">
                  <c:v>21.2858</c:v>
                </c:pt>
                <c:pt idx="245">
                  <c:v>21.4072</c:v>
                </c:pt>
                <c:pt idx="246">
                  <c:v>21.4705</c:v>
                </c:pt>
                <c:pt idx="247">
                  <c:v>21.4989</c:v>
                </c:pt>
                <c:pt idx="248">
                  <c:v>21.5068</c:v>
                </c:pt>
                <c:pt idx="249">
                  <c:v>21.2593</c:v>
                </c:pt>
                <c:pt idx="250">
                  <c:v>21.3451</c:v>
                </c:pt>
                <c:pt idx="251">
                  <c:v>21.3935</c:v>
                </c:pt>
                <c:pt idx="252">
                  <c:v>21.4185</c:v>
                </c:pt>
                <c:pt idx="253">
                  <c:v>21.43</c:v>
                </c:pt>
                <c:pt idx="254">
                  <c:v>21.3057</c:v>
                </c:pt>
                <c:pt idx="255">
                  <c:v>21.356</c:v>
                </c:pt>
                <c:pt idx="256">
                  <c:v>21.3885</c:v>
                </c:pt>
                <c:pt idx="257">
                  <c:v>21.4091</c:v>
                </c:pt>
                <c:pt idx="258">
                  <c:v>21.423</c:v>
                </c:pt>
                <c:pt idx="259">
                  <c:v>21.4211</c:v>
                </c:pt>
                <c:pt idx="260">
                  <c:v>21.4357</c:v>
                </c:pt>
                <c:pt idx="261">
                  <c:v>21.4515</c:v>
                </c:pt>
                <c:pt idx="262">
                  <c:v>21.4668</c:v>
                </c:pt>
                <c:pt idx="263">
                  <c:v>21.4824</c:v>
                </c:pt>
                <c:pt idx="264">
                  <c:v>21.6015</c:v>
                </c:pt>
                <c:pt idx="265">
                  <c:v>21.5797</c:v>
                </c:pt>
                <c:pt idx="266">
                  <c:v>21.5782</c:v>
                </c:pt>
                <c:pt idx="267">
                  <c:v>21.5876</c:v>
                </c:pt>
                <c:pt idx="268">
                  <c:v>21.6045</c:v>
                </c:pt>
                <c:pt idx="269">
                  <c:v>21.8428</c:v>
                </c:pt>
                <c:pt idx="270">
                  <c:v>21.7839</c:v>
                </c:pt>
                <c:pt idx="271">
                  <c:v>21.7645</c:v>
                </c:pt>
                <c:pt idx="272">
                  <c:v>21.7677</c:v>
                </c:pt>
                <c:pt idx="273">
                  <c:v>21.786</c:v>
                </c:pt>
                <c:pt idx="274">
                  <c:v>22.1413</c:v>
                </c:pt>
                <c:pt idx="275">
                  <c:v>22.0442</c:v>
                </c:pt>
                <c:pt idx="276">
                  <c:v>22.0068</c:v>
                </c:pt>
                <c:pt idx="277">
                  <c:v>22.0042</c:v>
                </c:pt>
                <c:pt idx="278">
                  <c:v>22.0242</c:v>
                </c:pt>
                <c:pt idx="279">
                  <c:v>22.494</c:v>
                </c:pt>
                <c:pt idx="280">
                  <c:v>22.3575</c:v>
                </c:pt>
                <c:pt idx="281">
                  <c:v>22.3023</c:v>
                </c:pt>
                <c:pt idx="282">
                  <c:v>22.2947</c:v>
                </c:pt>
                <c:pt idx="283">
                  <c:v>22.3174</c:v>
                </c:pt>
                <c:pt idx="284">
                  <c:v>22.8984</c:v>
                </c:pt>
                <c:pt idx="285">
                  <c:v>22.7214</c:v>
                </c:pt>
                <c:pt idx="286">
                  <c:v>22.6489</c:v>
                </c:pt>
                <c:pt idx="287">
                  <c:v>22.6375</c:v>
                </c:pt>
                <c:pt idx="288">
                  <c:v>22.6642</c:v>
                </c:pt>
                <c:pt idx="289">
                  <c:v>23.4339</c:v>
                </c:pt>
                <c:pt idx="290">
                  <c:v>23.2737</c:v>
                </c:pt>
                <c:pt idx="291">
                  <c:v>23.2041</c:v>
                </c:pt>
                <c:pt idx="292">
                  <c:v>23.1814</c:v>
                </c:pt>
                <c:pt idx="293">
                  <c:v>23.0655</c:v>
                </c:pt>
                <c:pt idx="294">
                  <c:v>23.3208</c:v>
                </c:pt>
                <c:pt idx="295">
                  <c:v>23.2574</c:v>
                </c:pt>
                <c:pt idx="296">
                  <c:v>23.3261</c:v>
                </c:pt>
                <c:pt idx="297">
                  <c:v>23.4224</c:v>
                </c:pt>
                <c:pt idx="298">
                  <c:v>23.5258</c:v>
                </c:pt>
                <c:pt idx="299">
                  <c:v>23.8437</c:v>
                </c:pt>
                <c:pt idx="300">
                  <c:v>23.774</c:v>
                </c:pt>
                <c:pt idx="301">
                  <c:v>23.8821</c:v>
                </c:pt>
                <c:pt idx="302">
                  <c:v>24.0055</c:v>
                </c:pt>
                <c:pt idx="303">
                  <c:v>24.1201</c:v>
                </c:pt>
                <c:pt idx="304">
                  <c:v>24.4891</c:v>
                </c:pt>
                <c:pt idx="305">
                  <c:v>24.3909</c:v>
                </c:pt>
                <c:pt idx="306">
                  <c:v>24.4617</c:v>
                </c:pt>
                <c:pt idx="307">
                  <c:v>24.5686</c:v>
                </c:pt>
                <c:pt idx="308">
                  <c:v>24.685</c:v>
                </c:pt>
                <c:pt idx="309">
                  <c:v>25.0726</c:v>
                </c:pt>
                <c:pt idx="310">
                  <c:v>24.975</c:v>
                </c:pt>
                <c:pt idx="311">
                  <c:v>25.0548</c:v>
                </c:pt>
                <c:pt idx="312">
                  <c:v>25.1723</c:v>
                </c:pt>
                <c:pt idx="313">
                  <c:v>25.2986</c:v>
                </c:pt>
                <c:pt idx="314">
                  <c:v>25.7128</c:v>
                </c:pt>
                <c:pt idx="315">
                  <c:v>25.6086</c:v>
                </c:pt>
                <c:pt idx="316">
                  <c:v>25.693</c:v>
                </c:pt>
                <c:pt idx="317">
                  <c:v>25.8171</c:v>
                </c:pt>
                <c:pt idx="318">
                  <c:v>25.9503</c:v>
                </c:pt>
                <c:pt idx="319">
                  <c:v>26.3949</c:v>
                </c:pt>
                <c:pt idx="320">
                  <c:v>26.278</c:v>
                </c:pt>
                <c:pt idx="321">
                  <c:v>26.3646</c:v>
                </c:pt>
                <c:pt idx="322">
                  <c:v>26.4936</c:v>
                </c:pt>
                <c:pt idx="323">
                  <c:v>26.6319</c:v>
                </c:pt>
                <c:pt idx="324">
                  <c:v>27.1085</c:v>
                </c:pt>
                <c:pt idx="325">
                  <c:v>26.9738</c:v>
                </c:pt>
                <c:pt idx="326">
                  <c:v>27.06</c:v>
                </c:pt>
                <c:pt idx="327">
                  <c:v>27.1917</c:v>
                </c:pt>
                <c:pt idx="328">
                  <c:v>27.333</c:v>
                </c:pt>
                <c:pt idx="329">
                  <c:v>27.8411</c:v>
                </c:pt>
                <c:pt idx="330">
                  <c:v>27.6855</c:v>
                </c:pt>
                <c:pt idx="331">
                  <c:v>27.7688</c:v>
                </c:pt>
                <c:pt idx="332">
                  <c:v>27.9009</c:v>
                </c:pt>
                <c:pt idx="333">
                  <c:v>28.0429</c:v>
                </c:pt>
                <c:pt idx="334">
                  <c:v>28.5812</c:v>
                </c:pt>
                <c:pt idx="335">
                  <c:v>28.4017</c:v>
                </c:pt>
                <c:pt idx="336">
                  <c:v>28.4798</c:v>
                </c:pt>
                <c:pt idx="337">
                  <c:v>28.61</c:v>
                </c:pt>
                <c:pt idx="338">
                  <c:v>28.7503</c:v>
                </c:pt>
                <c:pt idx="339">
                  <c:v>29.3163</c:v>
                </c:pt>
                <c:pt idx="340">
                  <c:v>29.2432</c:v>
                </c:pt>
                <c:pt idx="341">
                  <c:v>29.149</c:v>
                </c:pt>
                <c:pt idx="342">
                  <c:v>29.375</c:v>
                </c:pt>
                <c:pt idx="343">
                  <c:v>29.3203</c:v>
                </c:pt>
                <c:pt idx="344">
                  <c:v>29.801</c:v>
                </c:pt>
                <c:pt idx="345">
                  <c:v>29.7957</c:v>
                </c:pt>
                <c:pt idx="346">
                  <c:v>29.8818</c:v>
                </c:pt>
                <c:pt idx="347">
                  <c:v>29.7141</c:v>
                </c:pt>
                <c:pt idx="348">
                  <c:v>30.2365</c:v>
                </c:pt>
                <c:pt idx="349">
                  <c:v>30.3532</c:v>
                </c:pt>
                <c:pt idx="350">
                  <c:v>30.4285</c:v>
                </c:pt>
                <c:pt idx="351">
                  <c:v>30.5226</c:v>
                </c:pt>
                <c:pt idx="352">
                  <c:v>30.6212</c:v>
                </c:pt>
                <c:pt idx="353">
                  <c:v>30.7315</c:v>
                </c:pt>
                <c:pt idx="354">
                  <c:v>30.8532</c:v>
                </c:pt>
                <c:pt idx="355">
                  <c:v>30.9743</c:v>
                </c:pt>
                <c:pt idx="356">
                  <c:v>30.5295</c:v>
                </c:pt>
                <c:pt idx="357">
                  <c:v>31.4916</c:v>
                </c:pt>
                <c:pt idx="358">
                  <c:v>31.5211</c:v>
                </c:pt>
                <c:pt idx="359">
                  <c:v>31.5623</c:v>
                </c:pt>
                <c:pt idx="360">
                  <c:v>31.5923</c:v>
                </c:pt>
                <c:pt idx="361">
                  <c:v>31.6332</c:v>
                </c:pt>
                <c:pt idx="362">
                  <c:v>31.7038</c:v>
                </c:pt>
                <c:pt idx="363">
                  <c:v>31.8024</c:v>
                </c:pt>
                <c:pt idx="364">
                  <c:v>31.9165</c:v>
                </c:pt>
                <c:pt idx="365">
                  <c:v>32.0164</c:v>
                </c:pt>
                <c:pt idx="366">
                  <c:v>32.1097</c:v>
                </c:pt>
                <c:pt idx="367">
                  <c:v>32.1928</c:v>
                </c:pt>
                <c:pt idx="368">
                  <c:v>32.2694</c:v>
                </c:pt>
                <c:pt idx="369">
                  <c:v>32.3491</c:v>
                </c:pt>
                <c:pt idx="370">
                  <c:v>32.4154</c:v>
                </c:pt>
                <c:pt idx="371">
                  <c:v>32.4852</c:v>
                </c:pt>
                <c:pt idx="372">
                  <c:v>32.5525</c:v>
                </c:pt>
                <c:pt idx="373">
                  <c:v>32.6158</c:v>
                </c:pt>
                <c:pt idx="374">
                  <c:v>32.6824</c:v>
                </c:pt>
                <c:pt idx="375">
                  <c:v>32.7178</c:v>
                </c:pt>
                <c:pt idx="376">
                  <c:v>32.7478</c:v>
                </c:pt>
                <c:pt idx="377">
                  <c:v>32.7928</c:v>
                </c:pt>
                <c:pt idx="378">
                  <c:v>32.8602</c:v>
                </c:pt>
                <c:pt idx="379">
                  <c:v>32.9261</c:v>
                </c:pt>
                <c:pt idx="380">
                  <c:v>32.9576</c:v>
                </c:pt>
                <c:pt idx="381">
                  <c:v>32.9871</c:v>
                </c:pt>
                <c:pt idx="382">
                  <c:v>33.0125</c:v>
                </c:pt>
                <c:pt idx="383">
                  <c:v>33.0335</c:v>
                </c:pt>
                <c:pt idx="384">
                  <c:v>33.0623</c:v>
                </c:pt>
                <c:pt idx="385">
                  <c:v>33.0684</c:v>
                </c:pt>
                <c:pt idx="386">
                  <c:v>33.0759</c:v>
                </c:pt>
                <c:pt idx="387">
                  <c:v>33.0801</c:v>
                </c:pt>
                <c:pt idx="388">
                  <c:v>33.0801</c:v>
                </c:pt>
                <c:pt idx="389">
                  <c:v>33.09</c:v>
                </c:pt>
                <c:pt idx="390">
                  <c:v>33.0724</c:v>
                </c:pt>
                <c:pt idx="391">
                  <c:v>33.0513</c:v>
                </c:pt>
                <c:pt idx="392">
                  <c:v>33.0313</c:v>
                </c:pt>
                <c:pt idx="393">
                  <c:v>33.0115</c:v>
                </c:pt>
                <c:pt idx="394">
                  <c:v>33.0016</c:v>
                </c:pt>
                <c:pt idx="395">
                  <c:v>32.965</c:v>
                </c:pt>
                <c:pt idx="396">
                  <c:v>32.9295</c:v>
                </c:pt>
                <c:pt idx="397">
                  <c:v>32.8907</c:v>
                </c:pt>
                <c:pt idx="398">
                  <c:v>32.8478</c:v>
                </c:pt>
                <c:pt idx="399">
                  <c:v>32.8182</c:v>
                </c:pt>
                <c:pt idx="400">
                  <c:v>32.7607</c:v>
                </c:pt>
                <c:pt idx="401">
                  <c:v>32.7046</c:v>
                </c:pt>
                <c:pt idx="402">
                  <c:v>32.6455</c:v>
                </c:pt>
                <c:pt idx="403">
                  <c:v>32.5824</c:v>
                </c:pt>
                <c:pt idx="404">
                  <c:v>32.5343</c:v>
                </c:pt>
                <c:pt idx="405">
                  <c:v>32.4573</c:v>
                </c:pt>
                <c:pt idx="406">
                  <c:v>32.3818</c:v>
                </c:pt>
                <c:pt idx="407">
                  <c:v>32.3034</c:v>
                </c:pt>
                <c:pt idx="408">
                  <c:v>32.2214</c:v>
                </c:pt>
                <c:pt idx="409">
                  <c:v>32.156</c:v>
                </c:pt>
                <c:pt idx="410">
                  <c:v>32.061</c:v>
                </c:pt>
                <c:pt idx="411">
                  <c:v>31.9675</c:v>
                </c:pt>
                <c:pt idx="412">
                  <c:v>31.8716</c:v>
                </c:pt>
                <c:pt idx="413">
                  <c:v>31.7725</c:v>
                </c:pt>
                <c:pt idx="414">
                  <c:v>31.6913</c:v>
                </c:pt>
                <c:pt idx="415">
                  <c:v>31.5801</c:v>
                </c:pt>
                <c:pt idx="416">
                  <c:v>31.4707</c:v>
                </c:pt>
                <c:pt idx="417">
                  <c:v>31.3592</c:v>
                </c:pt>
                <c:pt idx="418">
                  <c:v>31.2448</c:v>
                </c:pt>
                <c:pt idx="419">
                  <c:v>31.1497</c:v>
                </c:pt>
                <c:pt idx="420">
                  <c:v>31.0153</c:v>
                </c:pt>
                <c:pt idx="421">
                  <c:v>30.9063</c:v>
                </c:pt>
                <c:pt idx="422">
                  <c:v>30.8158</c:v>
                </c:pt>
                <c:pt idx="423">
                  <c:v>30.6992</c:v>
                </c:pt>
                <c:pt idx="424">
                  <c:v>30.5797</c:v>
                </c:pt>
                <c:pt idx="425">
                  <c:v>30.4209</c:v>
                </c:pt>
                <c:pt idx="426">
                  <c:v>30.2677</c:v>
                </c:pt>
                <c:pt idx="427">
                  <c:v>30.1237</c:v>
                </c:pt>
                <c:pt idx="428">
                  <c:v>29.988</c:v>
                </c:pt>
                <c:pt idx="429">
                  <c:v>29.8792</c:v>
                </c:pt>
                <c:pt idx="430">
                  <c:v>29.7421</c:v>
                </c:pt>
                <c:pt idx="431">
                  <c:v>29.6046</c:v>
                </c:pt>
                <c:pt idx="432">
                  <c:v>29.463</c:v>
                </c:pt>
                <c:pt idx="433">
                  <c:v>29.3174</c:v>
                </c:pt>
                <c:pt idx="434">
                  <c:v>29.1926</c:v>
                </c:pt>
                <c:pt idx="435">
                  <c:v>29.0403</c:v>
                </c:pt>
                <c:pt idx="436">
                  <c:v>28.8917</c:v>
                </c:pt>
                <c:pt idx="437">
                  <c:v>28.744</c:v>
                </c:pt>
                <c:pt idx="438">
                  <c:v>28.5961</c:v>
                </c:pt>
                <c:pt idx="439">
                  <c:v>28.054</c:v>
                </c:pt>
                <c:pt idx="440">
                  <c:v>28.2365</c:v>
                </c:pt>
                <c:pt idx="441">
                  <c:v>28.1542</c:v>
                </c:pt>
                <c:pt idx="442">
                  <c:v>28.0178</c:v>
                </c:pt>
                <c:pt idx="443">
                  <c:v>27.87</c:v>
                </c:pt>
                <c:pt idx="444">
                  <c:v>27.3241</c:v>
                </c:pt>
                <c:pt idx="445">
                  <c:v>27.5066</c:v>
                </c:pt>
                <c:pt idx="446">
                  <c:v>27.4242</c:v>
                </c:pt>
                <c:pt idx="447">
                  <c:v>27.2882</c:v>
                </c:pt>
                <c:pt idx="448">
                  <c:v>27.1414</c:v>
                </c:pt>
                <c:pt idx="449">
                  <c:v>26.6686</c:v>
                </c:pt>
                <c:pt idx="450">
                  <c:v>26.8399</c:v>
                </c:pt>
                <c:pt idx="451">
                  <c:v>26.7586</c:v>
                </c:pt>
                <c:pt idx="452">
                  <c:v>26.6278</c:v>
                </c:pt>
                <c:pt idx="453">
                  <c:v>26.4873</c:v>
                </c:pt>
                <c:pt idx="454">
                  <c:v>26.0277</c:v>
                </c:pt>
                <c:pt idx="455">
                  <c:v>26.1586</c:v>
                </c:pt>
                <c:pt idx="456">
                  <c:v>26.0725</c:v>
                </c:pt>
                <c:pt idx="457">
                  <c:v>25.9446</c:v>
                </c:pt>
                <c:pt idx="458">
                  <c:v>25.8095</c:v>
                </c:pt>
                <c:pt idx="459">
                  <c:v>25.3795</c:v>
                </c:pt>
                <c:pt idx="460">
                  <c:v>25.4973</c:v>
                </c:pt>
                <c:pt idx="461">
                  <c:v>25.4141</c:v>
                </c:pt>
                <c:pt idx="462">
                  <c:v>25.2924</c:v>
                </c:pt>
                <c:pt idx="463">
                  <c:v>25.1642</c:v>
                </c:pt>
                <c:pt idx="464">
                  <c:v>24.767</c:v>
                </c:pt>
                <c:pt idx="465">
                  <c:v>24.871</c:v>
                </c:pt>
                <c:pt idx="466">
                  <c:v>24.7916</c:v>
                </c:pt>
                <c:pt idx="467">
                  <c:v>24.6775</c:v>
                </c:pt>
                <c:pt idx="468">
                  <c:v>24.558</c:v>
                </c:pt>
                <c:pt idx="469">
                  <c:v>24.195</c:v>
                </c:pt>
                <c:pt idx="470">
                  <c:v>24.2869</c:v>
                </c:pt>
                <c:pt idx="471">
                  <c:v>24.2128</c:v>
                </c:pt>
                <c:pt idx="472">
                  <c:v>24.1076</c:v>
                </c:pt>
                <c:pt idx="473">
                  <c:v>23.998</c:v>
                </c:pt>
                <c:pt idx="474">
                  <c:v>23.6706</c:v>
                </c:pt>
                <c:pt idx="475">
                  <c:v>23.7512</c:v>
                </c:pt>
                <c:pt idx="476">
                  <c:v>23.6835</c:v>
                </c:pt>
                <c:pt idx="477">
                  <c:v>23.5883</c:v>
                </c:pt>
                <c:pt idx="478">
                  <c:v>23.4896</c:v>
                </c:pt>
                <c:pt idx="479">
                  <c:v>23.1015</c:v>
                </c:pt>
                <c:pt idx="480">
                  <c:v>23.1726</c:v>
                </c:pt>
                <c:pt idx="481">
                  <c:v>23.1526</c:v>
                </c:pt>
                <c:pt idx="482">
                  <c:v>23.1055</c:v>
                </c:pt>
                <c:pt idx="483">
                  <c:v>23.0456</c:v>
                </c:pt>
                <c:pt idx="484">
                  <c:v>22.1093</c:v>
                </c:pt>
                <c:pt idx="485">
                  <c:v>22.2893</c:v>
                </c:pt>
                <c:pt idx="486">
                  <c:v>22.3858</c:v>
                </c:pt>
                <c:pt idx="487">
                  <c:v>22.4317</c:v>
                </c:pt>
                <c:pt idx="488">
                  <c:v>22.4435</c:v>
                </c:pt>
                <c:pt idx="489">
                  <c:v>21.8822</c:v>
                </c:pt>
                <c:pt idx="490">
                  <c:v>22.1552</c:v>
                </c:pt>
                <c:pt idx="491">
                  <c:v>22.2756</c:v>
                </c:pt>
                <c:pt idx="492">
                  <c:v>22.3135</c:v>
                </c:pt>
                <c:pt idx="493">
                  <c:v>22.3077</c:v>
                </c:pt>
                <c:pt idx="494">
                  <c:v>21.7901</c:v>
                </c:pt>
                <c:pt idx="495">
                  <c:v>21.9698</c:v>
                </c:pt>
                <c:pt idx="496">
                  <c:v>22.0473</c:v>
                </c:pt>
                <c:pt idx="497">
                  <c:v>22.0692</c:v>
                </c:pt>
                <c:pt idx="498">
                  <c:v>22.0614</c:v>
                </c:pt>
                <c:pt idx="499">
                  <c:v>21.652</c:v>
                </c:pt>
                <c:pt idx="500">
                  <c:v>21.792</c:v>
                </c:pt>
                <c:pt idx="501">
                  <c:v>21.8557</c:v>
                </c:pt>
                <c:pt idx="502">
                  <c:v>21.8769</c:v>
                </c:pt>
                <c:pt idx="503">
                  <c:v>21.8752</c:v>
                </c:pt>
                <c:pt idx="504">
                  <c:v>21.582</c:v>
                </c:pt>
                <c:pt idx="505">
                  <c:v>21.685</c:v>
                </c:pt>
                <c:pt idx="506">
                  <c:v>21.735</c:v>
                </c:pt>
                <c:pt idx="507">
                  <c:v>21.755</c:v>
                </c:pt>
                <c:pt idx="508">
                  <c:v>21.7587</c:v>
                </c:pt>
                <c:pt idx="509">
                  <c:v>21.5823</c:v>
                </c:pt>
                <c:pt idx="510">
                  <c:v>21.6489</c:v>
                </c:pt>
                <c:pt idx="511">
                  <c:v>21.6847</c:v>
                </c:pt>
                <c:pt idx="512">
                  <c:v>21.7025</c:v>
                </c:pt>
                <c:pt idx="513">
                  <c:v>21.7109</c:v>
                </c:pt>
                <c:pt idx="514">
                  <c:v>21.6512</c:v>
                </c:pt>
                <c:pt idx="515">
                  <c:v>21.6814</c:v>
                </c:pt>
                <c:pt idx="516">
                  <c:v>21.7023</c:v>
                </c:pt>
                <c:pt idx="517">
                  <c:v>21.7172</c:v>
                </c:pt>
                <c:pt idx="518">
                  <c:v>21.7294</c:v>
                </c:pt>
                <c:pt idx="519">
                  <c:v>21.7858</c:v>
                </c:pt>
                <c:pt idx="520">
                  <c:v>21.7792</c:v>
                </c:pt>
                <c:pt idx="521">
                  <c:v>21.7846</c:v>
                </c:pt>
                <c:pt idx="522">
                  <c:v>21.796</c:v>
                </c:pt>
                <c:pt idx="523">
                  <c:v>21.8119</c:v>
                </c:pt>
                <c:pt idx="524">
                  <c:v>21.9828</c:v>
                </c:pt>
                <c:pt idx="525">
                  <c:v>21.939</c:v>
                </c:pt>
                <c:pt idx="526">
                  <c:v>21.9285</c:v>
                </c:pt>
                <c:pt idx="527">
                  <c:v>21.9363</c:v>
                </c:pt>
                <c:pt idx="528">
                  <c:v>21.9556</c:v>
                </c:pt>
                <c:pt idx="529">
                  <c:v>22.2392</c:v>
                </c:pt>
                <c:pt idx="530">
                  <c:v>22.1574</c:v>
                </c:pt>
                <c:pt idx="531">
                  <c:v>22.1309</c:v>
                </c:pt>
                <c:pt idx="532">
                  <c:v>22.1352</c:v>
                </c:pt>
                <c:pt idx="533">
                  <c:v>22.1582</c:v>
                </c:pt>
                <c:pt idx="534">
                  <c:v>22.5518</c:v>
                </c:pt>
                <c:pt idx="535">
                  <c:v>22.4312</c:v>
                </c:pt>
                <c:pt idx="536">
                  <c:v>22.3889</c:v>
                </c:pt>
                <c:pt idx="537">
                  <c:v>22.3902</c:v>
                </c:pt>
                <c:pt idx="538">
                  <c:v>22.4176</c:v>
                </c:pt>
                <c:pt idx="539">
                  <c:v>22.9179</c:v>
                </c:pt>
                <c:pt idx="540">
                  <c:v>22.7576</c:v>
                </c:pt>
                <c:pt idx="541">
                  <c:v>22.7</c:v>
                </c:pt>
                <c:pt idx="542">
                  <c:v>22.7138</c:v>
                </c:pt>
                <c:pt idx="543">
                  <c:v>22.785</c:v>
                </c:pt>
                <c:pt idx="544">
                  <c:v>23.4645</c:v>
                </c:pt>
                <c:pt idx="545">
                  <c:v>23.2903</c:v>
                </c:pt>
                <c:pt idx="546">
                  <c:v>23.2133</c:v>
                </c:pt>
                <c:pt idx="547">
                  <c:v>23.194</c:v>
                </c:pt>
                <c:pt idx="548">
                  <c:v>23.2119</c:v>
                </c:pt>
                <c:pt idx="549">
                  <c:v>23.7612</c:v>
                </c:pt>
                <c:pt idx="550">
                  <c:v>23.3286</c:v>
                </c:pt>
                <c:pt idx="551">
                  <c:v>23.3509</c:v>
                </c:pt>
                <c:pt idx="552">
                  <c:v>23.4294</c:v>
                </c:pt>
                <c:pt idx="553">
                  <c:v>23.5209</c:v>
                </c:pt>
                <c:pt idx="554">
                  <c:v>23.8125</c:v>
                </c:pt>
                <c:pt idx="555">
                  <c:v>23.7465</c:v>
                </c:pt>
                <c:pt idx="556">
                  <c:v>23.8155</c:v>
                </c:pt>
                <c:pt idx="557">
                  <c:v>23.912</c:v>
                </c:pt>
                <c:pt idx="558">
                  <c:v>24.0152</c:v>
                </c:pt>
                <c:pt idx="559">
                  <c:v>24.3466</c:v>
                </c:pt>
                <c:pt idx="560">
                  <c:v>24.2652</c:v>
                </c:pt>
                <c:pt idx="561">
                  <c:v>24.3387</c:v>
                </c:pt>
                <c:pt idx="562">
                  <c:v>24.4642</c:v>
                </c:pt>
                <c:pt idx="563">
                  <c:v>24.5939</c:v>
                </c:pt>
                <c:pt idx="564">
                  <c:v>24.9814</c:v>
                </c:pt>
                <c:pt idx="565">
                  <c:v>24.8739</c:v>
                </c:pt>
                <c:pt idx="566">
                  <c:v>24.9436</c:v>
                </c:pt>
                <c:pt idx="567">
                  <c:v>25.0504</c:v>
                </c:pt>
                <c:pt idx="568">
                  <c:v>25.166</c:v>
                </c:pt>
                <c:pt idx="569">
                  <c:v>25.5749</c:v>
                </c:pt>
                <c:pt idx="570">
                  <c:v>25.4571</c:v>
                </c:pt>
                <c:pt idx="571">
                  <c:v>25.5312</c:v>
                </c:pt>
                <c:pt idx="572">
                  <c:v>25.6456</c:v>
                </c:pt>
                <c:pt idx="573">
                  <c:v>25.7693</c:v>
                </c:pt>
                <c:pt idx="574">
                  <c:v>26.2036</c:v>
                </c:pt>
                <c:pt idx="575">
                  <c:v>26.0776</c:v>
                </c:pt>
                <c:pt idx="576">
                  <c:v>26.1548</c:v>
                </c:pt>
                <c:pt idx="577">
                  <c:v>26.2742</c:v>
                </c:pt>
                <c:pt idx="578">
                  <c:v>26.403</c:v>
                </c:pt>
                <c:pt idx="579">
                  <c:v>26.8655</c:v>
                </c:pt>
                <c:pt idx="580">
                  <c:v>26.7254</c:v>
                </c:pt>
                <c:pt idx="581">
                  <c:v>26.8031</c:v>
                </c:pt>
                <c:pt idx="582">
                  <c:v>26.9258</c:v>
                </c:pt>
                <c:pt idx="583">
                  <c:v>27.0581</c:v>
                </c:pt>
                <c:pt idx="584">
                  <c:v>27.5492</c:v>
                </c:pt>
                <c:pt idx="585">
                  <c:v>27.3912</c:v>
                </c:pt>
                <c:pt idx="586">
                  <c:v>27.4671</c:v>
                </c:pt>
                <c:pt idx="587">
                  <c:v>27.5909</c:v>
                </c:pt>
                <c:pt idx="588">
                  <c:v>27.7245</c:v>
                </c:pt>
                <c:pt idx="589">
                  <c:v>28.2435</c:v>
                </c:pt>
                <c:pt idx="590">
                  <c:v>28.0646</c:v>
                </c:pt>
                <c:pt idx="591">
                  <c:v>28.1364</c:v>
                </c:pt>
                <c:pt idx="592">
                  <c:v>28.2591</c:v>
                </c:pt>
                <c:pt idx="593">
                  <c:v>28.5164</c:v>
                </c:pt>
                <c:pt idx="594">
                  <c:v>28.9595</c:v>
                </c:pt>
                <c:pt idx="595">
                  <c:v>28.6049</c:v>
                </c:pt>
                <c:pt idx="596">
                  <c:v>28.8523</c:v>
                </c:pt>
                <c:pt idx="597">
                  <c:v>28.9564</c:v>
                </c:pt>
                <c:pt idx="598">
                  <c:v>28.8523</c:v>
                </c:pt>
                <c:pt idx="599">
                  <c:v>29.2686</c:v>
                </c:pt>
                <c:pt idx="600">
                  <c:v>29.3841</c:v>
                </c:pt>
                <c:pt idx="601">
                  <c:v>29.4817</c:v>
                </c:pt>
                <c:pt idx="602">
                  <c:v>29.5834</c:v>
                </c:pt>
                <c:pt idx="603">
                  <c:v>29.6895</c:v>
                </c:pt>
                <c:pt idx="604">
                  <c:v>29.8211</c:v>
                </c:pt>
                <c:pt idx="605">
                  <c:v>29.5022</c:v>
                </c:pt>
                <c:pt idx="606">
                  <c:v>30.2573</c:v>
                </c:pt>
                <c:pt idx="607">
                  <c:v>30.3321</c:v>
                </c:pt>
                <c:pt idx="608">
                  <c:v>30.4001</c:v>
                </c:pt>
                <c:pt idx="609">
                  <c:v>30.4636</c:v>
                </c:pt>
                <c:pt idx="610">
                  <c:v>30.5261</c:v>
                </c:pt>
                <c:pt idx="611">
                  <c:v>30.6147</c:v>
                </c:pt>
                <c:pt idx="612">
                  <c:v>30.7261</c:v>
                </c:pt>
                <c:pt idx="613">
                  <c:v>30.8473</c:v>
                </c:pt>
                <c:pt idx="614">
                  <c:v>30.9667</c:v>
                </c:pt>
                <c:pt idx="615">
                  <c:v>31.0708</c:v>
                </c:pt>
                <c:pt idx="616">
                  <c:v>31.1709</c:v>
                </c:pt>
                <c:pt idx="617">
                  <c:v>31.2664</c:v>
                </c:pt>
                <c:pt idx="618">
                  <c:v>31.3597</c:v>
                </c:pt>
                <c:pt idx="619">
                  <c:v>31.4548</c:v>
                </c:pt>
                <c:pt idx="620">
                  <c:v>31.54</c:v>
                </c:pt>
                <c:pt idx="621">
                  <c:v>31.6274</c:v>
                </c:pt>
                <c:pt idx="622">
                  <c:v>31.7122</c:v>
                </c:pt>
                <c:pt idx="623">
                  <c:v>31.7934</c:v>
                </c:pt>
                <c:pt idx="624">
                  <c:v>31.8758</c:v>
                </c:pt>
                <c:pt idx="625">
                  <c:v>31.9444</c:v>
                </c:pt>
                <c:pt idx="626">
                  <c:v>32.0146</c:v>
                </c:pt>
                <c:pt idx="627">
                  <c:v>32.0823</c:v>
                </c:pt>
                <c:pt idx="628">
                  <c:v>32.1467</c:v>
                </c:pt>
                <c:pt idx="629">
                  <c:v>32.2144</c:v>
                </c:pt>
                <c:pt idx="630">
                  <c:v>32.2658</c:v>
                </c:pt>
                <c:pt idx="631">
                  <c:v>32.3187</c:v>
                </c:pt>
                <c:pt idx="632">
                  <c:v>32.3438</c:v>
                </c:pt>
                <c:pt idx="633">
                  <c:v>32.3853</c:v>
                </c:pt>
                <c:pt idx="634">
                  <c:v>32.4486</c:v>
                </c:pt>
                <c:pt idx="635">
                  <c:v>32.5051</c:v>
                </c:pt>
                <c:pt idx="636">
                  <c:v>32.5442</c:v>
                </c:pt>
                <c:pt idx="637">
                  <c:v>32.5761</c:v>
                </c:pt>
                <c:pt idx="638">
                  <c:v>32.603</c:v>
                </c:pt>
                <c:pt idx="639">
                  <c:v>32.6364</c:v>
                </c:pt>
                <c:pt idx="640">
                  <c:v>32.6491</c:v>
                </c:pt>
                <c:pt idx="641">
                  <c:v>32.6632</c:v>
                </c:pt>
                <c:pt idx="642">
                  <c:v>32.6742</c:v>
                </c:pt>
                <c:pt idx="643">
                  <c:v>32.685</c:v>
                </c:pt>
                <c:pt idx="644">
                  <c:v>32.6961</c:v>
                </c:pt>
                <c:pt idx="645">
                  <c:v>32.6825</c:v>
                </c:pt>
                <c:pt idx="646">
                  <c:v>32.6751</c:v>
                </c:pt>
                <c:pt idx="647">
                  <c:v>32.6657</c:v>
                </c:pt>
                <c:pt idx="648">
                  <c:v>32.6525</c:v>
                </c:pt>
                <c:pt idx="649">
                  <c:v>32.6495</c:v>
                </c:pt>
                <c:pt idx="650">
                  <c:v>32.6222</c:v>
                </c:pt>
                <c:pt idx="651">
                  <c:v>32.5962</c:v>
                </c:pt>
                <c:pt idx="652">
                  <c:v>32.5671</c:v>
                </c:pt>
                <c:pt idx="653">
                  <c:v>32.5341</c:v>
                </c:pt>
                <c:pt idx="654">
                  <c:v>32.513</c:v>
                </c:pt>
                <c:pt idx="655">
                  <c:v>32.4662</c:v>
                </c:pt>
                <c:pt idx="656">
                  <c:v>32.4206</c:v>
                </c:pt>
                <c:pt idx="657">
                  <c:v>32.3722</c:v>
                </c:pt>
                <c:pt idx="658">
                  <c:v>32.32</c:v>
                </c:pt>
                <c:pt idx="659">
                  <c:v>32.2814</c:v>
                </c:pt>
                <c:pt idx="660">
                  <c:v>32.2159</c:v>
                </c:pt>
                <c:pt idx="661">
                  <c:v>32.1518</c:v>
                </c:pt>
                <c:pt idx="662">
                  <c:v>32.085</c:v>
                </c:pt>
                <c:pt idx="663">
                  <c:v>32.0147</c:v>
                </c:pt>
                <c:pt idx="664">
                  <c:v>31.9594</c:v>
                </c:pt>
                <c:pt idx="665">
                  <c:v>31.8766</c:v>
                </c:pt>
                <c:pt idx="666">
                  <c:v>31.7952</c:v>
                </c:pt>
                <c:pt idx="667">
                  <c:v>31.7114</c:v>
                </c:pt>
                <c:pt idx="668">
                  <c:v>31.6244</c:v>
                </c:pt>
                <c:pt idx="669">
                  <c:v>31.5539</c:v>
                </c:pt>
                <c:pt idx="670">
                  <c:v>31.4552</c:v>
                </c:pt>
                <c:pt idx="671">
                  <c:v>31.3582</c:v>
                </c:pt>
                <c:pt idx="672">
                  <c:v>31.2591</c:v>
                </c:pt>
                <c:pt idx="673">
                  <c:v>31.1572</c:v>
                </c:pt>
                <c:pt idx="674">
                  <c:v>31.073</c:v>
                </c:pt>
                <c:pt idx="675">
                  <c:v>30.9605</c:v>
                </c:pt>
                <c:pt idx="676">
                  <c:v>30.8498</c:v>
                </c:pt>
                <c:pt idx="677">
                  <c:v>30.727</c:v>
                </c:pt>
                <c:pt idx="678">
                  <c:v>30.6286</c:v>
                </c:pt>
                <c:pt idx="679">
                  <c:v>30.5657</c:v>
                </c:pt>
                <c:pt idx="680">
                  <c:v>30.4511</c:v>
                </c:pt>
                <c:pt idx="681">
                  <c:v>30.3162</c:v>
                </c:pt>
                <c:pt idx="682">
                  <c:v>30.171</c:v>
                </c:pt>
                <c:pt idx="683">
                  <c:v>30.0276</c:v>
                </c:pt>
                <c:pt idx="684">
                  <c:v>29.9139</c:v>
                </c:pt>
                <c:pt idx="685">
                  <c:v>29.7825</c:v>
                </c:pt>
                <c:pt idx="686">
                  <c:v>29.6587</c:v>
                </c:pt>
                <c:pt idx="687">
                  <c:v>29.5348</c:v>
                </c:pt>
                <c:pt idx="688">
                  <c:v>29.4068</c:v>
                </c:pt>
                <c:pt idx="689">
                  <c:v>29.2954</c:v>
                </c:pt>
                <c:pt idx="690">
                  <c:v>29.1548</c:v>
                </c:pt>
                <c:pt idx="691">
                  <c:v>29.0157</c:v>
                </c:pt>
                <c:pt idx="692">
                  <c:v>28.8769</c:v>
                </c:pt>
                <c:pt idx="693">
                  <c:v>28.7383</c:v>
                </c:pt>
                <c:pt idx="694">
                  <c:v>28.3308</c:v>
                </c:pt>
                <c:pt idx="695">
                  <c:v>28.4229</c:v>
                </c:pt>
                <c:pt idx="696">
                  <c:v>28.331</c:v>
                </c:pt>
                <c:pt idx="697">
                  <c:v>28.2011</c:v>
                </c:pt>
                <c:pt idx="698">
                  <c:v>28.0627</c:v>
                </c:pt>
                <c:pt idx="699">
                  <c:v>27.5302</c:v>
                </c:pt>
                <c:pt idx="700">
                  <c:v>27.7182</c:v>
                </c:pt>
                <c:pt idx="701">
                  <c:v>27.6441</c:v>
                </c:pt>
                <c:pt idx="702">
                  <c:v>27.517</c:v>
                </c:pt>
                <c:pt idx="703">
                  <c:v>27.3792</c:v>
                </c:pt>
                <c:pt idx="704">
                  <c:v>26.8996</c:v>
                </c:pt>
                <c:pt idx="705">
                  <c:v>27.0875</c:v>
                </c:pt>
                <c:pt idx="706">
                  <c:v>27.0159</c:v>
                </c:pt>
                <c:pt idx="707">
                  <c:v>26.8933</c:v>
                </c:pt>
                <c:pt idx="708">
                  <c:v>26.7606</c:v>
                </c:pt>
                <c:pt idx="709">
                  <c:v>26.3089</c:v>
                </c:pt>
                <c:pt idx="710">
                  <c:v>26.4458</c:v>
                </c:pt>
                <c:pt idx="711">
                  <c:v>26.3662</c:v>
                </c:pt>
                <c:pt idx="712">
                  <c:v>26.2449</c:v>
                </c:pt>
                <c:pt idx="713">
                  <c:v>26.1161</c:v>
                </c:pt>
                <c:pt idx="714">
                  <c:v>25.6917</c:v>
                </c:pt>
                <c:pt idx="715">
                  <c:v>25.8154</c:v>
                </c:pt>
                <c:pt idx="716">
                  <c:v>25.7379</c:v>
                </c:pt>
                <c:pt idx="717">
                  <c:v>25.6216</c:v>
                </c:pt>
                <c:pt idx="718">
                  <c:v>25.4987</c:v>
                </c:pt>
                <c:pt idx="719">
                  <c:v>25.1049</c:v>
                </c:pt>
                <c:pt idx="720">
                  <c:v>25.2145</c:v>
                </c:pt>
                <c:pt idx="721">
                  <c:v>25.1399</c:v>
                </c:pt>
                <c:pt idx="722">
                  <c:v>25.0301</c:v>
                </c:pt>
                <c:pt idx="723">
                  <c:v>24.9147</c:v>
                </c:pt>
                <c:pt idx="724">
                  <c:v>24.5531</c:v>
                </c:pt>
                <c:pt idx="725">
                  <c:v>24.6503</c:v>
                </c:pt>
                <c:pt idx="726">
                  <c:v>24.58</c:v>
                </c:pt>
                <c:pt idx="727">
                  <c:v>24.4781</c:v>
                </c:pt>
                <c:pt idx="728">
                  <c:v>24.3715</c:v>
                </c:pt>
                <c:pt idx="729">
                  <c:v>24.0435</c:v>
                </c:pt>
                <c:pt idx="730">
                  <c:v>24.1292</c:v>
                </c:pt>
                <c:pt idx="731">
                  <c:v>24.0643</c:v>
                </c:pt>
                <c:pt idx="732">
                  <c:v>23.9714</c:v>
                </c:pt>
                <c:pt idx="733">
                  <c:v>23.8746</c:v>
                </c:pt>
                <c:pt idx="734">
                  <c:v>23.5197</c:v>
                </c:pt>
                <c:pt idx="735">
                  <c:v>23.5894</c:v>
                </c:pt>
                <c:pt idx="736">
                  <c:v>23.5666</c:v>
                </c:pt>
                <c:pt idx="737">
                  <c:v>23.5174</c:v>
                </c:pt>
                <c:pt idx="738">
                  <c:v>23.456</c:v>
                </c:pt>
                <c:pt idx="739">
                  <c:v>22.5049</c:v>
                </c:pt>
                <c:pt idx="740">
                  <c:v>22.6928</c:v>
                </c:pt>
                <c:pt idx="741">
                  <c:v>22.794</c:v>
                </c:pt>
                <c:pt idx="742">
                  <c:v>22.842</c:v>
                </c:pt>
                <c:pt idx="743">
                  <c:v>22.8546</c:v>
                </c:pt>
                <c:pt idx="744">
                  <c:v>22.2236</c:v>
                </c:pt>
                <c:pt idx="745">
                  <c:v>22.5185</c:v>
                </c:pt>
                <c:pt idx="746">
                  <c:v>22.6536</c:v>
                </c:pt>
                <c:pt idx="747">
                  <c:v>22.6985</c:v>
                </c:pt>
                <c:pt idx="748">
                  <c:v>22.6954</c:v>
                </c:pt>
                <c:pt idx="749">
                  <c:v>22.1615</c:v>
                </c:pt>
                <c:pt idx="750">
                  <c:v>22.351</c:v>
                </c:pt>
                <c:pt idx="751">
                  <c:v>22.4318</c:v>
                </c:pt>
                <c:pt idx="752">
                  <c:v>22.454</c:v>
                </c:pt>
                <c:pt idx="753">
                  <c:v>22.445</c:v>
                </c:pt>
                <c:pt idx="754">
                  <c:v>22.0133</c:v>
                </c:pt>
                <c:pt idx="755">
                  <c:v>22.1623</c:v>
                </c:pt>
                <c:pt idx="756">
                  <c:v>22.229</c:v>
                </c:pt>
                <c:pt idx="757">
                  <c:v>22.2502</c:v>
                </c:pt>
                <c:pt idx="758">
                  <c:v>22.247</c:v>
                </c:pt>
                <c:pt idx="759">
                  <c:v>21.9271</c:v>
                </c:pt>
                <c:pt idx="760">
                  <c:v>22.0395</c:v>
                </c:pt>
                <c:pt idx="761">
                  <c:v>22.0928</c:v>
                </c:pt>
                <c:pt idx="762">
                  <c:v>22.1129</c:v>
                </c:pt>
                <c:pt idx="763">
                  <c:v>22.115</c:v>
                </c:pt>
                <c:pt idx="764">
                  <c:v>21.9083</c:v>
                </c:pt>
                <c:pt idx="765">
                  <c:v>21.9846</c:v>
                </c:pt>
                <c:pt idx="766">
                  <c:v>22.0241</c:v>
                </c:pt>
                <c:pt idx="767">
                  <c:v>22.0421</c:v>
                </c:pt>
                <c:pt idx="768">
                  <c:v>22.0488</c:v>
                </c:pt>
                <c:pt idx="769">
                  <c:v>21.9554</c:v>
                </c:pt>
                <c:pt idx="770">
                  <c:v>21.9959</c:v>
                </c:pt>
                <c:pt idx="771">
                  <c:v>22.0207</c:v>
                </c:pt>
                <c:pt idx="772">
                  <c:v>22.0359</c:v>
                </c:pt>
                <c:pt idx="773">
                  <c:v>22.0464</c:v>
                </c:pt>
                <c:pt idx="774">
                  <c:v>22.0658</c:v>
                </c:pt>
                <c:pt idx="775">
                  <c:v>22.0703</c:v>
                </c:pt>
                <c:pt idx="776">
                  <c:v>22.0799</c:v>
                </c:pt>
                <c:pt idx="777">
                  <c:v>22.0917</c:v>
                </c:pt>
                <c:pt idx="778">
                  <c:v>22.1056</c:v>
                </c:pt>
                <c:pt idx="779">
                  <c:v>22.2368</c:v>
                </c:pt>
                <c:pt idx="780">
                  <c:v>22.2047</c:v>
                </c:pt>
                <c:pt idx="781">
                  <c:v>22.1988</c:v>
                </c:pt>
                <c:pt idx="782">
                  <c:v>22.2069</c:v>
                </c:pt>
                <c:pt idx="783">
                  <c:v>22.224</c:v>
                </c:pt>
                <c:pt idx="784">
                  <c:v>22.4652</c:v>
                </c:pt>
                <c:pt idx="785">
                  <c:v>22.396</c:v>
                </c:pt>
                <c:pt idx="786">
                  <c:v>22.3743</c:v>
                </c:pt>
                <c:pt idx="787">
                  <c:v>22.3787</c:v>
                </c:pt>
                <c:pt idx="788">
                  <c:v>22.3992</c:v>
                </c:pt>
                <c:pt idx="789">
                  <c:v>22.748</c:v>
                </c:pt>
                <c:pt idx="790">
                  <c:v>22.641</c:v>
                </c:pt>
                <c:pt idx="791">
                  <c:v>22.6036</c:v>
                </c:pt>
                <c:pt idx="792">
                  <c:v>22.6047</c:v>
                </c:pt>
                <c:pt idx="793">
                  <c:v>22.629</c:v>
                </c:pt>
                <c:pt idx="794">
                  <c:v>23.0823</c:v>
                </c:pt>
                <c:pt idx="795">
                  <c:v>22.9367</c:v>
                </c:pt>
                <c:pt idx="796">
                  <c:v>22.884</c:v>
                </c:pt>
                <c:pt idx="797">
                  <c:v>22.8826</c:v>
                </c:pt>
                <c:pt idx="798">
                  <c:v>22.9113</c:v>
                </c:pt>
                <c:pt idx="799">
                  <c:v>23.5056</c:v>
                </c:pt>
                <c:pt idx="800">
                  <c:v>23.3755</c:v>
                </c:pt>
                <c:pt idx="801">
                  <c:v>23.3299</c:v>
                </c:pt>
                <c:pt idx="802">
                  <c:v>23.3285</c:v>
                </c:pt>
                <c:pt idx="803">
                  <c:v>23.3547</c:v>
                </c:pt>
                <c:pt idx="804">
                  <c:v>24.053</c:v>
                </c:pt>
                <c:pt idx="805">
                  <c:v>23.8306</c:v>
                </c:pt>
                <c:pt idx="806">
                  <c:v>23.577</c:v>
                </c:pt>
                <c:pt idx="807">
                  <c:v>23.5529</c:v>
                </c:pt>
                <c:pt idx="808">
                  <c:v>23.6222</c:v>
                </c:pt>
                <c:pt idx="809">
                  <c:v>23.89</c:v>
                </c:pt>
                <c:pt idx="810">
                  <c:v>23.8254</c:v>
                </c:pt>
                <c:pt idx="811">
                  <c:v>23.8882</c:v>
                </c:pt>
                <c:pt idx="812">
                  <c:v>23.9769</c:v>
                </c:pt>
                <c:pt idx="813">
                  <c:v>24.072</c:v>
                </c:pt>
                <c:pt idx="814">
                  <c:v>24.3801</c:v>
                </c:pt>
                <c:pt idx="815">
                  <c:v>24.3026</c:v>
                </c:pt>
                <c:pt idx="816">
                  <c:v>24.3696</c:v>
                </c:pt>
                <c:pt idx="817">
                  <c:v>24.4659</c:v>
                </c:pt>
                <c:pt idx="818">
                  <c:v>24.5692</c:v>
                </c:pt>
                <c:pt idx="819">
                  <c:v>24.9421</c:v>
                </c:pt>
                <c:pt idx="820">
                  <c:v>24.8626</c:v>
                </c:pt>
                <c:pt idx="821">
                  <c:v>24.9328</c:v>
                </c:pt>
                <c:pt idx="822">
                  <c:v>25.0336</c:v>
                </c:pt>
                <c:pt idx="823">
                  <c:v>25.1413</c:v>
                </c:pt>
                <c:pt idx="824">
                  <c:v>25.5308</c:v>
                </c:pt>
                <c:pt idx="825">
                  <c:v>25.4121</c:v>
                </c:pt>
                <c:pt idx="826">
                  <c:v>25.4781</c:v>
                </c:pt>
                <c:pt idx="827">
                  <c:v>25.5832</c:v>
                </c:pt>
                <c:pt idx="828">
                  <c:v>25.6974</c:v>
                </c:pt>
                <c:pt idx="829">
                  <c:v>26.109</c:v>
                </c:pt>
                <c:pt idx="830">
                  <c:v>25.9851</c:v>
                </c:pt>
                <c:pt idx="831">
                  <c:v>26.0553</c:v>
                </c:pt>
                <c:pt idx="832">
                  <c:v>26.1659</c:v>
                </c:pt>
                <c:pt idx="833">
                  <c:v>26.2854</c:v>
                </c:pt>
                <c:pt idx="834">
                  <c:v>26.7235</c:v>
                </c:pt>
                <c:pt idx="835">
                  <c:v>26.5865</c:v>
                </c:pt>
                <c:pt idx="836">
                  <c:v>26.6574</c:v>
                </c:pt>
                <c:pt idx="837">
                  <c:v>26.7713</c:v>
                </c:pt>
                <c:pt idx="838">
                  <c:v>26.8944</c:v>
                </c:pt>
                <c:pt idx="839">
                  <c:v>27.3592</c:v>
                </c:pt>
                <c:pt idx="840">
                  <c:v>27.2062</c:v>
                </c:pt>
                <c:pt idx="841">
                  <c:v>27.2759</c:v>
                </c:pt>
                <c:pt idx="842">
                  <c:v>27.3912</c:v>
                </c:pt>
                <c:pt idx="843">
                  <c:v>27.5159</c:v>
                </c:pt>
                <c:pt idx="844">
                  <c:v>28.0073</c:v>
                </c:pt>
                <c:pt idx="845">
                  <c:v>27.835</c:v>
                </c:pt>
                <c:pt idx="846">
                  <c:v>27.9012</c:v>
                </c:pt>
                <c:pt idx="847">
                  <c:v>28.0158</c:v>
                </c:pt>
                <c:pt idx="848">
                  <c:v>28.1401</c:v>
                </c:pt>
                <c:pt idx="849">
                  <c:v>28.6567</c:v>
                </c:pt>
                <c:pt idx="850">
                  <c:v>28.584</c:v>
                </c:pt>
                <c:pt idx="851">
                  <c:v>28.5929</c:v>
                </c:pt>
                <c:pt idx="852">
                  <c:v>28.5179</c:v>
                </c:pt>
                <c:pt idx="853">
                  <c:v>28.8085</c:v>
                </c:pt>
                <c:pt idx="854">
                  <c:v>29.0012</c:v>
                </c:pt>
                <c:pt idx="855">
                  <c:v>29.0335</c:v>
                </c:pt>
                <c:pt idx="856">
                  <c:v>28.8805</c:v>
                </c:pt>
                <c:pt idx="857">
                  <c:v>29.3542</c:v>
                </c:pt>
                <c:pt idx="858">
                  <c:v>29.4496</c:v>
                </c:pt>
                <c:pt idx="859">
                  <c:v>29.5317</c:v>
                </c:pt>
                <c:pt idx="860">
                  <c:v>29.6161</c:v>
                </c:pt>
                <c:pt idx="861">
                  <c:v>29.7069</c:v>
                </c:pt>
                <c:pt idx="862">
                  <c:v>29.8099</c:v>
                </c:pt>
                <c:pt idx="863">
                  <c:v>29.9241</c:v>
                </c:pt>
                <c:pt idx="864">
                  <c:v>29.5634</c:v>
                </c:pt>
                <c:pt idx="865">
                  <c:v>30.3816</c:v>
                </c:pt>
                <c:pt idx="866">
                  <c:v>30.4305</c:v>
                </c:pt>
                <c:pt idx="867">
                  <c:v>30.4773</c:v>
                </c:pt>
                <c:pt idx="868">
                  <c:v>30.521</c:v>
                </c:pt>
                <c:pt idx="869">
                  <c:v>30.57</c:v>
                </c:pt>
                <c:pt idx="870">
                  <c:v>30.6389</c:v>
                </c:pt>
                <c:pt idx="871">
                  <c:v>30.7365</c:v>
                </c:pt>
                <c:pt idx="872">
                  <c:v>30.8454</c:v>
                </c:pt>
                <c:pt idx="873">
                  <c:v>30.9511</c:v>
                </c:pt>
                <c:pt idx="874">
                  <c:v>31.049</c:v>
                </c:pt>
                <c:pt idx="875">
                  <c:v>31.1307</c:v>
                </c:pt>
                <c:pt idx="876">
                  <c:v>31.2112</c:v>
                </c:pt>
                <c:pt idx="877">
                  <c:v>31.2903</c:v>
                </c:pt>
                <c:pt idx="878">
                  <c:v>31.3685</c:v>
                </c:pt>
                <c:pt idx="879">
                  <c:v>31.4493</c:v>
                </c:pt>
                <c:pt idx="880">
                  <c:v>31.5184</c:v>
                </c:pt>
                <c:pt idx="881">
                  <c:v>31.5887</c:v>
                </c:pt>
                <c:pt idx="882">
                  <c:v>31.6561</c:v>
                </c:pt>
                <c:pt idx="883">
                  <c:v>31.72</c:v>
                </c:pt>
                <c:pt idx="884">
                  <c:v>31.7864</c:v>
                </c:pt>
                <c:pt idx="885">
                  <c:v>31.8384</c:v>
                </c:pt>
                <c:pt idx="886">
                  <c:v>31.8919</c:v>
                </c:pt>
                <c:pt idx="887">
                  <c:v>31.943</c:v>
                </c:pt>
                <c:pt idx="888">
                  <c:v>31.9906</c:v>
                </c:pt>
                <c:pt idx="889">
                  <c:v>32.0425</c:v>
                </c:pt>
                <c:pt idx="890">
                  <c:v>32.0602</c:v>
                </c:pt>
                <c:pt idx="891">
                  <c:v>32.0868</c:v>
                </c:pt>
                <c:pt idx="892">
                  <c:v>32.1217</c:v>
                </c:pt>
                <c:pt idx="893">
                  <c:v>32.18</c:v>
                </c:pt>
                <c:pt idx="894">
                  <c:v>32.2236</c:v>
                </c:pt>
                <c:pt idx="895">
                  <c:v>32.2423</c:v>
                </c:pt>
                <c:pt idx="896">
                  <c:v>32.2606</c:v>
                </c:pt>
                <c:pt idx="897">
                  <c:v>32.2757</c:v>
                </c:pt>
                <c:pt idx="898">
                  <c:v>32.287</c:v>
                </c:pt>
                <c:pt idx="899">
                  <c:v>32.3059</c:v>
                </c:pt>
                <c:pt idx="900">
                  <c:v>32.3043</c:v>
                </c:pt>
                <c:pt idx="901">
                  <c:v>32.3045</c:v>
                </c:pt>
                <c:pt idx="902">
                  <c:v>32.3027</c:v>
                </c:pt>
                <c:pt idx="903">
                  <c:v>32.2907</c:v>
                </c:pt>
                <c:pt idx="904">
                  <c:v>32.2869</c:v>
                </c:pt>
                <c:pt idx="905">
                  <c:v>32.2666</c:v>
                </c:pt>
                <c:pt idx="906">
                  <c:v>32.2475</c:v>
                </c:pt>
                <c:pt idx="907">
                  <c:v>32.2256</c:v>
                </c:pt>
                <c:pt idx="908">
                  <c:v>32.1999</c:v>
                </c:pt>
                <c:pt idx="909">
                  <c:v>32.1849</c:v>
                </c:pt>
                <c:pt idx="910">
                  <c:v>32.1463</c:v>
                </c:pt>
                <c:pt idx="911">
                  <c:v>32.1089</c:v>
                </c:pt>
                <c:pt idx="912">
                  <c:v>32.0687</c:v>
                </c:pt>
                <c:pt idx="913">
                  <c:v>32.0251</c:v>
                </c:pt>
                <c:pt idx="914">
                  <c:v>31.9936</c:v>
                </c:pt>
                <c:pt idx="915">
                  <c:v>31.9375</c:v>
                </c:pt>
                <c:pt idx="916">
                  <c:v>31.8826</c:v>
                </c:pt>
                <c:pt idx="917">
                  <c:v>31.8252</c:v>
                </c:pt>
                <c:pt idx="918">
                  <c:v>31.7644</c:v>
                </c:pt>
                <c:pt idx="919">
                  <c:v>31.7173</c:v>
                </c:pt>
                <c:pt idx="920">
                  <c:v>31.6447</c:v>
                </c:pt>
                <c:pt idx="921">
                  <c:v>31.5734</c:v>
                </c:pt>
                <c:pt idx="922">
                  <c:v>31.4998</c:v>
                </c:pt>
                <c:pt idx="923">
                  <c:v>31.4232</c:v>
                </c:pt>
                <c:pt idx="924">
                  <c:v>31.3615</c:v>
                </c:pt>
                <c:pt idx="925">
                  <c:v>31.2738</c:v>
                </c:pt>
                <c:pt idx="926">
                  <c:v>31.1876</c:v>
                </c:pt>
                <c:pt idx="927">
                  <c:v>31.0993</c:v>
                </c:pt>
                <c:pt idx="928">
                  <c:v>31.0084</c:v>
                </c:pt>
                <c:pt idx="929">
                  <c:v>30.9336</c:v>
                </c:pt>
                <c:pt idx="930">
                  <c:v>30.8325</c:v>
                </c:pt>
                <c:pt idx="931">
                  <c:v>30.733</c:v>
                </c:pt>
                <c:pt idx="932">
                  <c:v>30.6319</c:v>
                </c:pt>
                <c:pt idx="933">
                  <c:v>30.5285</c:v>
                </c:pt>
                <c:pt idx="934">
                  <c:v>30.4421</c:v>
                </c:pt>
                <c:pt idx="935">
                  <c:v>30.3296</c:v>
                </c:pt>
                <c:pt idx="936">
                  <c:v>30.2189</c:v>
                </c:pt>
                <c:pt idx="937">
                  <c:v>30.1068</c:v>
                </c:pt>
                <c:pt idx="938">
                  <c:v>29.9711</c:v>
                </c:pt>
                <c:pt idx="939">
                  <c:v>29.917</c:v>
                </c:pt>
                <c:pt idx="940">
                  <c:v>29.8222</c:v>
                </c:pt>
                <c:pt idx="941">
                  <c:v>29.702</c:v>
                </c:pt>
                <c:pt idx="942">
                  <c:v>29.5627</c:v>
                </c:pt>
                <c:pt idx="943">
                  <c:v>29.4182</c:v>
                </c:pt>
                <c:pt idx="944">
                  <c:v>29.2997</c:v>
                </c:pt>
                <c:pt idx="945">
                  <c:v>29.167</c:v>
                </c:pt>
                <c:pt idx="946">
                  <c:v>29.0451</c:v>
                </c:pt>
                <c:pt idx="947">
                  <c:v>28.9263</c:v>
                </c:pt>
                <c:pt idx="948">
                  <c:v>28.8056</c:v>
                </c:pt>
                <c:pt idx="949">
                  <c:v>28.7004</c:v>
                </c:pt>
                <c:pt idx="950">
                  <c:v>28.5677</c:v>
                </c:pt>
                <c:pt idx="951">
                  <c:v>28.4353</c:v>
                </c:pt>
                <c:pt idx="952">
                  <c:v>28.3027</c:v>
                </c:pt>
                <c:pt idx="953">
                  <c:v>28.1706</c:v>
                </c:pt>
                <c:pt idx="954">
                  <c:v>27.8991</c:v>
                </c:pt>
                <c:pt idx="955">
                  <c:v>27.8939</c:v>
                </c:pt>
                <c:pt idx="956">
                  <c:v>27.7889</c:v>
                </c:pt>
                <c:pt idx="957">
                  <c:v>27.6632</c:v>
                </c:pt>
                <c:pt idx="958">
                  <c:v>27.5329</c:v>
                </c:pt>
                <c:pt idx="959">
                  <c:v>27.0384</c:v>
                </c:pt>
                <c:pt idx="960">
                  <c:v>27.2117</c:v>
                </c:pt>
                <c:pt idx="961">
                  <c:v>27.1425</c:v>
                </c:pt>
                <c:pt idx="962">
                  <c:v>27.0243</c:v>
                </c:pt>
                <c:pt idx="963">
                  <c:v>26.8966</c:v>
                </c:pt>
                <c:pt idx="964">
                  <c:v>26.4727</c:v>
                </c:pt>
                <c:pt idx="965">
                  <c:v>26.631</c:v>
                </c:pt>
                <c:pt idx="966">
                  <c:v>26.562</c:v>
                </c:pt>
                <c:pt idx="967">
                  <c:v>26.4483</c:v>
                </c:pt>
                <c:pt idx="968">
                  <c:v>26.3261</c:v>
                </c:pt>
                <c:pt idx="969">
                  <c:v>25.9101</c:v>
                </c:pt>
                <c:pt idx="970">
                  <c:v>26.0373</c:v>
                </c:pt>
                <c:pt idx="971">
                  <c:v>25.9652</c:v>
                </c:pt>
                <c:pt idx="972">
                  <c:v>25.8548</c:v>
                </c:pt>
                <c:pt idx="973">
                  <c:v>25.7377</c:v>
                </c:pt>
                <c:pt idx="974">
                  <c:v>25.3493</c:v>
                </c:pt>
                <c:pt idx="975">
                  <c:v>25.4644</c:v>
                </c:pt>
                <c:pt idx="976">
                  <c:v>25.395</c:v>
                </c:pt>
                <c:pt idx="977">
                  <c:v>25.2902</c:v>
                </c:pt>
                <c:pt idx="978">
                  <c:v>25.1795</c:v>
                </c:pt>
                <c:pt idx="979">
                  <c:v>24.8216</c:v>
                </c:pt>
                <c:pt idx="980">
                  <c:v>24.9237</c:v>
                </c:pt>
                <c:pt idx="981">
                  <c:v>24.8578</c:v>
                </c:pt>
                <c:pt idx="982">
                  <c:v>24.76</c:v>
                </c:pt>
                <c:pt idx="983">
                  <c:v>24.6572</c:v>
                </c:pt>
                <c:pt idx="984">
                  <c:v>24.3312</c:v>
                </c:pt>
                <c:pt idx="985">
                  <c:v>24.4217</c:v>
                </c:pt>
                <c:pt idx="986">
                  <c:v>24.3604</c:v>
                </c:pt>
                <c:pt idx="987">
                  <c:v>24.2707</c:v>
                </c:pt>
                <c:pt idx="988">
                  <c:v>24.1769</c:v>
                </c:pt>
                <c:pt idx="989">
                  <c:v>23.8841</c:v>
                </c:pt>
                <c:pt idx="990">
                  <c:v>23.9637</c:v>
                </c:pt>
                <c:pt idx="991">
                  <c:v>23.9081</c:v>
                </c:pt>
                <c:pt idx="992">
                  <c:v>23.8275</c:v>
                </c:pt>
                <c:pt idx="993">
                  <c:v>23.7436</c:v>
                </c:pt>
                <c:pt idx="994">
                  <c:v>23.4851</c:v>
                </c:pt>
                <c:pt idx="995">
                  <c:v>23.5545</c:v>
                </c:pt>
                <c:pt idx="996">
                  <c:v>23.5054</c:v>
                </c:pt>
                <c:pt idx="997">
                  <c:v>23.4347</c:v>
                </c:pt>
                <c:pt idx="998">
                  <c:v>23.3615</c:v>
                </c:pt>
                <c:pt idx="999">
                  <c:v>22.9668</c:v>
                </c:pt>
                <c:pt idx="1000">
                  <c:v>23.0417</c:v>
                </c:pt>
                <c:pt idx="1001">
                  <c:v>23.0434</c:v>
                </c:pt>
                <c:pt idx="1002">
                  <c:v>23.0194</c:v>
                </c:pt>
                <c:pt idx="1003">
                  <c:v>22.9821</c:v>
                </c:pt>
                <c:pt idx="1004">
                  <c:v>22.9821</c:v>
                </c:pt>
                <c:pt idx="1005">
                  <c:v>22.2938</c:v>
                </c:pt>
                <c:pt idx="1006">
                  <c:v>22.4955</c:v>
                </c:pt>
                <c:pt idx="1007">
                  <c:v>22.6567</c:v>
                </c:pt>
                <c:pt idx="1008">
                  <c:v>22.7234</c:v>
                </c:pt>
                <c:pt idx="1009">
                  <c:v>22.7347</c:v>
                </c:pt>
                <c:pt idx="1010">
                  <c:v>22.3077</c:v>
                </c:pt>
                <c:pt idx="1011">
                  <c:v>22.4781</c:v>
                </c:pt>
                <c:pt idx="1012">
                  <c:v>22.5464</c:v>
                </c:pt>
                <c:pt idx="1013">
                  <c:v>22.5626</c:v>
                </c:pt>
                <c:pt idx="1014">
                  <c:v>22.553</c:v>
                </c:pt>
                <c:pt idx="1015">
                  <c:v>22.2183</c:v>
                </c:pt>
                <c:pt idx="1016">
                  <c:v>22.3427</c:v>
                </c:pt>
                <c:pt idx="1017">
                  <c:v>22.3948</c:v>
                </c:pt>
                <c:pt idx="1018">
                  <c:v>22.4093</c:v>
                </c:pt>
                <c:pt idx="1019">
                  <c:v>22.4052</c:v>
                </c:pt>
                <c:pt idx="1020">
                  <c:v>22.176</c:v>
                </c:pt>
                <c:pt idx="1021">
                  <c:v>22.2638</c:v>
                </c:pt>
                <c:pt idx="1022">
                  <c:v>22.3033</c:v>
                </c:pt>
                <c:pt idx="1023">
                  <c:v>22.3174</c:v>
                </c:pt>
                <c:pt idx="1024">
                  <c:v>22.3191</c:v>
                </c:pt>
                <c:pt idx="1025">
                  <c:v>22.1975</c:v>
                </c:pt>
                <c:pt idx="1026">
                  <c:v>22.2486</c:v>
                </c:pt>
                <c:pt idx="1027">
                  <c:v>22.2749</c:v>
                </c:pt>
                <c:pt idx="1028">
                  <c:v>22.2881</c:v>
                </c:pt>
                <c:pt idx="1029">
                  <c:v>22.2951</c:v>
                </c:pt>
                <c:pt idx="1030">
                  <c:v>22.2809</c:v>
                </c:pt>
                <c:pt idx="1031">
                  <c:v>22.2953</c:v>
                </c:pt>
                <c:pt idx="1032">
                  <c:v>22.308</c:v>
                </c:pt>
                <c:pt idx="1033">
                  <c:v>22.3197</c:v>
                </c:pt>
                <c:pt idx="1034">
                  <c:v>22.3318</c:v>
                </c:pt>
                <c:pt idx="1035">
                  <c:v>22.424</c:v>
                </c:pt>
                <c:pt idx="1036">
                  <c:v>22.4015</c:v>
                </c:pt>
                <c:pt idx="1037">
                  <c:v>22.4004</c:v>
                </c:pt>
                <c:pt idx="1038">
                  <c:v>22.4103</c:v>
                </c:pt>
                <c:pt idx="1039">
                  <c:v>22.4273</c:v>
                </c:pt>
                <c:pt idx="1040">
                  <c:v>22.6245</c:v>
                </c:pt>
                <c:pt idx="1041">
                  <c:v>22.5648</c:v>
                </c:pt>
                <c:pt idx="1042">
                  <c:v>22.5496</c:v>
                </c:pt>
                <c:pt idx="1043">
                  <c:v>22.5579</c:v>
                </c:pt>
                <c:pt idx="1044">
                  <c:v>22.5798</c:v>
                </c:pt>
                <c:pt idx="1045">
                  <c:v>22.8796</c:v>
                </c:pt>
                <c:pt idx="1046">
                  <c:v>22.7822</c:v>
                </c:pt>
                <c:pt idx="1047">
                  <c:v>22.7532</c:v>
                </c:pt>
                <c:pt idx="1048">
                  <c:v>22.7601</c:v>
                </c:pt>
                <c:pt idx="1049">
                  <c:v>22.7872</c:v>
                </c:pt>
                <c:pt idx="1050">
                  <c:v>23.1866</c:v>
                </c:pt>
                <c:pt idx="1051">
                  <c:v>23.0561</c:v>
                </c:pt>
                <c:pt idx="1052">
                  <c:v>23.0576</c:v>
                </c:pt>
                <c:pt idx="1053">
                  <c:v>23.0879</c:v>
                </c:pt>
                <c:pt idx="1054">
                  <c:v>23.1299</c:v>
                </c:pt>
                <c:pt idx="1055">
                  <c:v>23.6713</c:v>
                </c:pt>
                <c:pt idx="1056">
                  <c:v>23.5024</c:v>
                </c:pt>
                <c:pt idx="1057">
                  <c:v>23.4317</c:v>
                </c:pt>
                <c:pt idx="1058">
                  <c:v>23.4172</c:v>
                </c:pt>
                <c:pt idx="1059">
                  <c:v>23.4367</c:v>
                </c:pt>
                <c:pt idx="1060">
                  <c:v>24.061</c:v>
                </c:pt>
                <c:pt idx="1061">
                  <c:v>23.5931</c:v>
                </c:pt>
                <c:pt idx="1062">
                  <c:v>23.5868</c:v>
                </c:pt>
                <c:pt idx="1063">
                  <c:v>23.649</c:v>
                </c:pt>
                <c:pt idx="1064">
                  <c:v>23.7253</c:v>
                </c:pt>
                <c:pt idx="1065">
                  <c:v>23.9794</c:v>
                </c:pt>
                <c:pt idx="1066">
                  <c:v>23.9173</c:v>
                </c:pt>
                <c:pt idx="1067">
                  <c:v>23.975</c:v>
                </c:pt>
                <c:pt idx="1068">
                  <c:v>24.0571</c:v>
                </c:pt>
                <c:pt idx="1069">
                  <c:v>24.1452</c:v>
                </c:pt>
                <c:pt idx="1070">
                  <c:v>24.4367</c:v>
                </c:pt>
                <c:pt idx="1071">
                  <c:v>24.3603</c:v>
                </c:pt>
                <c:pt idx="1072">
                  <c:v>24.4221</c:v>
                </c:pt>
                <c:pt idx="1073">
                  <c:v>24.5119</c:v>
                </c:pt>
                <c:pt idx="1074">
                  <c:v>24.6083</c:v>
                </c:pt>
                <c:pt idx="1075">
                  <c:v>24.9358</c:v>
                </c:pt>
                <c:pt idx="1076">
                  <c:v>24.8447</c:v>
                </c:pt>
                <c:pt idx="1077">
                  <c:v>24.9101</c:v>
                </c:pt>
                <c:pt idx="1078">
                  <c:v>25.0067</c:v>
                </c:pt>
                <c:pt idx="1079">
                  <c:v>25.1104</c:v>
                </c:pt>
                <c:pt idx="1080">
                  <c:v>25.5011</c:v>
                </c:pt>
                <c:pt idx="1081">
                  <c:v>25.4006</c:v>
                </c:pt>
                <c:pt idx="1082">
                  <c:v>25.4662</c:v>
                </c:pt>
                <c:pt idx="1083">
                  <c:v>25.5661</c:v>
                </c:pt>
                <c:pt idx="1084">
                  <c:v>25.6735</c:v>
                </c:pt>
                <c:pt idx="1085">
                  <c:v>26.0806</c:v>
                </c:pt>
                <c:pt idx="1086">
                  <c:v>25.9466</c:v>
                </c:pt>
                <c:pt idx="1087">
                  <c:v>26.0089</c:v>
                </c:pt>
                <c:pt idx="1088">
                  <c:v>26.112</c:v>
                </c:pt>
                <c:pt idx="1089">
                  <c:v>26.2243</c:v>
                </c:pt>
                <c:pt idx="1090">
                  <c:v>26.6545</c:v>
                </c:pt>
                <c:pt idx="1091">
                  <c:v>26.5111</c:v>
                </c:pt>
                <c:pt idx="1092">
                  <c:v>26.5749</c:v>
                </c:pt>
                <c:pt idx="1093">
                  <c:v>26.6815</c:v>
                </c:pt>
                <c:pt idx="1094">
                  <c:v>26.7973</c:v>
                </c:pt>
                <c:pt idx="1095">
                  <c:v>27.2525</c:v>
                </c:pt>
                <c:pt idx="1096">
                  <c:v>27.0941</c:v>
                </c:pt>
                <c:pt idx="1097">
                  <c:v>27.1569</c:v>
                </c:pt>
                <c:pt idx="1098">
                  <c:v>27.265</c:v>
                </c:pt>
                <c:pt idx="1099">
                  <c:v>27.3825</c:v>
                </c:pt>
                <c:pt idx="1100">
                  <c:v>27.8622</c:v>
                </c:pt>
                <c:pt idx="1101">
                  <c:v>27.7984</c:v>
                </c:pt>
                <c:pt idx="1102">
                  <c:v>27.7178</c:v>
                </c:pt>
                <c:pt idx="1103">
                  <c:v>27.9119</c:v>
                </c:pt>
                <c:pt idx="1104">
                  <c:v>27.8677</c:v>
                </c:pt>
                <c:pt idx="1105">
                  <c:v>28.2857</c:v>
                </c:pt>
                <c:pt idx="1106">
                  <c:v>28.2782</c:v>
                </c:pt>
                <c:pt idx="1107">
                  <c:v>28.3538</c:v>
                </c:pt>
                <c:pt idx="1108">
                  <c:v>28.2156</c:v>
                </c:pt>
                <c:pt idx="1109">
                  <c:v>28.6628</c:v>
                </c:pt>
                <c:pt idx="1110">
                  <c:v>28.7601</c:v>
                </c:pt>
                <c:pt idx="1111">
                  <c:v>28.8369</c:v>
                </c:pt>
                <c:pt idx="1112">
                  <c:v>28.9257</c:v>
                </c:pt>
                <c:pt idx="1113">
                  <c:v>29.018</c:v>
                </c:pt>
                <c:pt idx="1114">
                  <c:v>29.1208</c:v>
                </c:pt>
                <c:pt idx="1115">
                  <c:v>29.2315</c:v>
                </c:pt>
                <c:pt idx="1116">
                  <c:v>29.3455</c:v>
                </c:pt>
                <c:pt idx="1117">
                  <c:v>28.974</c:v>
                </c:pt>
                <c:pt idx="1118">
                  <c:v>29.8061</c:v>
                </c:pt>
                <c:pt idx="1119">
                  <c:v>29.8494</c:v>
                </c:pt>
                <c:pt idx="1120">
                  <c:v>29.8931</c:v>
                </c:pt>
                <c:pt idx="1121">
                  <c:v>29.9324</c:v>
                </c:pt>
                <c:pt idx="1122">
                  <c:v>29.9814</c:v>
                </c:pt>
                <c:pt idx="1123">
                  <c:v>30.0565</c:v>
                </c:pt>
                <c:pt idx="1124">
                  <c:v>30.1566</c:v>
                </c:pt>
                <c:pt idx="1125">
                  <c:v>30.2679</c:v>
                </c:pt>
                <c:pt idx="1126">
                  <c:v>30.3714</c:v>
                </c:pt>
                <c:pt idx="1127">
                  <c:v>30.4695</c:v>
                </c:pt>
                <c:pt idx="1128">
                  <c:v>30.5594</c:v>
                </c:pt>
                <c:pt idx="1129">
                  <c:v>30.6444</c:v>
                </c:pt>
                <c:pt idx="1130">
                  <c:v>30.7295</c:v>
                </c:pt>
                <c:pt idx="1131">
                  <c:v>30.8076</c:v>
                </c:pt>
                <c:pt idx="1132">
                  <c:v>30.8889</c:v>
                </c:pt>
                <c:pt idx="1133">
                  <c:v>30.9687</c:v>
                </c:pt>
                <c:pt idx="1134">
                  <c:v>31.0456</c:v>
                </c:pt>
                <c:pt idx="1135">
                  <c:v>31.1229</c:v>
                </c:pt>
                <c:pt idx="1136">
                  <c:v>31.1885</c:v>
                </c:pt>
                <c:pt idx="1137">
                  <c:v>31.2555</c:v>
                </c:pt>
                <c:pt idx="1138">
                  <c:v>31.3204</c:v>
                </c:pt>
                <c:pt idx="1139">
                  <c:v>31.3827</c:v>
                </c:pt>
                <c:pt idx="1140">
                  <c:v>31.4472</c:v>
                </c:pt>
                <c:pt idx="1141">
                  <c:v>31.4984</c:v>
                </c:pt>
                <c:pt idx="1142">
                  <c:v>31.551</c:v>
                </c:pt>
                <c:pt idx="1143">
                  <c:v>31.6011</c:v>
                </c:pt>
                <c:pt idx="1144">
                  <c:v>31.6482</c:v>
                </c:pt>
                <c:pt idx="1145">
                  <c:v>31.699</c:v>
                </c:pt>
                <c:pt idx="1146">
                  <c:v>31.7122</c:v>
                </c:pt>
                <c:pt idx="1147">
                  <c:v>31.747</c:v>
                </c:pt>
                <c:pt idx="1148">
                  <c:v>31.7912</c:v>
                </c:pt>
                <c:pt idx="1149">
                  <c:v>31.8419</c:v>
                </c:pt>
                <c:pt idx="1150">
                  <c:v>31.8821</c:v>
                </c:pt>
                <c:pt idx="1151">
                  <c:v>31.9015</c:v>
                </c:pt>
                <c:pt idx="1152">
                  <c:v>31.9212</c:v>
                </c:pt>
                <c:pt idx="1153">
                  <c:v>31.938</c:v>
                </c:pt>
                <c:pt idx="1154">
                  <c:v>31.9514</c:v>
                </c:pt>
                <c:pt idx="1155">
                  <c:v>31.9721</c:v>
                </c:pt>
                <c:pt idx="1156">
                  <c:v>31.9757</c:v>
                </c:pt>
                <c:pt idx="1157">
                  <c:v>31.9738</c:v>
                </c:pt>
                <c:pt idx="1158">
                  <c:v>31.9679</c:v>
                </c:pt>
                <c:pt idx="1159">
                  <c:v>31.9625</c:v>
                </c:pt>
                <c:pt idx="1160">
                  <c:v>31.9669</c:v>
                </c:pt>
                <c:pt idx="1161">
                  <c:v>31.9506</c:v>
                </c:pt>
                <c:pt idx="1162">
                  <c:v>31.9354</c:v>
                </c:pt>
                <c:pt idx="1163">
                  <c:v>31.9175</c:v>
                </c:pt>
                <c:pt idx="1164">
                  <c:v>31.8962</c:v>
                </c:pt>
                <c:pt idx="1165">
                  <c:v>31.8847</c:v>
                </c:pt>
                <c:pt idx="1166">
                  <c:v>31.8512</c:v>
                </c:pt>
                <c:pt idx="1167">
                  <c:v>31.8188</c:v>
                </c:pt>
                <c:pt idx="1168">
                  <c:v>31.7839</c:v>
                </c:pt>
                <c:pt idx="1169">
                  <c:v>31.7457</c:v>
                </c:pt>
                <c:pt idx="1170">
                  <c:v>31.7187</c:v>
                </c:pt>
                <c:pt idx="1171">
                  <c:v>31.6686</c:v>
                </c:pt>
                <c:pt idx="1172">
                  <c:v>31.6198</c:v>
                </c:pt>
                <c:pt idx="1173">
                  <c:v>31.5685</c:v>
                </c:pt>
                <c:pt idx="1174">
                  <c:v>31.5141</c:v>
                </c:pt>
                <c:pt idx="1175">
                  <c:v>31.4723</c:v>
                </c:pt>
                <c:pt idx="1176">
                  <c:v>31.4066</c:v>
                </c:pt>
                <c:pt idx="1177">
                  <c:v>31.3422</c:v>
                </c:pt>
                <c:pt idx="1178">
                  <c:v>31.2756</c:v>
                </c:pt>
                <c:pt idx="1179">
                  <c:v>31.2061</c:v>
                </c:pt>
                <c:pt idx="1180">
                  <c:v>31.1506</c:v>
                </c:pt>
                <c:pt idx="1181">
                  <c:v>31.0705</c:v>
                </c:pt>
                <c:pt idx="1182">
                  <c:v>30.9919</c:v>
                </c:pt>
                <c:pt idx="1183">
                  <c:v>30.9113</c:v>
                </c:pt>
                <c:pt idx="1184">
                  <c:v>30.8281</c:v>
                </c:pt>
                <c:pt idx="1185">
                  <c:v>30.7599</c:v>
                </c:pt>
                <c:pt idx="1186">
                  <c:v>30.6671</c:v>
                </c:pt>
                <c:pt idx="1187">
                  <c:v>30.5757</c:v>
                </c:pt>
                <c:pt idx="1188">
                  <c:v>30.4827</c:v>
                </c:pt>
                <c:pt idx="1189">
                  <c:v>30.3875</c:v>
                </c:pt>
                <c:pt idx="1190">
                  <c:v>30.3083</c:v>
                </c:pt>
                <c:pt idx="1191">
                  <c:v>30.2043</c:v>
                </c:pt>
                <c:pt idx="1192">
                  <c:v>30.102</c:v>
                </c:pt>
                <c:pt idx="1193">
                  <c:v>29.9985</c:v>
                </c:pt>
                <c:pt idx="1194">
                  <c:v>29.8931</c:v>
                </c:pt>
                <c:pt idx="1195">
                  <c:v>29.7909</c:v>
                </c:pt>
                <c:pt idx="1196">
                  <c:v>29.7149</c:v>
                </c:pt>
                <c:pt idx="1197">
                  <c:v>29.6246</c:v>
                </c:pt>
                <c:pt idx="1198">
                  <c:v>29.509</c:v>
                </c:pt>
                <c:pt idx="1199">
                  <c:v>29.3772</c:v>
                </c:pt>
                <c:pt idx="1200">
                  <c:v>29.2613</c:v>
                </c:pt>
                <c:pt idx="1201">
                  <c:v>29.1292</c:v>
                </c:pt>
                <c:pt idx="1202">
                  <c:v>29.009</c:v>
                </c:pt>
                <c:pt idx="1203">
                  <c:v>28.8957</c:v>
                </c:pt>
                <c:pt idx="1204">
                  <c:v>28.7839</c:v>
                </c:pt>
                <c:pt idx="1205">
                  <c:v>28.6886</c:v>
                </c:pt>
                <c:pt idx="1206">
                  <c:v>28.5671</c:v>
                </c:pt>
                <c:pt idx="1207">
                  <c:v>28.4447</c:v>
                </c:pt>
                <c:pt idx="1208">
                  <c:v>28.3208</c:v>
                </c:pt>
                <c:pt idx="1209">
                  <c:v>28.1963</c:v>
                </c:pt>
                <c:pt idx="1210">
                  <c:v>27.9467</c:v>
                </c:pt>
                <c:pt idx="1211">
                  <c:v>27.9365</c:v>
                </c:pt>
                <c:pt idx="1212">
                  <c:v>27.8369</c:v>
                </c:pt>
                <c:pt idx="1213">
                  <c:v>27.7189</c:v>
                </c:pt>
                <c:pt idx="1214">
                  <c:v>27.5967</c:v>
                </c:pt>
                <c:pt idx="1215">
                  <c:v>27.1172</c:v>
                </c:pt>
                <c:pt idx="1216">
                  <c:v>27.2923</c:v>
                </c:pt>
                <c:pt idx="1217">
                  <c:v>27.2295</c:v>
                </c:pt>
                <c:pt idx="1218">
                  <c:v>27.1186</c:v>
                </c:pt>
                <c:pt idx="1219">
                  <c:v>27.0145</c:v>
                </c:pt>
                <c:pt idx="1220">
                  <c:v>26.5964</c:v>
                </c:pt>
                <c:pt idx="1221">
                  <c:v>26.7495</c:v>
                </c:pt>
                <c:pt idx="1222">
                  <c:v>26.6848</c:v>
                </c:pt>
                <c:pt idx="1223">
                  <c:v>26.5773</c:v>
                </c:pt>
                <c:pt idx="1224">
                  <c:v>26.4616</c:v>
                </c:pt>
                <c:pt idx="1225">
                  <c:v>26.056</c:v>
                </c:pt>
                <c:pt idx="1226">
                  <c:v>26.1861</c:v>
                </c:pt>
                <c:pt idx="1227">
                  <c:v>26.1197</c:v>
                </c:pt>
                <c:pt idx="1228">
                  <c:v>26.0154</c:v>
                </c:pt>
                <c:pt idx="1229">
                  <c:v>25.9044</c:v>
                </c:pt>
                <c:pt idx="1230">
                  <c:v>25.5249</c:v>
                </c:pt>
                <c:pt idx="1231">
                  <c:v>25.6427</c:v>
                </c:pt>
                <c:pt idx="1232">
                  <c:v>25.5783</c:v>
                </c:pt>
                <c:pt idx="1233">
                  <c:v>25.4789</c:v>
                </c:pt>
                <c:pt idx="1234">
                  <c:v>25.3736</c:v>
                </c:pt>
                <c:pt idx="1235">
                  <c:v>25.0232</c:v>
                </c:pt>
                <c:pt idx="1236">
                  <c:v>25.128</c:v>
                </c:pt>
                <c:pt idx="1237">
                  <c:v>25.0666</c:v>
                </c:pt>
                <c:pt idx="1238">
                  <c:v>24.9735</c:v>
                </c:pt>
                <c:pt idx="1239">
                  <c:v>24.8753</c:v>
                </c:pt>
                <c:pt idx="1240">
                  <c:v>24.5554</c:v>
                </c:pt>
                <c:pt idx="1241">
                  <c:v>24.6485</c:v>
                </c:pt>
                <c:pt idx="1242">
                  <c:v>24.5911</c:v>
                </c:pt>
                <c:pt idx="1243">
                  <c:v>24.5054</c:v>
                </c:pt>
                <c:pt idx="1244">
                  <c:v>24.4155</c:v>
                </c:pt>
                <c:pt idx="1245">
                  <c:v>24.1274</c:v>
                </c:pt>
                <c:pt idx="1246">
                  <c:v>24.2095</c:v>
                </c:pt>
                <c:pt idx="1247">
                  <c:v>24.1572</c:v>
                </c:pt>
                <c:pt idx="1248">
                  <c:v>24.0799</c:v>
                </c:pt>
                <c:pt idx="1249">
                  <c:v>23.9991</c:v>
                </c:pt>
                <c:pt idx="1250">
                  <c:v>23.7439</c:v>
                </c:pt>
                <c:pt idx="1251">
                  <c:v>23.8157</c:v>
                </c:pt>
                <c:pt idx="1252">
                  <c:v>23.7693</c:v>
                </c:pt>
                <c:pt idx="1253">
                  <c:v>23.7012</c:v>
                </c:pt>
                <c:pt idx="1254">
                  <c:v>23.6304</c:v>
                </c:pt>
                <c:pt idx="1255">
                  <c:v>23.1223</c:v>
                </c:pt>
                <c:pt idx="1256">
                  <c:v>23.2292</c:v>
                </c:pt>
                <c:pt idx="1257">
                  <c:v>23.26</c:v>
                </c:pt>
                <c:pt idx="1258">
                  <c:v>23.2575</c:v>
                </c:pt>
                <c:pt idx="1259">
                  <c:v>23.2358</c:v>
                </c:pt>
                <c:pt idx="1260">
                  <c:v>22.5585</c:v>
                </c:pt>
                <c:pt idx="1261">
                  <c:v>22.8427</c:v>
                </c:pt>
                <c:pt idx="1262">
                  <c:v>22.9826</c:v>
                </c:pt>
                <c:pt idx="1263">
                  <c:v>23.0318</c:v>
                </c:pt>
                <c:pt idx="1264">
                  <c:v>23.0338</c:v>
                </c:pt>
                <c:pt idx="1265">
                  <c:v>22.6013</c:v>
                </c:pt>
                <c:pt idx="1266">
                  <c:v>22.7695</c:v>
                </c:pt>
                <c:pt idx="1267">
                  <c:v>22.8374</c:v>
                </c:pt>
                <c:pt idx="1268">
                  <c:v>22.8538</c:v>
                </c:pt>
                <c:pt idx="1269">
                  <c:v>22.8445</c:v>
                </c:pt>
                <c:pt idx="1270">
                  <c:v>22.5057</c:v>
                </c:pt>
                <c:pt idx="1271">
                  <c:v>22.6321</c:v>
                </c:pt>
                <c:pt idx="1272">
                  <c:v>22.6854</c:v>
                </c:pt>
                <c:pt idx="1273">
                  <c:v>22.7006</c:v>
                </c:pt>
                <c:pt idx="1274">
                  <c:v>22.6967</c:v>
                </c:pt>
                <c:pt idx="1275">
                  <c:v>22.461</c:v>
                </c:pt>
                <c:pt idx="1276">
                  <c:v>22.5513</c:v>
                </c:pt>
                <c:pt idx="1277">
                  <c:v>22.592</c:v>
                </c:pt>
                <c:pt idx="1278">
                  <c:v>22.6065</c:v>
                </c:pt>
                <c:pt idx="1279">
                  <c:v>22.608</c:v>
                </c:pt>
                <c:pt idx="1280">
                  <c:v>22.4769</c:v>
                </c:pt>
                <c:pt idx="1281">
                  <c:v>22.5312</c:v>
                </c:pt>
                <c:pt idx="1282">
                  <c:v>22.5587</c:v>
                </c:pt>
                <c:pt idx="1283">
                  <c:v>22.5719</c:v>
                </c:pt>
                <c:pt idx="1284">
                  <c:v>22.5783</c:v>
                </c:pt>
                <c:pt idx="1285">
                  <c:v>22.5519</c:v>
                </c:pt>
                <c:pt idx="1286">
                  <c:v>22.5702</c:v>
                </c:pt>
                <c:pt idx="1287">
                  <c:v>22.5841</c:v>
                </c:pt>
                <c:pt idx="1288">
                  <c:v>22.5955</c:v>
                </c:pt>
                <c:pt idx="1289">
                  <c:v>22.6064</c:v>
                </c:pt>
                <c:pt idx="1290">
                  <c:v>22.684</c:v>
                </c:pt>
                <c:pt idx="1291">
                  <c:v>22.666</c:v>
                </c:pt>
                <c:pt idx="1292">
                  <c:v>22.666</c:v>
                </c:pt>
                <c:pt idx="1293">
                  <c:v>22.6754</c:v>
                </c:pt>
                <c:pt idx="1294">
                  <c:v>22.6907</c:v>
                </c:pt>
                <c:pt idx="1295">
                  <c:v>22.8707</c:v>
                </c:pt>
                <c:pt idx="1296">
                  <c:v>22.8163</c:v>
                </c:pt>
                <c:pt idx="1297">
                  <c:v>22.8022</c:v>
                </c:pt>
                <c:pt idx="1298">
                  <c:v>22.8095</c:v>
                </c:pt>
                <c:pt idx="1299">
                  <c:v>22.8293</c:v>
                </c:pt>
                <c:pt idx="1300">
                  <c:v>23.1096</c:v>
                </c:pt>
                <c:pt idx="1301">
                  <c:v>23.0182</c:v>
                </c:pt>
                <c:pt idx="1302">
                  <c:v>22.9902</c:v>
                </c:pt>
                <c:pt idx="1303">
                  <c:v>22.9958</c:v>
                </c:pt>
                <c:pt idx="1304">
                  <c:v>23.0201</c:v>
                </c:pt>
                <c:pt idx="1305">
                  <c:v>23.3979</c:v>
                </c:pt>
                <c:pt idx="1306">
                  <c:v>23.2692</c:v>
                </c:pt>
                <c:pt idx="1307">
                  <c:v>23.2276</c:v>
                </c:pt>
                <c:pt idx="1308">
                  <c:v>23.2318</c:v>
                </c:pt>
                <c:pt idx="1309">
                  <c:v>23.2937</c:v>
                </c:pt>
                <c:pt idx="1310">
                  <c:v>23.8335</c:v>
                </c:pt>
                <c:pt idx="1311">
                  <c:v>23.6883</c:v>
                </c:pt>
                <c:pt idx="1312">
                  <c:v>23.629</c:v>
                </c:pt>
                <c:pt idx="1313">
                  <c:v>23.6188</c:v>
                </c:pt>
                <c:pt idx="1314">
                  <c:v>23.6385</c:v>
                </c:pt>
                <c:pt idx="1315">
                  <c:v>24.2386</c:v>
                </c:pt>
                <c:pt idx="1316">
                  <c:v>24.0301</c:v>
                </c:pt>
                <c:pt idx="1317">
                  <c:v>23.9118</c:v>
                </c:pt>
                <c:pt idx="1318">
                  <c:v>23.8397</c:v>
                </c:pt>
                <c:pt idx="1319">
                  <c:v>23.8942</c:v>
                </c:pt>
                <c:pt idx="1320">
                  <c:v>24.1326</c:v>
                </c:pt>
                <c:pt idx="1321">
                  <c:v>24.0701</c:v>
                </c:pt>
                <c:pt idx="1322">
                  <c:v>24.1232</c:v>
                </c:pt>
                <c:pt idx="1323">
                  <c:v>24.2001</c:v>
                </c:pt>
                <c:pt idx="1324">
                  <c:v>24.2828</c:v>
                </c:pt>
                <c:pt idx="1325">
                  <c:v>24.5598</c:v>
                </c:pt>
                <c:pt idx="1326">
                  <c:v>24.4851</c:v>
                </c:pt>
                <c:pt idx="1327">
                  <c:v>24.5424</c:v>
                </c:pt>
                <c:pt idx="1328">
                  <c:v>24.6262</c:v>
                </c:pt>
                <c:pt idx="1329">
                  <c:v>24.7164</c:v>
                </c:pt>
                <c:pt idx="1330">
                  <c:v>25.0284</c:v>
                </c:pt>
                <c:pt idx="1331">
                  <c:v>24.9388</c:v>
                </c:pt>
                <c:pt idx="1332">
                  <c:v>24.9993</c:v>
                </c:pt>
                <c:pt idx="1333">
                  <c:v>25.0897</c:v>
                </c:pt>
                <c:pt idx="1334">
                  <c:v>25.1869</c:v>
                </c:pt>
                <c:pt idx="1335">
                  <c:v>25.5327</c:v>
                </c:pt>
                <c:pt idx="1336">
                  <c:v>25.447</c:v>
                </c:pt>
                <c:pt idx="1337">
                  <c:v>25.52</c:v>
                </c:pt>
                <c:pt idx="1338">
                  <c:v>25.6167</c:v>
                </c:pt>
                <c:pt idx="1339">
                  <c:v>25.7184</c:v>
                </c:pt>
                <c:pt idx="1340">
                  <c:v>26.1095</c:v>
                </c:pt>
                <c:pt idx="1341">
                  <c:v>25.9766</c:v>
                </c:pt>
                <c:pt idx="1342">
                  <c:v>26.0332</c:v>
                </c:pt>
                <c:pt idx="1343">
                  <c:v>26.1292</c:v>
                </c:pt>
                <c:pt idx="1344">
                  <c:v>26.2341</c:v>
                </c:pt>
                <c:pt idx="1345">
                  <c:v>26.6469</c:v>
                </c:pt>
                <c:pt idx="1346">
                  <c:v>26.5046</c:v>
                </c:pt>
                <c:pt idx="1347">
                  <c:v>26.5629</c:v>
                </c:pt>
                <c:pt idx="1348">
                  <c:v>26.6625</c:v>
                </c:pt>
                <c:pt idx="1349">
                  <c:v>26.7709</c:v>
                </c:pt>
                <c:pt idx="1350">
                  <c:v>27.2071</c:v>
                </c:pt>
                <c:pt idx="1351">
                  <c:v>27.0508</c:v>
                </c:pt>
                <c:pt idx="1352">
                  <c:v>27.1081</c:v>
                </c:pt>
                <c:pt idx="1353">
                  <c:v>27.209</c:v>
                </c:pt>
                <c:pt idx="1354">
                  <c:v>27.3191</c:v>
                </c:pt>
                <c:pt idx="1355">
                  <c:v>27.7784</c:v>
                </c:pt>
                <c:pt idx="1356">
                  <c:v>27.6059</c:v>
                </c:pt>
                <c:pt idx="1357">
                  <c:v>27.7688</c:v>
                </c:pt>
                <c:pt idx="1358">
                  <c:v>27.7335</c:v>
                </c:pt>
                <c:pt idx="1359">
                  <c:v>27.9266</c:v>
                </c:pt>
                <c:pt idx="1360">
                  <c:v>28.0984</c:v>
                </c:pt>
                <c:pt idx="1361">
                  <c:v>28.1928</c:v>
                </c:pt>
                <c:pt idx="1362">
                  <c:v>28.2539</c:v>
                </c:pt>
                <c:pt idx="1363">
                  <c:v>28.337</c:v>
                </c:pt>
                <c:pt idx="1364">
                  <c:v>28.2014</c:v>
                </c:pt>
                <c:pt idx="1365">
                  <c:v>28.6108</c:v>
                </c:pt>
                <c:pt idx="1366">
                  <c:v>28.7083</c:v>
                </c:pt>
                <c:pt idx="1367">
                  <c:v>28.7894</c:v>
                </c:pt>
                <c:pt idx="1368">
                  <c:v>28.8731</c:v>
                </c:pt>
                <c:pt idx="1369">
                  <c:v>28.9583</c:v>
                </c:pt>
                <c:pt idx="1370">
                  <c:v>29.0665</c:v>
                </c:pt>
                <c:pt idx="1371">
                  <c:v>29.1555</c:v>
                </c:pt>
                <c:pt idx="1372">
                  <c:v>29.2621</c:v>
                </c:pt>
                <c:pt idx="1373">
                  <c:v>28.8973</c:v>
                </c:pt>
                <c:pt idx="1374">
                  <c:v>29.698</c:v>
                </c:pt>
                <c:pt idx="1375">
                  <c:v>29.7371</c:v>
                </c:pt>
                <c:pt idx="1376">
                  <c:v>29.7714</c:v>
                </c:pt>
                <c:pt idx="1377">
                  <c:v>29.808</c:v>
                </c:pt>
                <c:pt idx="1378">
                  <c:v>29.8511</c:v>
                </c:pt>
                <c:pt idx="1379">
                  <c:v>29.9191</c:v>
                </c:pt>
                <c:pt idx="1380">
                  <c:v>30.0115</c:v>
                </c:pt>
                <c:pt idx="1381">
                  <c:v>30.1103</c:v>
                </c:pt>
                <c:pt idx="1382">
                  <c:v>30.21</c:v>
                </c:pt>
                <c:pt idx="1383">
                  <c:v>30.3011</c:v>
                </c:pt>
                <c:pt idx="1384">
                  <c:v>30.3837</c:v>
                </c:pt>
                <c:pt idx="1385">
                  <c:v>30.4631</c:v>
                </c:pt>
                <c:pt idx="1386">
                  <c:v>30.535</c:v>
                </c:pt>
                <c:pt idx="1387">
                  <c:v>30.6102</c:v>
                </c:pt>
                <c:pt idx="1388">
                  <c:v>30.6852</c:v>
                </c:pt>
                <c:pt idx="1389">
                  <c:v>30.7583</c:v>
                </c:pt>
                <c:pt idx="1390">
                  <c:v>30.8316</c:v>
                </c:pt>
                <c:pt idx="1391">
                  <c:v>30.8942</c:v>
                </c:pt>
                <c:pt idx="1392">
                  <c:v>30.9578</c:v>
                </c:pt>
                <c:pt idx="1393">
                  <c:v>31.0193</c:v>
                </c:pt>
                <c:pt idx="1394">
                  <c:v>31.0782</c:v>
                </c:pt>
                <c:pt idx="1395">
                  <c:v>31.1392</c:v>
                </c:pt>
                <c:pt idx="1396">
                  <c:v>31.1881</c:v>
                </c:pt>
                <c:pt idx="1397">
                  <c:v>31.2382</c:v>
                </c:pt>
                <c:pt idx="1398">
                  <c:v>31.2861</c:v>
                </c:pt>
                <c:pt idx="1399">
                  <c:v>31.331</c:v>
                </c:pt>
                <c:pt idx="1400">
                  <c:v>31.3793</c:v>
                </c:pt>
                <c:pt idx="1401">
                  <c:v>31.4135</c:v>
                </c:pt>
                <c:pt idx="1402">
                  <c:v>31.4488</c:v>
                </c:pt>
                <c:pt idx="1403">
                  <c:v>31.4684</c:v>
                </c:pt>
                <c:pt idx="1404">
                  <c:v>31.4894</c:v>
                </c:pt>
                <c:pt idx="1405">
                  <c:v>31.5255</c:v>
                </c:pt>
                <c:pt idx="1406">
                  <c:v>31.5632</c:v>
                </c:pt>
                <c:pt idx="1407">
                  <c:v>31.5932</c:v>
                </c:pt>
                <c:pt idx="1408">
                  <c:v>31.6126</c:v>
                </c:pt>
                <c:pt idx="1409">
                  <c:v>31.6269</c:v>
                </c:pt>
                <c:pt idx="1410">
                  <c:v>31.6469</c:v>
                </c:pt>
                <c:pt idx="1411">
                  <c:v>31.6493</c:v>
                </c:pt>
                <c:pt idx="1412">
                  <c:v>31.6527</c:v>
                </c:pt>
                <c:pt idx="1413">
                  <c:v>31.656</c:v>
                </c:pt>
                <c:pt idx="1414">
                  <c:v>31.6534</c:v>
                </c:pt>
                <c:pt idx="1415">
                  <c:v>31.6545</c:v>
                </c:pt>
                <c:pt idx="1416">
                  <c:v>31.6354</c:v>
                </c:pt>
                <c:pt idx="1417">
                  <c:v>31.6225</c:v>
                </c:pt>
                <c:pt idx="1418">
                  <c:v>31.6069</c:v>
                </c:pt>
                <c:pt idx="1419">
                  <c:v>31.5884</c:v>
                </c:pt>
                <c:pt idx="1420">
                  <c:v>31.5789</c:v>
                </c:pt>
                <c:pt idx="1421">
                  <c:v>31.549</c:v>
                </c:pt>
                <c:pt idx="1422">
                  <c:v>31.5202</c:v>
                </c:pt>
                <c:pt idx="1423">
                  <c:v>31.489</c:v>
                </c:pt>
                <c:pt idx="1424">
                  <c:v>31.4547</c:v>
                </c:pt>
                <c:pt idx="1425">
                  <c:v>31.4308</c:v>
                </c:pt>
                <c:pt idx="1426">
                  <c:v>31.3855</c:v>
                </c:pt>
                <c:pt idx="1427">
                  <c:v>31.3412</c:v>
                </c:pt>
                <c:pt idx="1428">
                  <c:v>31.2947</c:v>
                </c:pt>
                <c:pt idx="1429">
                  <c:v>31.2453</c:v>
                </c:pt>
                <c:pt idx="1430">
                  <c:v>31.2075</c:v>
                </c:pt>
                <c:pt idx="1431">
                  <c:v>31.1476</c:v>
                </c:pt>
                <c:pt idx="1432">
                  <c:v>31.0888</c:v>
                </c:pt>
                <c:pt idx="1433">
                  <c:v>31.028</c:v>
                </c:pt>
                <c:pt idx="1434">
                  <c:v>30.9644</c:v>
                </c:pt>
                <c:pt idx="1435">
                  <c:v>30.9137</c:v>
                </c:pt>
                <c:pt idx="1436">
                  <c:v>30.8403</c:v>
                </c:pt>
                <c:pt idx="1437">
                  <c:v>30.7681</c:v>
                </c:pt>
                <c:pt idx="1438">
                  <c:v>30.6941</c:v>
                </c:pt>
                <c:pt idx="1439">
                  <c:v>30.6177</c:v>
                </c:pt>
                <c:pt idx="1440">
                  <c:v>30.5552</c:v>
                </c:pt>
                <c:pt idx="1441">
                  <c:v>30.4697</c:v>
                </c:pt>
                <c:pt idx="1442">
                  <c:v>30.3855</c:v>
                </c:pt>
                <c:pt idx="1443">
                  <c:v>30.2999</c:v>
                </c:pt>
                <c:pt idx="1444">
                  <c:v>30.212</c:v>
                </c:pt>
                <c:pt idx="1445">
                  <c:v>30.1391</c:v>
                </c:pt>
                <c:pt idx="1446">
                  <c:v>30.0431</c:v>
                </c:pt>
                <c:pt idx="1447">
                  <c:v>29.9486</c:v>
                </c:pt>
                <c:pt idx="1448">
                  <c:v>29.8529</c:v>
                </c:pt>
                <c:pt idx="1449">
                  <c:v>29.7554</c:v>
                </c:pt>
                <c:pt idx="1450">
                  <c:v>29.6735</c:v>
                </c:pt>
                <c:pt idx="1451">
                  <c:v>29.5688</c:v>
                </c:pt>
                <c:pt idx="1452">
                  <c:v>29.4658</c:v>
                </c:pt>
                <c:pt idx="1453">
                  <c:v>29.3618</c:v>
                </c:pt>
                <c:pt idx="1454">
                  <c:v>29.2565</c:v>
                </c:pt>
                <c:pt idx="1455">
                  <c:v>29.151</c:v>
                </c:pt>
                <c:pt idx="1456">
                  <c:v>29.0758</c:v>
                </c:pt>
                <c:pt idx="1457">
                  <c:v>28.9879</c:v>
                </c:pt>
                <c:pt idx="1458">
                  <c:v>28.8759</c:v>
                </c:pt>
                <c:pt idx="1459">
                  <c:v>28.7479</c:v>
                </c:pt>
                <c:pt idx="1460">
                  <c:v>28.6342</c:v>
                </c:pt>
                <c:pt idx="1461">
                  <c:v>28.5058</c:v>
                </c:pt>
                <c:pt idx="1462">
                  <c:v>28.3889</c:v>
                </c:pt>
                <c:pt idx="1463">
                  <c:v>28.2791</c:v>
                </c:pt>
                <c:pt idx="1464">
                  <c:v>28.1714</c:v>
                </c:pt>
                <c:pt idx="1465">
                  <c:v>28.0796</c:v>
                </c:pt>
                <c:pt idx="1466">
                  <c:v>27.964</c:v>
                </c:pt>
                <c:pt idx="1467">
                  <c:v>27.8477</c:v>
                </c:pt>
                <c:pt idx="1468">
                  <c:v>27.73</c:v>
                </c:pt>
                <c:pt idx="1469">
                  <c:v>27.612</c:v>
                </c:pt>
                <c:pt idx="1470">
                  <c:v>27.4585</c:v>
                </c:pt>
                <c:pt idx="1471">
                  <c:v>27.3828</c:v>
                </c:pt>
                <c:pt idx="1472">
                  <c:v>27.2757</c:v>
                </c:pt>
                <c:pt idx="1473">
                  <c:v>27.1625</c:v>
                </c:pt>
                <c:pt idx="1474">
                  <c:v>27.0479</c:v>
                </c:pt>
                <c:pt idx="1475">
                  <c:v>26.6092</c:v>
                </c:pt>
                <c:pt idx="1476">
                  <c:v>26.7662</c:v>
                </c:pt>
                <c:pt idx="1477">
                  <c:v>26.7108</c:v>
                </c:pt>
                <c:pt idx="1478">
                  <c:v>26.6333</c:v>
                </c:pt>
                <c:pt idx="1479">
                  <c:v>26.5296</c:v>
                </c:pt>
                <c:pt idx="1480">
                  <c:v>26.1359</c:v>
                </c:pt>
                <c:pt idx="1481">
                  <c:v>26.2698</c:v>
                </c:pt>
                <c:pt idx="1482">
                  <c:v>26.2091</c:v>
                </c:pt>
                <c:pt idx="1483">
                  <c:v>26.1105</c:v>
                </c:pt>
                <c:pt idx="1484">
                  <c:v>26.0053</c:v>
                </c:pt>
                <c:pt idx="1485">
                  <c:v>25.6374</c:v>
                </c:pt>
                <c:pt idx="1486">
                  <c:v>25.756</c:v>
                </c:pt>
                <c:pt idx="1487">
                  <c:v>25.6965</c:v>
                </c:pt>
                <c:pt idx="1488">
                  <c:v>25.6028</c:v>
                </c:pt>
                <c:pt idx="1489">
                  <c:v>25.5031</c:v>
                </c:pt>
                <c:pt idx="1490">
                  <c:v>25.1624</c:v>
                </c:pt>
                <c:pt idx="1491">
                  <c:v>25.2689</c:v>
                </c:pt>
                <c:pt idx="1492">
                  <c:v>25.2119</c:v>
                </c:pt>
                <c:pt idx="1493">
                  <c:v>25.1238</c:v>
                </c:pt>
                <c:pt idx="1494">
                  <c:v>25.0306</c:v>
                </c:pt>
                <c:pt idx="1495">
                  <c:v>24.719</c:v>
                </c:pt>
                <c:pt idx="1496">
                  <c:v>24.8139</c:v>
                </c:pt>
                <c:pt idx="1497">
                  <c:v>24.7606</c:v>
                </c:pt>
                <c:pt idx="1498">
                  <c:v>24.6793</c:v>
                </c:pt>
                <c:pt idx="1499">
                  <c:v>24.5938</c:v>
                </c:pt>
                <c:pt idx="1500">
                  <c:v>24.3127</c:v>
                </c:pt>
                <c:pt idx="1501">
                  <c:v>24.3965</c:v>
                </c:pt>
                <c:pt idx="1502">
                  <c:v>24.3478</c:v>
                </c:pt>
                <c:pt idx="1503">
                  <c:v>24.2743</c:v>
                </c:pt>
                <c:pt idx="1504">
                  <c:v>24.1973</c:v>
                </c:pt>
                <c:pt idx="1505">
                  <c:v>23.9479</c:v>
                </c:pt>
                <c:pt idx="1506">
                  <c:v>24.0214</c:v>
                </c:pt>
                <c:pt idx="1507">
                  <c:v>23.978</c:v>
                </c:pt>
                <c:pt idx="1508">
                  <c:v>23.9131</c:v>
                </c:pt>
                <c:pt idx="1509">
                  <c:v>23.8455</c:v>
                </c:pt>
                <c:pt idx="1510">
                  <c:v>23.6286</c:v>
                </c:pt>
                <c:pt idx="1511">
                  <c:v>23.6923</c:v>
                </c:pt>
                <c:pt idx="1512">
                  <c:v>23.655</c:v>
                </c:pt>
                <c:pt idx="1513">
                  <c:v>23.5993</c:v>
                </c:pt>
                <c:pt idx="1514">
                  <c:v>23.5417</c:v>
                </c:pt>
                <c:pt idx="1515">
                  <c:v>23.358</c:v>
                </c:pt>
                <c:pt idx="1516">
                  <c:v>23.4125</c:v>
                </c:pt>
                <c:pt idx="1517">
                  <c:v>23.3817</c:v>
                </c:pt>
                <c:pt idx="1518">
                  <c:v>23.3358</c:v>
                </c:pt>
                <c:pt idx="1519">
                  <c:v>23.2887</c:v>
                </c:pt>
                <c:pt idx="1520">
                  <c:v>22.7608</c:v>
                </c:pt>
                <c:pt idx="1521">
                  <c:v>22.8756</c:v>
                </c:pt>
                <c:pt idx="1522">
                  <c:v>23.0033</c:v>
                </c:pt>
                <c:pt idx="1523">
                  <c:v>23.0552</c:v>
                </c:pt>
                <c:pt idx="1524">
                  <c:v>23.0626</c:v>
                </c:pt>
                <c:pt idx="1525">
                  <c:v>22.7416</c:v>
                </c:pt>
                <c:pt idx="1526">
                  <c:v>22.8786</c:v>
                </c:pt>
                <c:pt idx="1527">
                  <c:v>22.9306</c:v>
                </c:pt>
                <c:pt idx="1528">
                  <c:v>22.9417</c:v>
                </c:pt>
                <c:pt idx="1529">
                  <c:v>22.934</c:v>
                </c:pt>
                <c:pt idx="1530">
                  <c:v>22.7013</c:v>
                </c:pt>
                <c:pt idx="1531">
                  <c:v>22.7955</c:v>
                </c:pt>
                <c:pt idx="1532">
                  <c:v>22.8332</c:v>
                </c:pt>
                <c:pt idx="1533">
                  <c:v>22.8436</c:v>
                </c:pt>
                <c:pt idx="1534">
                  <c:v>22.8416</c:v>
                </c:pt>
                <c:pt idx="1535">
                  <c:v>22.7064</c:v>
                </c:pt>
                <c:pt idx="1536">
                  <c:v>22.7646</c:v>
                </c:pt>
                <c:pt idx="1537">
                  <c:v>22.7908</c:v>
                </c:pt>
                <c:pt idx="1538">
                  <c:v>22.8014</c:v>
                </c:pt>
                <c:pt idx="1539">
                  <c:v>22.8054</c:v>
                </c:pt>
                <c:pt idx="1540">
                  <c:v>22.7689</c:v>
                </c:pt>
                <c:pt idx="1541">
                  <c:v>22.7908</c:v>
                </c:pt>
                <c:pt idx="1542">
                  <c:v>22.8049</c:v>
                </c:pt>
                <c:pt idx="1543">
                  <c:v>22.8154</c:v>
                </c:pt>
                <c:pt idx="1544">
                  <c:v>22.8251</c:v>
                </c:pt>
                <c:pt idx="1545">
                  <c:v>22.8866</c:v>
                </c:pt>
                <c:pt idx="1546">
                  <c:v>22.8722</c:v>
                </c:pt>
                <c:pt idx="1547">
                  <c:v>22.874</c:v>
                </c:pt>
                <c:pt idx="1548">
                  <c:v>22.8842</c:v>
                </c:pt>
                <c:pt idx="1549">
                  <c:v>22.8995</c:v>
                </c:pt>
                <c:pt idx="1550">
                  <c:v>23.0577</c:v>
                </c:pt>
                <c:pt idx="1551">
                  <c:v>23.0068</c:v>
                </c:pt>
                <c:pt idx="1552">
                  <c:v>22.9964</c:v>
                </c:pt>
                <c:pt idx="1553">
                  <c:v>23.0062</c:v>
                </c:pt>
                <c:pt idx="1554">
                  <c:v>23.0272</c:v>
                </c:pt>
                <c:pt idx="1555">
                  <c:v>23.2799</c:v>
                </c:pt>
                <c:pt idx="1556">
                  <c:v>23.1924</c:v>
                </c:pt>
                <c:pt idx="1557">
                  <c:v>23.1698</c:v>
                </c:pt>
                <c:pt idx="1558">
                  <c:v>23.1795</c:v>
                </c:pt>
                <c:pt idx="1559">
                  <c:v>23.2271</c:v>
                </c:pt>
                <c:pt idx="1560">
                  <c:v>23.6289</c:v>
                </c:pt>
                <c:pt idx="1561">
                  <c:v>23.5222</c:v>
                </c:pt>
                <c:pt idx="1562">
                  <c:v>23.4847</c:v>
                </c:pt>
                <c:pt idx="1563">
                  <c:v>23.485</c:v>
                </c:pt>
                <c:pt idx="1564">
                  <c:v>23.5071</c:v>
                </c:pt>
                <c:pt idx="1565">
                  <c:v>23.971</c:v>
                </c:pt>
                <c:pt idx="1566">
                  <c:v>23.8048</c:v>
                </c:pt>
                <c:pt idx="1567">
                  <c:v>23.7403</c:v>
                </c:pt>
                <c:pt idx="1568">
                  <c:v>23.7313</c:v>
                </c:pt>
                <c:pt idx="1569">
                  <c:v>23.7538</c:v>
                </c:pt>
                <c:pt idx="1570">
                  <c:v>24.0475</c:v>
                </c:pt>
                <c:pt idx="1571">
                  <c:v>23.886</c:v>
                </c:pt>
                <c:pt idx="1572">
                  <c:v>23.9179</c:v>
                </c:pt>
                <c:pt idx="1573">
                  <c:v>23.9797</c:v>
                </c:pt>
                <c:pt idx="1574">
                  <c:v>24.0488</c:v>
                </c:pt>
                <c:pt idx="1575">
                  <c:v>24.2824</c:v>
                </c:pt>
                <c:pt idx="1576">
                  <c:v>24.2202</c:v>
                </c:pt>
                <c:pt idx="1577">
                  <c:v>24.2696</c:v>
                </c:pt>
                <c:pt idx="1578">
                  <c:v>24.3418</c:v>
                </c:pt>
                <c:pt idx="1579">
                  <c:v>24.4197</c:v>
                </c:pt>
                <c:pt idx="1580">
                  <c:v>24.6881</c:v>
                </c:pt>
                <c:pt idx="1581">
                  <c:v>24.6121</c:v>
                </c:pt>
                <c:pt idx="1582">
                  <c:v>24.6653</c:v>
                </c:pt>
                <c:pt idx="1583">
                  <c:v>24.7445</c:v>
                </c:pt>
                <c:pt idx="1584">
                  <c:v>24.83</c:v>
                </c:pt>
                <c:pt idx="1585">
                  <c:v>25.1321</c:v>
                </c:pt>
                <c:pt idx="1586">
                  <c:v>25.0416</c:v>
                </c:pt>
                <c:pt idx="1587">
                  <c:v>25.0977</c:v>
                </c:pt>
                <c:pt idx="1588">
                  <c:v>25.1831</c:v>
                </c:pt>
                <c:pt idx="1589">
                  <c:v>25.275</c:v>
                </c:pt>
                <c:pt idx="1590">
                  <c:v>25.61</c:v>
                </c:pt>
                <c:pt idx="1591">
                  <c:v>25.5038</c:v>
                </c:pt>
                <c:pt idx="1592">
                  <c:v>25.5617</c:v>
                </c:pt>
                <c:pt idx="1593">
                  <c:v>25.652</c:v>
                </c:pt>
                <c:pt idx="1594">
                  <c:v>25.7494</c:v>
                </c:pt>
                <c:pt idx="1595">
                  <c:v>26.1298</c:v>
                </c:pt>
                <c:pt idx="1596">
                  <c:v>26.0197</c:v>
                </c:pt>
                <c:pt idx="1597">
                  <c:v>26.0779</c:v>
                </c:pt>
                <c:pt idx="1598">
                  <c:v>26.1706</c:v>
                </c:pt>
                <c:pt idx="1599">
                  <c:v>26.2705</c:v>
                </c:pt>
                <c:pt idx="1600">
                  <c:v>26.6799</c:v>
                </c:pt>
                <c:pt idx="1601">
                  <c:v>26.5297</c:v>
                </c:pt>
                <c:pt idx="1602">
                  <c:v>26.5815</c:v>
                </c:pt>
                <c:pt idx="1603">
                  <c:v>26.675</c:v>
                </c:pt>
                <c:pt idx="1604">
                  <c:v>26.7776</c:v>
                </c:pt>
                <c:pt idx="1605">
                  <c:v>27.2083</c:v>
                </c:pt>
                <c:pt idx="1606">
                  <c:v>27.046</c:v>
                </c:pt>
                <c:pt idx="1607">
                  <c:v>27.1988</c:v>
                </c:pt>
                <c:pt idx="1608">
                  <c:v>27.2506</c:v>
                </c:pt>
                <c:pt idx="1609">
                  <c:v>27.1971</c:v>
                </c:pt>
                <c:pt idx="1610">
                  <c:v>27.5757</c:v>
                </c:pt>
                <c:pt idx="1611">
                  <c:v>27.5591</c:v>
                </c:pt>
                <c:pt idx="1612">
                  <c:v>27.6306</c:v>
                </c:pt>
                <c:pt idx="1613">
                  <c:v>27.5139</c:v>
                </c:pt>
                <c:pt idx="1614">
                  <c:v>27.9168</c:v>
                </c:pt>
                <c:pt idx="1615">
                  <c:v>28.0316</c:v>
                </c:pt>
                <c:pt idx="1616">
                  <c:v>28.0799</c:v>
                </c:pt>
                <c:pt idx="1617">
                  <c:v>28.1554</c:v>
                </c:pt>
                <c:pt idx="1618">
                  <c:v>28.2386</c:v>
                </c:pt>
                <c:pt idx="1619">
                  <c:v>28.333</c:v>
                </c:pt>
                <c:pt idx="1620">
                  <c:v>28.4343</c:v>
                </c:pt>
                <c:pt idx="1621">
                  <c:v>28.1347</c:v>
                </c:pt>
                <c:pt idx="1622">
                  <c:v>28.8375</c:v>
                </c:pt>
                <c:pt idx="1623">
                  <c:v>28.895</c:v>
                </c:pt>
                <c:pt idx="1624">
                  <c:v>28.9443</c:v>
                </c:pt>
                <c:pt idx="1625">
                  <c:v>28.9902</c:v>
                </c:pt>
                <c:pt idx="1626">
                  <c:v>29.04</c:v>
                </c:pt>
                <c:pt idx="1627">
                  <c:v>29.1148</c:v>
                </c:pt>
                <c:pt idx="1628">
                  <c:v>29.2118</c:v>
                </c:pt>
                <c:pt idx="1629">
                  <c:v>29.3186</c:v>
                </c:pt>
                <c:pt idx="1630">
                  <c:v>29.4222</c:v>
                </c:pt>
                <c:pt idx="1631">
                  <c:v>29.5157</c:v>
                </c:pt>
                <c:pt idx="1632">
                  <c:v>29.6053</c:v>
                </c:pt>
                <c:pt idx="1633">
                  <c:v>29.6914</c:v>
                </c:pt>
                <c:pt idx="1634">
                  <c:v>29.7764</c:v>
                </c:pt>
                <c:pt idx="1635">
                  <c:v>29.8614</c:v>
                </c:pt>
                <c:pt idx="1636">
                  <c:v>29.9418</c:v>
                </c:pt>
                <c:pt idx="1637">
                  <c:v>30.0242</c:v>
                </c:pt>
                <c:pt idx="1638">
                  <c:v>30.105</c:v>
                </c:pt>
                <c:pt idx="1639">
                  <c:v>30.1833</c:v>
                </c:pt>
                <c:pt idx="1640">
                  <c:v>30.2608</c:v>
                </c:pt>
                <c:pt idx="1641">
                  <c:v>30.3303</c:v>
                </c:pt>
                <c:pt idx="1642">
                  <c:v>30.4014</c:v>
                </c:pt>
                <c:pt idx="1643">
                  <c:v>30.4709</c:v>
                </c:pt>
                <c:pt idx="1644">
                  <c:v>30.5382</c:v>
                </c:pt>
                <c:pt idx="1645">
                  <c:v>30.6062</c:v>
                </c:pt>
                <c:pt idx="1646">
                  <c:v>30.6644</c:v>
                </c:pt>
                <c:pt idx="1647">
                  <c:v>30.724</c:v>
                </c:pt>
                <c:pt idx="1648">
                  <c:v>30.7816</c:v>
                </c:pt>
                <c:pt idx="1649">
                  <c:v>30.8368</c:v>
                </c:pt>
                <c:pt idx="1650">
                  <c:v>30.8939</c:v>
                </c:pt>
                <c:pt idx="1651">
                  <c:v>30.9393</c:v>
                </c:pt>
                <c:pt idx="1652">
                  <c:v>30.9861</c:v>
                </c:pt>
                <c:pt idx="1653">
                  <c:v>31.0307</c:v>
                </c:pt>
                <c:pt idx="1654">
                  <c:v>31.0727</c:v>
                </c:pt>
                <c:pt idx="1655">
                  <c:v>31.118</c:v>
                </c:pt>
                <c:pt idx="1656">
                  <c:v>31.1439</c:v>
                </c:pt>
                <c:pt idx="1657">
                  <c:v>31.1636</c:v>
                </c:pt>
                <c:pt idx="1658">
                  <c:v>31.1948</c:v>
                </c:pt>
                <c:pt idx="1659">
                  <c:v>31.234</c:v>
                </c:pt>
                <c:pt idx="1660">
                  <c:v>31.2803</c:v>
                </c:pt>
                <c:pt idx="1661">
                  <c:v>31.3005</c:v>
                </c:pt>
                <c:pt idx="1662">
                  <c:v>31.3193</c:v>
                </c:pt>
                <c:pt idx="1663">
                  <c:v>31.3351</c:v>
                </c:pt>
                <c:pt idx="1664">
                  <c:v>31.3499</c:v>
                </c:pt>
                <c:pt idx="1665">
                  <c:v>31.3709</c:v>
                </c:pt>
                <c:pt idx="1666">
                  <c:v>31.3696</c:v>
                </c:pt>
                <c:pt idx="1667">
                  <c:v>31.3682</c:v>
                </c:pt>
                <c:pt idx="1668">
                  <c:v>31.3652</c:v>
                </c:pt>
                <c:pt idx="1669">
                  <c:v>31.3621</c:v>
                </c:pt>
                <c:pt idx="1670">
                  <c:v>31.3668</c:v>
                </c:pt>
                <c:pt idx="1671">
                  <c:v>31.3535</c:v>
                </c:pt>
                <c:pt idx="1672">
                  <c:v>31.3413</c:v>
                </c:pt>
                <c:pt idx="1673">
                  <c:v>31.3267</c:v>
                </c:pt>
                <c:pt idx="1674">
                  <c:v>31.3092</c:v>
                </c:pt>
                <c:pt idx="1675">
                  <c:v>31.3002</c:v>
                </c:pt>
                <c:pt idx="1676">
                  <c:v>31.2719</c:v>
                </c:pt>
                <c:pt idx="1677">
                  <c:v>31.2447</c:v>
                </c:pt>
                <c:pt idx="1678">
                  <c:v>31.2153</c:v>
                </c:pt>
                <c:pt idx="1679">
                  <c:v>31.1829</c:v>
                </c:pt>
                <c:pt idx="1680">
                  <c:v>31.1604</c:v>
                </c:pt>
                <c:pt idx="1681">
                  <c:v>31.1177</c:v>
                </c:pt>
                <c:pt idx="1682">
                  <c:v>31.076</c:v>
                </c:pt>
                <c:pt idx="1683">
                  <c:v>31.0323</c:v>
                </c:pt>
                <c:pt idx="1684">
                  <c:v>30.9857</c:v>
                </c:pt>
                <c:pt idx="1685">
                  <c:v>30.9503</c:v>
                </c:pt>
                <c:pt idx="1686">
                  <c:v>30.8938</c:v>
                </c:pt>
                <c:pt idx="1687">
                  <c:v>30.8385</c:v>
                </c:pt>
                <c:pt idx="1688">
                  <c:v>30.7813</c:v>
                </c:pt>
                <c:pt idx="1689">
                  <c:v>30.7215</c:v>
                </c:pt>
                <c:pt idx="1690">
                  <c:v>30.6739</c:v>
                </c:pt>
                <c:pt idx="1691">
                  <c:v>30.6048</c:v>
                </c:pt>
                <c:pt idx="1692">
                  <c:v>30.5369</c:v>
                </c:pt>
                <c:pt idx="1693">
                  <c:v>30.4674</c:v>
                </c:pt>
                <c:pt idx="1694">
                  <c:v>30.3955</c:v>
                </c:pt>
                <c:pt idx="1695">
                  <c:v>30.3368</c:v>
                </c:pt>
                <c:pt idx="1696">
                  <c:v>30.2564</c:v>
                </c:pt>
                <c:pt idx="1697">
                  <c:v>30.1772</c:v>
                </c:pt>
                <c:pt idx="1698">
                  <c:v>30.0967</c:v>
                </c:pt>
                <c:pt idx="1699">
                  <c:v>30.0141</c:v>
                </c:pt>
                <c:pt idx="1700">
                  <c:v>29.9456</c:v>
                </c:pt>
                <c:pt idx="1701">
                  <c:v>29.8553</c:v>
                </c:pt>
                <c:pt idx="1702">
                  <c:v>29.7665</c:v>
                </c:pt>
                <c:pt idx="1703">
                  <c:v>29.6765</c:v>
                </c:pt>
                <c:pt idx="1704">
                  <c:v>29.5848</c:v>
                </c:pt>
                <c:pt idx="1705">
                  <c:v>29.5079</c:v>
                </c:pt>
                <c:pt idx="1706">
                  <c:v>29.4095</c:v>
                </c:pt>
                <c:pt idx="1707">
                  <c:v>29.3126</c:v>
                </c:pt>
                <c:pt idx="1708">
                  <c:v>29.2148</c:v>
                </c:pt>
                <c:pt idx="1709">
                  <c:v>29.0945</c:v>
                </c:pt>
                <c:pt idx="1710">
                  <c:v>29.0478</c:v>
                </c:pt>
                <c:pt idx="1711">
                  <c:v>28.9686</c:v>
                </c:pt>
                <c:pt idx="1712">
                  <c:v>28.8665</c:v>
                </c:pt>
                <c:pt idx="1713">
                  <c:v>28.7468</c:v>
                </c:pt>
                <c:pt idx="1714">
                  <c:v>28.6221</c:v>
                </c:pt>
                <c:pt idx="1715">
                  <c:v>28.5193</c:v>
                </c:pt>
                <c:pt idx="1716">
                  <c:v>28.4059</c:v>
                </c:pt>
                <c:pt idx="1717">
                  <c:v>28.3024</c:v>
                </c:pt>
                <c:pt idx="1718">
                  <c:v>28.2022</c:v>
                </c:pt>
                <c:pt idx="1719">
                  <c:v>28.1007</c:v>
                </c:pt>
                <c:pt idx="1720">
                  <c:v>28.0122</c:v>
                </c:pt>
                <c:pt idx="1721">
                  <c:v>27.901</c:v>
                </c:pt>
                <c:pt idx="1722">
                  <c:v>27.7901</c:v>
                </c:pt>
                <c:pt idx="1723">
                  <c:v>27.6791</c:v>
                </c:pt>
                <c:pt idx="1724">
                  <c:v>27.5687</c:v>
                </c:pt>
                <c:pt idx="1725">
                  <c:v>27.3362</c:v>
                </c:pt>
                <c:pt idx="1726">
                  <c:v>27.3373</c:v>
                </c:pt>
                <c:pt idx="1727">
                  <c:v>27.2515</c:v>
                </c:pt>
                <c:pt idx="1728">
                  <c:v>27.148</c:v>
                </c:pt>
                <c:pt idx="1729">
                  <c:v>27.0406</c:v>
                </c:pt>
                <c:pt idx="1730">
                  <c:v>26.6271</c:v>
                </c:pt>
                <c:pt idx="1731">
                  <c:v>26.8041</c:v>
                </c:pt>
                <c:pt idx="1732">
                  <c:v>26.755</c:v>
                </c:pt>
                <c:pt idx="1733">
                  <c:v>26.6617</c:v>
                </c:pt>
                <c:pt idx="1734">
                  <c:v>26.5598</c:v>
                </c:pt>
                <c:pt idx="1735">
                  <c:v>26.1805</c:v>
                </c:pt>
                <c:pt idx="1736">
                  <c:v>26.3119</c:v>
                </c:pt>
                <c:pt idx="1737">
                  <c:v>26.2558</c:v>
                </c:pt>
                <c:pt idx="1738">
                  <c:v>26.1635</c:v>
                </c:pt>
                <c:pt idx="1739">
                  <c:v>26.0647</c:v>
                </c:pt>
                <c:pt idx="1740">
                  <c:v>25.7097</c:v>
                </c:pt>
                <c:pt idx="1741">
                  <c:v>25.8285</c:v>
                </c:pt>
                <c:pt idx="1742">
                  <c:v>25.7739</c:v>
                </c:pt>
                <c:pt idx="1743">
                  <c:v>25.6858</c:v>
                </c:pt>
                <c:pt idx="1744">
                  <c:v>25.5919</c:v>
                </c:pt>
                <c:pt idx="1745">
                  <c:v>25.2634</c:v>
                </c:pt>
                <c:pt idx="1746">
                  <c:v>25.3698</c:v>
                </c:pt>
                <c:pt idx="1747">
                  <c:v>25.3174</c:v>
                </c:pt>
                <c:pt idx="1748">
                  <c:v>25.2346</c:v>
                </c:pt>
                <c:pt idx="1749">
                  <c:v>25.1468</c:v>
                </c:pt>
                <c:pt idx="1750">
                  <c:v>24.8463</c:v>
                </c:pt>
                <c:pt idx="1751">
                  <c:v>24.9413</c:v>
                </c:pt>
                <c:pt idx="1752">
                  <c:v>24.8921</c:v>
                </c:pt>
                <c:pt idx="1753">
                  <c:v>24.8157</c:v>
                </c:pt>
                <c:pt idx="1754">
                  <c:v>24.7351</c:v>
                </c:pt>
                <c:pt idx="1755">
                  <c:v>24.464</c:v>
                </c:pt>
                <c:pt idx="1756">
                  <c:v>24.548</c:v>
                </c:pt>
                <c:pt idx="1757">
                  <c:v>24.503</c:v>
                </c:pt>
                <c:pt idx="1758">
                  <c:v>24.4339</c:v>
                </c:pt>
                <c:pt idx="1759">
                  <c:v>24.3614</c:v>
                </c:pt>
                <c:pt idx="1760">
                  <c:v>24.1207</c:v>
                </c:pt>
                <c:pt idx="1761">
                  <c:v>24.1944</c:v>
                </c:pt>
                <c:pt idx="1762">
                  <c:v>24.1544</c:v>
                </c:pt>
                <c:pt idx="1763">
                  <c:v>24.0934</c:v>
                </c:pt>
                <c:pt idx="1764">
                  <c:v>24.0297</c:v>
                </c:pt>
                <c:pt idx="1765">
                  <c:v>23.8204</c:v>
                </c:pt>
                <c:pt idx="1766">
                  <c:v>23.8844</c:v>
                </c:pt>
                <c:pt idx="1767">
                  <c:v>23.8499</c:v>
                </c:pt>
                <c:pt idx="1768">
                  <c:v>23.7977</c:v>
                </c:pt>
                <c:pt idx="1769">
                  <c:v>23.7434</c:v>
                </c:pt>
                <c:pt idx="1770">
                  <c:v>23.3854</c:v>
                </c:pt>
                <c:pt idx="1771">
                  <c:v>23.4579</c:v>
                </c:pt>
                <c:pt idx="1772">
                  <c:v>23.4695</c:v>
                </c:pt>
                <c:pt idx="1773">
                  <c:v>23.4576</c:v>
                </c:pt>
                <c:pt idx="1774">
                  <c:v>23.4333</c:v>
                </c:pt>
                <c:pt idx="1775">
                  <c:v>22.9957</c:v>
                </c:pt>
                <c:pt idx="1776">
                  <c:v>23.202</c:v>
                </c:pt>
                <c:pt idx="1777">
                  <c:v>23.2892</c:v>
                </c:pt>
                <c:pt idx="1778">
                  <c:v>23.3137</c:v>
                </c:pt>
                <c:pt idx="1779">
                  <c:v>23.3082</c:v>
                </c:pt>
                <c:pt idx="1780">
                  <c:v>22.9939</c:v>
                </c:pt>
                <c:pt idx="1781">
                  <c:v>23.1216</c:v>
                </c:pt>
                <c:pt idx="1782">
                  <c:v>23.171</c:v>
                </c:pt>
                <c:pt idx="1783">
                  <c:v>23.1822</c:v>
                </c:pt>
                <c:pt idx="1784">
                  <c:v>23.1756</c:v>
                </c:pt>
                <c:pt idx="1785">
                  <c:v>22.9531</c:v>
                </c:pt>
                <c:pt idx="1786">
                  <c:v>23.0433</c:v>
                </c:pt>
                <c:pt idx="1787">
                  <c:v>23.0805</c:v>
                </c:pt>
                <c:pt idx="1788">
                  <c:v>23.0915</c:v>
                </c:pt>
                <c:pt idx="1789">
                  <c:v>23.0905</c:v>
                </c:pt>
                <c:pt idx="1790">
                  <c:v>22.9638</c:v>
                </c:pt>
                <c:pt idx="1791">
                  <c:v>23.0186</c:v>
                </c:pt>
                <c:pt idx="1792">
                  <c:v>23.0439</c:v>
                </c:pt>
                <c:pt idx="1793">
                  <c:v>23.0545</c:v>
                </c:pt>
                <c:pt idx="1794">
                  <c:v>23.0589</c:v>
                </c:pt>
                <c:pt idx="1795">
                  <c:v>23.0284</c:v>
                </c:pt>
                <c:pt idx="1796">
                  <c:v>23.0477</c:v>
                </c:pt>
                <c:pt idx="1797">
                  <c:v>23.0607</c:v>
                </c:pt>
                <c:pt idx="1798">
                  <c:v>23.0708</c:v>
                </c:pt>
                <c:pt idx="1799">
                  <c:v>23.0803</c:v>
                </c:pt>
                <c:pt idx="1800">
                  <c:v>23.1454</c:v>
                </c:pt>
                <c:pt idx="1801">
                  <c:v>23.1291</c:v>
                </c:pt>
                <c:pt idx="1802">
                  <c:v>23.1297</c:v>
                </c:pt>
                <c:pt idx="1803">
                  <c:v>23.1389</c:v>
                </c:pt>
                <c:pt idx="1804">
                  <c:v>23.1534</c:v>
                </c:pt>
                <c:pt idx="1805">
                  <c:v>23.3128</c:v>
                </c:pt>
                <c:pt idx="1806">
                  <c:v>23.2608</c:v>
                </c:pt>
                <c:pt idx="1807">
                  <c:v>23.2489</c:v>
                </c:pt>
                <c:pt idx="1808">
                  <c:v>23.2573</c:v>
                </c:pt>
                <c:pt idx="1809">
                  <c:v>23.2768</c:v>
                </c:pt>
                <c:pt idx="1810">
                  <c:v>23.5284</c:v>
                </c:pt>
                <c:pt idx="1811">
                  <c:v>23.4405</c:v>
                </c:pt>
                <c:pt idx="1812">
                  <c:v>23.4163</c:v>
                </c:pt>
                <c:pt idx="1813">
                  <c:v>23.4241</c:v>
                </c:pt>
                <c:pt idx="1814">
                  <c:v>23.4488</c:v>
                </c:pt>
                <c:pt idx="1815">
                  <c:v>23.8173</c:v>
                </c:pt>
                <c:pt idx="1816">
                  <c:v>23.731</c:v>
                </c:pt>
                <c:pt idx="1817">
                  <c:v>23.7081</c:v>
                </c:pt>
                <c:pt idx="1818">
                  <c:v>23.7158</c:v>
                </c:pt>
                <c:pt idx="1819">
                  <c:v>23.741</c:v>
                </c:pt>
                <c:pt idx="1820">
                  <c:v>24.2023</c:v>
                </c:pt>
                <c:pt idx="1821">
                  <c:v>24.0394</c:v>
                </c:pt>
                <c:pt idx="1822">
                  <c:v>23.9743</c:v>
                </c:pt>
                <c:pt idx="1823">
                  <c:v>23.963</c:v>
                </c:pt>
                <c:pt idx="1824">
                  <c:v>23.9824</c:v>
                </c:pt>
                <c:pt idx="1825">
                  <c:v>24.4914</c:v>
                </c:pt>
                <c:pt idx="1826">
                  <c:v>24.1257</c:v>
                </c:pt>
                <c:pt idx="1827">
                  <c:v>24.1318</c:v>
                </c:pt>
                <c:pt idx="1828">
                  <c:v>24.1855</c:v>
                </c:pt>
                <c:pt idx="1829">
                  <c:v>24.2501</c:v>
                </c:pt>
                <c:pt idx="1830">
                  <c:v>24.4768</c:v>
                </c:pt>
                <c:pt idx="1831">
                  <c:v>24.4139</c:v>
                </c:pt>
                <c:pt idx="1832">
                  <c:v>24.4603</c:v>
                </c:pt>
                <c:pt idx="1833">
                  <c:v>24.529</c:v>
                </c:pt>
                <c:pt idx="1834">
                  <c:v>24.6031</c:v>
                </c:pt>
                <c:pt idx="1835">
                  <c:v>24.8634</c:v>
                </c:pt>
                <c:pt idx="1836">
                  <c:v>24.7867</c:v>
                </c:pt>
                <c:pt idx="1837">
                  <c:v>24.8363</c:v>
                </c:pt>
                <c:pt idx="1838">
                  <c:v>24.9113</c:v>
                </c:pt>
                <c:pt idx="1839">
                  <c:v>24.9923</c:v>
                </c:pt>
                <c:pt idx="1840">
                  <c:v>25.2851</c:v>
                </c:pt>
                <c:pt idx="1841">
                  <c:v>25.1941</c:v>
                </c:pt>
                <c:pt idx="1842">
                  <c:v>25.2463</c:v>
                </c:pt>
                <c:pt idx="1843">
                  <c:v>25.3269</c:v>
                </c:pt>
                <c:pt idx="1844">
                  <c:v>25.4139</c:v>
                </c:pt>
                <c:pt idx="1845">
                  <c:v>25.7382</c:v>
                </c:pt>
                <c:pt idx="1846">
                  <c:v>25.6317</c:v>
                </c:pt>
                <c:pt idx="1847">
                  <c:v>25.6853</c:v>
                </c:pt>
                <c:pt idx="1848">
                  <c:v>25.7704</c:v>
                </c:pt>
                <c:pt idx="1849">
                  <c:v>25.8623</c:v>
                </c:pt>
                <c:pt idx="1850">
                  <c:v>26.2254</c:v>
                </c:pt>
                <c:pt idx="1851">
                  <c:v>26.1193</c:v>
                </c:pt>
                <c:pt idx="1852">
                  <c:v>26.1739</c:v>
                </c:pt>
                <c:pt idx="1853">
                  <c:v>26.2612</c:v>
                </c:pt>
                <c:pt idx="1854">
                  <c:v>26.3554</c:v>
                </c:pt>
                <c:pt idx="1855">
                  <c:v>26.7515</c:v>
                </c:pt>
                <c:pt idx="1856">
                  <c:v>26.6016</c:v>
                </c:pt>
                <c:pt idx="1857">
                  <c:v>26.6485</c:v>
                </c:pt>
                <c:pt idx="1858">
                  <c:v>26.7361</c:v>
                </c:pt>
                <c:pt idx="1859">
                  <c:v>26.8323</c:v>
                </c:pt>
                <c:pt idx="1860">
                  <c:v>27.2484</c:v>
                </c:pt>
                <c:pt idx="1861">
                  <c:v>27.0868</c:v>
                </c:pt>
                <c:pt idx="1862">
                  <c:v>27.1331</c:v>
                </c:pt>
                <c:pt idx="1863">
                  <c:v>27.3213</c:v>
                </c:pt>
                <c:pt idx="1864">
                  <c:v>27.3765</c:v>
                </c:pt>
                <c:pt idx="1865">
                  <c:v>27.5316</c:v>
                </c:pt>
                <c:pt idx="1866">
                  <c:v>27.5963</c:v>
                </c:pt>
                <c:pt idx="1867">
                  <c:v>27.6487</c:v>
                </c:pt>
                <c:pt idx="1868">
                  <c:v>27.7285</c:v>
                </c:pt>
                <c:pt idx="1869">
                  <c:v>27.6124</c:v>
                </c:pt>
                <c:pt idx="1870">
                  <c:v>27.9813</c:v>
                </c:pt>
                <c:pt idx="1871">
                  <c:v>28.0735</c:v>
                </c:pt>
                <c:pt idx="1872">
                  <c:v>28.1461</c:v>
                </c:pt>
                <c:pt idx="1873">
                  <c:v>28.2208</c:v>
                </c:pt>
                <c:pt idx="1874">
                  <c:v>28.2982</c:v>
                </c:pt>
                <c:pt idx="1875">
                  <c:v>28.3993</c:v>
                </c:pt>
                <c:pt idx="1876">
                  <c:v>28.4799</c:v>
                </c:pt>
                <c:pt idx="1877">
                  <c:v>28.5783</c:v>
                </c:pt>
                <c:pt idx="1878">
                  <c:v>28.2486</c:v>
                </c:pt>
                <c:pt idx="1879">
                  <c:v>28.9757</c:v>
                </c:pt>
                <c:pt idx="1880">
                  <c:v>29.0164</c:v>
                </c:pt>
                <c:pt idx="1881">
                  <c:v>29.0496</c:v>
                </c:pt>
                <c:pt idx="1882">
                  <c:v>29.0857</c:v>
                </c:pt>
                <c:pt idx="1883">
                  <c:v>29.128</c:v>
                </c:pt>
                <c:pt idx="1884">
                  <c:v>29.1933</c:v>
                </c:pt>
                <c:pt idx="1885">
                  <c:v>29.2801</c:v>
                </c:pt>
                <c:pt idx="1886">
                  <c:v>29.3746</c:v>
                </c:pt>
                <c:pt idx="1887">
                  <c:v>29.47</c:v>
                </c:pt>
                <c:pt idx="1888">
                  <c:v>29.5578</c:v>
                </c:pt>
                <c:pt idx="1889">
                  <c:v>29.6382</c:v>
                </c:pt>
                <c:pt idx="1890">
                  <c:v>29.7147</c:v>
                </c:pt>
                <c:pt idx="1891">
                  <c:v>29.7863</c:v>
                </c:pt>
                <c:pt idx="1892">
                  <c:v>29.861</c:v>
                </c:pt>
                <c:pt idx="1893">
                  <c:v>29.9357</c:v>
                </c:pt>
                <c:pt idx="1894">
                  <c:v>30.0089</c:v>
                </c:pt>
                <c:pt idx="1895">
                  <c:v>30.0814</c:v>
                </c:pt>
                <c:pt idx="1896">
                  <c:v>30.1461</c:v>
                </c:pt>
                <c:pt idx="1897">
                  <c:v>30.2117</c:v>
                </c:pt>
                <c:pt idx="1898">
                  <c:v>30.2756</c:v>
                </c:pt>
                <c:pt idx="1899">
                  <c:v>30.3375</c:v>
                </c:pt>
                <c:pt idx="1900">
                  <c:v>30.4002</c:v>
                </c:pt>
                <c:pt idx="1901">
                  <c:v>30.4538</c:v>
                </c:pt>
                <c:pt idx="1902">
                  <c:v>30.5085</c:v>
                </c:pt>
                <c:pt idx="1903">
                  <c:v>30.5615</c:v>
                </c:pt>
                <c:pt idx="1904">
                  <c:v>30.6121</c:v>
                </c:pt>
                <c:pt idx="1905">
                  <c:v>30.6645</c:v>
                </c:pt>
                <c:pt idx="1906">
                  <c:v>30.706</c:v>
                </c:pt>
                <c:pt idx="1907">
                  <c:v>30.7486</c:v>
                </c:pt>
                <c:pt idx="1908">
                  <c:v>30.7893</c:v>
                </c:pt>
                <c:pt idx="1909">
                  <c:v>30.8275</c:v>
                </c:pt>
                <c:pt idx="1910">
                  <c:v>30.8687</c:v>
                </c:pt>
                <c:pt idx="1911">
                  <c:v>30.8974</c:v>
                </c:pt>
                <c:pt idx="1912">
                  <c:v>30.9272</c:v>
                </c:pt>
                <c:pt idx="1913">
                  <c:v>30.948</c:v>
                </c:pt>
                <c:pt idx="1914">
                  <c:v>30.9616</c:v>
                </c:pt>
                <c:pt idx="1915">
                  <c:v>30.9914</c:v>
                </c:pt>
                <c:pt idx="1916">
                  <c:v>31.0146</c:v>
                </c:pt>
                <c:pt idx="1917">
                  <c:v>31.0463</c:v>
                </c:pt>
                <c:pt idx="1918">
                  <c:v>31.0635</c:v>
                </c:pt>
                <c:pt idx="1919">
                  <c:v>31.0751</c:v>
                </c:pt>
                <c:pt idx="1920">
                  <c:v>31.0917</c:v>
                </c:pt>
                <c:pt idx="1921">
                  <c:v>31.0925</c:v>
                </c:pt>
                <c:pt idx="1922">
                  <c:v>31.0981</c:v>
                </c:pt>
                <c:pt idx="1923">
                  <c:v>31.0967</c:v>
                </c:pt>
                <c:pt idx="1924">
                  <c:v>31.0899</c:v>
                </c:pt>
                <c:pt idx="1925">
                  <c:v>31.0894</c:v>
                </c:pt>
                <c:pt idx="1926">
                  <c:v>31.0737</c:v>
                </c:pt>
                <c:pt idx="1927">
                  <c:v>31.061</c:v>
                </c:pt>
                <c:pt idx="1928">
                  <c:v>31.0464</c:v>
                </c:pt>
                <c:pt idx="1929">
                  <c:v>31.0291</c:v>
                </c:pt>
                <c:pt idx="1930">
                  <c:v>31.0198</c:v>
                </c:pt>
                <c:pt idx="1931">
                  <c:v>30.9925</c:v>
                </c:pt>
                <c:pt idx="1932">
                  <c:v>30.9661</c:v>
                </c:pt>
                <c:pt idx="1933">
                  <c:v>30.9377</c:v>
                </c:pt>
                <c:pt idx="1934">
                  <c:v>30.9066</c:v>
                </c:pt>
                <c:pt idx="1935">
                  <c:v>30.8847</c:v>
                </c:pt>
                <c:pt idx="1936">
                  <c:v>30.8439</c:v>
                </c:pt>
                <c:pt idx="1937">
                  <c:v>30.8042</c:v>
                </c:pt>
                <c:pt idx="1938">
                  <c:v>30.7624</c:v>
                </c:pt>
                <c:pt idx="1939">
                  <c:v>30.7182</c:v>
                </c:pt>
                <c:pt idx="1940">
                  <c:v>30.6842</c:v>
                </c:pt>
                <c:pt idx="1941">
                  <c:v>30.6308</c:v>
                </c:pt>
                <c:pt idx="1942">
                  <c:v>30.5784</c:v>
                </c:pt>
                <c:pt idx="1943">
                  <c:v>30.5242</c:v>
                </c:pt>
                <c:pt idx="1944">
                  <c:v>30.4676</c:v>
                </c:pt>
                <c:pt idx="1945">
                  <c:v>30.4224</c:v>
                </c:pt>
                <c:pt idx="1946">
                  <c:v>30.3572</c:v>
                </c:pt>
                <c:pt idx="1947">
                  <c:v>30.2932</c:v>
                </c:pt>
                <c:pt idx="1948">
                  <c:v>30.2275</c:v>
                </c:pt>
                <c:pt idx="1949">
                  <c:v>30.1598</c:v>
                </c:pt>
                <c:pt idx="1950">
                  <c:v>30.1043</c:v>
                </c:pt>
                <c:pt idx="1951">
                  <c:v>30.0286</c:v>
                </c:pt>
                <c:pt idx="1952">
                  <c:v>29.9542</c:v>
                </c:pt>
                <c:pt idx="1953">
                  <c:v>29.8783</c:v>
                </c:pt>
                <c:pt idx="1954">
                  <c:v>29.8007</c:v>
                </c:pt>
                <c:pt idx="1955">
                  <c:v>29.7362</c:v>
                </c:pt>
                <c:pt idx="1956">
                  <c:v>29.6514</c:v>
                </c:pt>
                <c:pt idx="1957">
                  <c:v>29.5679</c:v>
                </c:pt>
                <c:pt idx="1958">
                  <c:v>29.4834</c:v>
                </c:pt>
                <c:pt idx="1959">
                  <c:v>29.3973</c:v>
                </c:pt>
                <c:pt idx="1960">
                  <c:v>29.325</c:v>
                </c:pt>
                <c:pt idx="1961">
                  <c:v>29.2327</c:v>
                </c:pt>
                <c:pt idx="1962">
                  <c:v>29.1417</c:v>
                </c:pt>
                <c:pt idx="1963">
                  <c:v>29.0501</c:v>
                </c:pt>
                <c:pt idx="1964">
                  <c:v>28.9572</c:v>
                </c:pt>
                <c:pt idx="1965">
                  <c:v>28.8786</c:v>
                </c:pt>
                <c:pt idx="1966">
                  <c:v>28.7804</c:v>
                </c:pt>
                <c:pt idx="1967">
                  <c:v>28.6837</c:v>
                </c:pt>
                <c:pt idx="1968">
                  <c:v>28.5865</c:v>
                </c:pt>
                <c:pt idx="1969">
                  <c:v>28.4816</c:v>
                </c:pt>
                <c:pt idx="1970">
                  <c:v>28.405</c:v>
                </c:pt>
                <c:pt idx="1971">
                  <c:v>28.3298</c:v>
                </c:pt>
                <c:pt idx="1972">
                  <c:v>28.2389</c:v>
                </c:pt>
                <c:pt idx="1973">
                  <c:v>28.13</c:v>
                </c:pt>
                <c:pt idx="1974">
                  <c:v>28.0124</c:v>
                </c:pt>
                <c:pt idx="1975">
                  <c:v>27.9115</c:v>
                </c:pt>
                <c:pt idx="1976">
                  <c:v>27.7998</c:v>
                </c:pt>
                <c:pt idx="1977">
                  <c:v>27.6976</c:v>
                </c:pt>
                <c:pt idx="1978">
                  <c:v>27.6002</c:v>
                </c:pt>
                <c:pt idx="1979">
                  <c:v>27.5035</c:v>
                </c:pt>
                <c:pt idx="1980">
                  <c:v>27.4198</c:v>
                </c:pt>
                <c:pt idx="1981">
                  <c:v>27.3162</c:v>
                </c:pt>
                <c:pt idx="1982">
                  <c:v>27.2125</c:v>
                </c:pt>
                <c:pt idx="1983">
                  <c:v>27.1085</c:v>
                </c:pt>
                <c:pt idx="1984">
                  <c:v>27.005</c:v>
                </c:pt>
                <c:pt idx="1985">
                  <c:v>26.8769</c:v>
                </c:pt>
                <c:pt idx="1986">
                  <c:v>26.8062</c:v>
                </c:pt>
                <c:pt idx="1987">
                  <c:v>26.712</c:v>
                </c:pt>
                <c:pt idx="1988">
                  <c:v>26.6137</c:v>
                </c:pt>
                <c:pt idx="1989">
                  <c:v>26.5376</c:v>
                </c:pt>
                <c:pt idx="1990">
                  <c:v>26.1749</c:v>
                </c:pt>
                <c:pt idx="1991">
                  <c:v>26.3082</c:v>
                </c:pt>
                <c:pt idx="1992">
                  <c:v>26.2576</c:v>
                </c:pt>
                <c:pt idx="1993">
                  <c:v>26.1711</c:v>
                </c:pt>
                <c:pt idx="1994">
                  <c:v>26.078</c:v>
                </c:pt>
                <c:pt idx="1995">
                  <c:v>25.7377</c:v>
                </c:pt>
                <c:pt idx="1996">
                  <c:v>25.8548</c:v>
                </c:pt>
                <c:pt idx="1997">
                  <c:v>25.8046</c:v>
                </c:pt>
                <c:pt idx="1998">
                  <c:v>25.7221</c:v>
                </c:pt>
                <c:pt idx="1999">
                  <c:v>25.634</c:v>
                </c:pt>
                <c:pt idx="2000">
                  <c:v>25.3188</c:v>
                </c:pt>
                <c:pt idx="2001">
                  <c:v>25.4244</c:v>
                </c:pt>
                <c:pt idx="2002">
                  <c:v>25.3762</c:v>
                </c:pt>
                <c:pt idx="2003">
                  <c:v>25.2987</c:v>
                </c:pt>
                <c:pt idx="2004">
                  <c:v>25.2163</c:v>
                </c:pt>
                <c:pt idx="2005">
                  <c:v>24.9281</c:v>
                </c:pt>
                <c:pt idx="2006">
                  <c:v>25.0223</c:v>
                </c:pt>
                <c:pt idx="2007">
                  <c:v>24.9773</c:v>
                </c:pt>
                <c:pt idx="2008">
                  <c:v>24.9058</c:v>
                </c:pt>
                <c:pt idx="2009">
                  <c:v>24.8302</c:v>
                </c:pt>
                <c:pt idx="2010">
                  <c:v>24.5704</c:v>
                </c:pt>
                <c:pt idx="2011">
                  <c:v>24.6539</c:v>
                </c:pt>
                <c:pt idx="2012">
                  <c:v>24.6127</c:v>
                </c:pt>
                <c:pt idx="2013">
                  <c:v>24.5481</c:v>
                </c:pt>
                <c:pt idx="2014">
                  <c:v>24.4802</c:v>
                </c:pt>
                <c:pt idx="2015">
                  <c:v>24.2499</c:v>
                </c:pt>
                <c:pt idx="2016">
                  <c:v>24.3231</c:v>
                </c:pt>
                <c:pt idx="2017">
                  <c:v>24.2865</c:v>
                </c:pt>
                <c:pt idx="2018">
                  <c:v>24.2296</c:v>
                </c:pt>
                <c:pt idx="2019">
                  <c:v>24.1701</c:v>
                </c:pt>
                <c:pt idx="2020">
                  <c:v>23.9702</c:v>
                </c:pt>
                <c:pt idx="2021">
                  <c:v>24.0337</c:v>
                </c:pt>
                <c:pt idx="2022">
                  <c:v>24.0023</c:v>
                </c:pt>
                <c:pt idx="2023">
                  <c:v>23.9537</c:v>
                </c:pt>
                <c:pt idx="2024">
                  <c:v>23.9031</c:v>
                </c:pt>
                <c:pt idx="2025">
                  <c:v>23.7344</c:v>
                </c:pt>
                <c:pt idx="2026">
                  <c:v>23.7885</c:v>
                </c:pt>
                <c:pt idx="2027">
                  <c:v>23.7628</c:v>
                </c:pt>
                <c:pt idx="2028">
                  <c:v>23.723</c:v>
                </c:pt>
                <c:pt idx="2029">
                  <c:v>23.6819</c:v>
                </c:pt>
                <c:pt idx="2030">
                  <c:v>23.5448</c:v>
                </c:pt>
                <c:pt idx="2031">
                  <c:v>23.5899</c:v>
                </c:pt>
                <c:pt idx="2032">
                  <c:v>23.5704</c:v>
                </c:pt>
                <c:pt idx="2033">
                  <c:v>23.5397</c:v>
                </c:pt>
                <c:pt idx="2034">
                  <c:v>23.5085</c:v>
                </c:pt>
                <c:pt idx="2035">
                  <c:v>23.1853</c:v>
                </c:pt>
                <c:pt idx="2036">
                  <c:v>23.3143</c:v>
                </c:pt>
                <c:pt idx="2037">
                  <c:v>23.3639</c:v>
                </c:pt>
                <c:pt idx="2038">
                  <c:v>23.3738</c:v>
                </c:pt>
                <c:pt idx="2039">
                  <c:v>23.3665</c:v>
                </c:pt>
                <c:pt idx="2040">
                  <c:v>23.1615</c:v>
                </c:pt>
                <c:pt idx="2041">
                  <c:v>23.2506</c:v>
                </c:pt>
                <c:pt idx="2042">
                  <c:v>23.2836</c:v>
                </c:pt>
                <c:pt idx="2043">
                  <c:v>23.2913</c:v>
                </c:pt>
                <c:pt idx="2044">
                  <c:v>23.2885</c:v>
                </c:pt>
                <c:pt idx="2045">
                  <c:v>23.173</c:v>
                </c:pt>
                <c:pt idx="2046">
                  <c:v>23.226</c:v>
                </c:pt>
                <c:pt idx="2047">
                  <c:v>23.2483</c:v>
                </c:pt>
                <c:pt idx="2048">
                  <c:v>23.2569</c:v>
                </c:pt>
                <c:pt idx="2049">
                  <c:v>23.2602</c:v>
                </c:pt>
                <c:pt idx="2050">
                  <c:v>23.2346</c:v>
                </c:pt>
                <c:pt idx="2051">
                  <c:v>23.2524</c:v>
                </c:pt>
                <c:pt idx="2052">
                  <c:v>23.2641</c:v>
                </c:pt>
                <c:pt idx="2053">
                  <c:v>23.2734</c:v>
                </c:pt>
                <c:pt idx="2054">
                  <c:v>23.2827</c:v>
                </c:pt>
                <c:pt idx="2055">
                  <c:v>23.3467</c:v>
                </c:pt>
                <c:pt idx="2056">
                  <c:v>23.3291</c:v>
                </c:pt>
                <c:pt idx="2057">
                  <c:v>23.33</c:v>
                </c:pt>
                <c:pt idx="2058">
                  <c:v>23.3399</c:v>
                </c:pt>
                <c:pt idx="2059">
                  <c:v>23.3552</c:v>
                </c:pt>
                <c:pt idx="2060">
                  <c:v>23.5073</c:v>
                </c:pt>
                <c:pt idx="2061">
                  <c:v>23.4544</c:v>
                </c:pt>
                <c:pt idx="2062">
                  <c:v>23.4445</c:v>
                </c:pt>
                <c:pt idx="2063">
                  <c:v>23.4552</c:v>
                </c:pt>
                <c:pt idx="2064">
                  <c:v>23.4764</c:v>
                </c:pt>
                <c:pt idx="2065">
                  <c:v>23.7641</c:v>
                </c:pt>
                <c:pt idx="2066">
                  <c:v>23.6957</c:v>
                </c:pt>
                <c:pt idx="2067">
                  <c:v>23.6772</c:v>
                </c:pt>
                <c:pt idx="2068">
                  <c:v>23.6841</c:v>
                </c:pt>
                <c:pt idx="2069">
                  <c:v>23.7051</c:v>
                </c:pt>
                <c:pt idx="2070">
                  <c:v>24.0514</c:v>
                </c:pt>
                <c:pt idx="2071">
                  <c:v>23.9227</c:v>
                </c:pt>
                <c:pt idx="2072">
                  <c:v>23.8772</c:v>
                </c:pt>
                <c:pt idx="2073">
                  <c:v>23.8752</c:v>
                </c:pt>
                <c:pt idx="2074">
                  <c:v>23.8966</c:v>
                </c:pt>
                <c:pt idx="2075">
                  <c:v>24.1775</c:v>
                </c:pt>
                <c:pt idx="2076">
                  <c:v>24.0118</c:v>
                </c:pt>
                <c:pt idx="2077">
                  <c:v>24.0324</c:v>
                </c:pt>
                <c:pt idx="2078">
                  <c:v>24.0807</c:v>
                </c:pt>
                <c:pt idx="2079">
                  <c:v>24.1357</c:v>
                </c:pt>
                <c:pt idx="2080">
                  <c:v>24.3279</c:v>
                </c:pt>
                <c:pt idx="2081">
                  <c:v>24.2745</c:v>
                </c:pt>
                <c:pt idx="2082">
                  <c:v>24.3141</c:v>
                </c:pt>
                <c:pt idx="2083">
                  <c:v>24.3728</c:v>
                </c:pt>
                <c:pt idx="2084">
                  <c:v>24.4366</c:v>
                </c:pt>
                <c:pt idx="2085">
                  <c:v>24.6616</c:v>
                </c:pt>
                <c:pt idx="2086">
                  <c:v>24.5954</c:v>
                </c:pt>
                <c:pt idx="2087">
                  <c:v>24.6387</c:v>
                </c:pt>
                <c:pt idx="2088">
                  <c:v>24.7044</c:v>
                </c:pt>
                <c:pt idx="2089">
                  <c:v>24.7754</c:v>
                </c:pt>
                <c:pt idx="2090">
                  <c:v>25.0326</c:v>
                </c:pt>
                <c:pt idx="2091">
                  <c:v>24.9529</c:v>
                </c:pt>
                <c:pt idx="2092">
                  <c:v>24.9993</c:v>
                </c:pt>
                <c:pt idx="2093">
                  <c:v>25.071</c:v>
                </c:pt>
                <c:pt idx="2094">
                  <c:v>25.1486</c:v>
                </c:pt>
                <c:pt idx="2095">
                  <c:v>25.4371</c:v>
                </c:pt>
                <c:pt idx="2096">
                  <c:v>25.3431</c:v>
                </c:pt>
                <c:pt idx="2097">
                  <c:v>25.3915</c:v>
                </c:pt>
                <c:pt idx="2098">
                  <c:v>25.4684</c:v>
                </c:pt>
                <c:pt idx="2099">
                  <c:v>25.5515</c:v>
                </c:pt>
                <c:pt idx="2100">
                  <c:v>25.8704</c:v>
                </c:pt>
                <c:pt idx="2101">
                  <c:v>25.7611</c:v>
                </c:pt>
                <c:pt idx="2102">
                  <c:v>25.8106</c:v>
                </c:pt>
                <c:pt idx="2103">
                  <c:v>25.8915</c:v>
                </c:pt>
                <c:pt idx="2104">
                  <c:v>25.9791</c:v>
                </c:pt>
                <c:pt idx="2105">
                  <c:v>26.3272</c:v>
                </c:pt>
                <c:pt idx="2106">
                  <c:v>26.2016</c:v>
                </c:pt>
                <c:pt idx="2107">
                  <c:v>26.2511</c:v>
                </c:pt>
                <c:pt idx="2108">
                  <c:v>26.3349</c:v>
                </c:pt>
                <c:pt idx="2109">
                  <c:v>26.4318</c:v>
                </c:pt>
                <c:pt idx="2110">
                  <c:v>26.8346</c:v>
                </c:pt>
                <c:pt idx="2111">
                  <c:v>26.7769</c:v>
                </c:pt>
                <c:pt idx="2112">
                  <c:v>26.7811</c:v>
                </c:pt>
                <c:pt idx="2113">
                  <c:v>26.721</c:v>
                </c:pt>
                <c:pt idx="2114">
                  <c:v>26.9422</c:v>
                </c:pt>
                <c:pt idx="2115">
                  <c:v>27.0934</c:v>
                </c:pt>
                <c:pt idx="2116">
                  <c:v>27.1152</c:v>
                </c:pt>
                <c:pt idx="2117">
                  <c:v>26.9997</c:v>
                </c:pt>
                <c:pt idx="2118">
                  <c:v>27.3604</c:v>
                </c:pt>
                <c:pt idx="2119">
                  <c:v>27.4378</c:v>
                </c:pt>
                <c:pt idx="2120">
                  <c:v>27.5016</c:v>
                </c:pt>
                <c:pt idx="2121">
                  <c:v>27.5718</c:v>
                </c:pt>
                <c:pt idx="2122">
                  <c:v>27.6472</c:v>
                </c:pt>
                <c:pt idx="2123">
                  <c:v>27.7326</c:v>
                </c:pt>
                <c:pt idx="2124">
                  <c:v>27.8275</c:v>
                </c:pt>
                <c:pt idx="2125">
                  <c:v>27.9231</c:v>
                </c:pt>
                <c:pt idx="2126">
                  <c:v>27.6204</c:v>
                </c:pt>
                <c:pt idx="2127">
                  <c:v>28.2995</c:v>
                </c:pt>
                <c:pt idx="2128">
                  <c:v>28.3462</c:v>
                </c:pt>
                <c:pt idx="2129">
                  <c:v>28.3863</c:v>
                </c:pt>
                <c:pt idx="2130">
                  <c:v>28.4243</c:v>
                </c:pt>
                <c:pt idx="2131">
                  <c:v>28.4679</c:v>
                </c:pt>
                <c:pt idx="2132">
                  <c:v>28.5358</c:v>
                </c:pt>
                <c:pt idx="2133">
                  <c:v>28.6252</c:v>
                </c:pt>
                <c:pt idx="2134">
                  <c:v>28.7244</c:v>
                </c:pt>
                <c:pt idx="2135">
                  <c:v>28.82</c:v>
                </c:pt>
                <c:pt idx="2136">
                  <c:v>28.9074</c:v>
                </c:pt>
                <c:pt idx="2137">
                  <c:v>28.991</c:v>
                </c:pt>
                <c:pt idx="2138">
                  <c:v>29.0715</c:v>
                </c:pt>
                <c:pt idx="2139">
                  <c:v>29.1513</c:v>
                </c:pt>
                <c:pt idx="2140">
                  <c:v>29.2306</c:v>
                </c:pt>
                <c:pt idx="2141">
                  <c:v>29.3072</c:v>
                </c:pt>
                <c:pt idx="2142">
                  <c:v>29.3857</c:v>
                </c:pt>
                <c:pt idx="2143">
                  <c:v>29.4628</c:v>
                </c:pt>
                <c:pt idx="2144">
                  <c:v>29.538</c:v>
                </c:pt>
                <c:pt idx="2145">
                  <c:v>29.6116</c:v>
                </c:pt>
                <c:pt idx="2146">
                  <c:v>29.6796</c:v>
                </c:pt>
                <c:pt idx="2147">
                  <c:v>29.7489</c:v>
                </c:pt>
                <c:pt idx="2148">
                  <c:v>29.8171</c:v>
                </c:pt>
                <c:pt idx="2149">
                  <c:v>29.8835</c:v>
                </c:pt>
                <c:pt idx="2150">
                  <c:v>29.9498</c:v>
                </c:pt>
                <c:pt idx="2151">
                  <c:v>30.0087</c:v>
                </c:pt>
                <c:pt idx="2152">
                  <c:v>30.0688</c:v>
                </c:pt>
                <c:pt idx="2153">
                  <c:v>30.1274</c:v>
                </c:pt>
                <c:pt idx="2154">
                  <c:v>30.184</c:v>
                </c:pt>
                <c:pt idx="2155">
                  <c:v>30.2414</c:v>
                </c:pt>
                <c:pt idx="2156">
                  <c:v>30.2899</c:v>
                </c:pt>
                <c:pt idx="2157">
                  <c:v>30.3395</c:v>
                </c:pt>
                <c:pt idx="2158">
                  <c:v>30.3875</c:v>
                </c:pt>
                <c:pt idx="2159">
                  <c:v>30.4332</c:v>
                </c:pt>
                <c:pt idx="2160">
                  <c:v>30.4809</c:v>
                </c:pt>
                <c:pt idx="2161">
                  <c:v>30.518</c:v>
                </c:pt>
                <c:pt idx="2162">
                  <c:v>30.5562</c:v>
                </c:pt>
                <c:pt idx="2163">
                  <c:v>30.5925</c:v>
                </c:pt>
                <c:pt idx="2164">
                  <c:v>30.6265</c:v>
                </c:pt>
                <c:pt idx="2165">
                  <c:v>30.657</c:v>
                </c:pt>
                <c:pt idx="2166">
                  <c:v>30.6726</c:v>
                </c:pt>
                <c:pt idx="2167">
                  <c:v>30.6994</c:v>
                </c:pt>
                <c:pt idx="2168">
                  <c:v>30.7308</c:v>
                </c:pt>
                <c:pt idx="2169">
                  <c:v>30.7658</c:v>
                </c:pt>
                <c:pt idx="2170">
                  <c:v>30.7944</c:v>
                </c:pt>
                <c:pt idx="2171">
                  <c:v>30.807</c:v>
                </c:pt>
                <c:pt idx="2172">
                  <c:v>30.8216</c:v>
                </c:pt>
                <c:pt idx="2173">
                  <c:v>30.8353</c:v>
                </c:pt>
                <c:pt idx="2174">
                  <c:v>30.841</c:v>
                </c:pt>
                <c:pt idx="2175">
                  <c:v>30.8511</c:v>
                </c:pt>
                <c:pt idx="2176">
                  <c:v>30.846</c:v>
                </c:pt>
                <c:pt idx="2177">
                  <c:v>30.8436</c:v>
                </c:pt>
                <c:pt idx="2178">
                  <c:v>30.8408</c:v>
                </c:pt>
                <c:pt idx="2179">
                  <c:v>30.8356</c:v>
                </c:pt>
                <c:pt idx="2180">
                  <c:v>30.8371</c:v>
                </c:pt>
                <c:pt idx="2181">
                  <c:v>30.8225</c:v>
                </c:pt>
                <c:pt idx="2182">
                  <c:v>30.8087</c:v>
                </c:pt>
                <c:pt idx="2183">
                  <c:v>30.793</c:v>
                </c:pt>
                <c:pt idx="2184">
                  <c:v>30.7746</c:v>
                </c:pt>
                <c:pt idx="2185">
                  <c:v>30.7641</c:v>
                </c:pt>
                <c:pt idx="2186">
                  <c:v>30.7364</c:v>
                </c:pt>
                <c:pt idx="2187">
                  <c:v>30.7097</c:v>
                </c:pt>
                <c:pt idx="2188">
                  <c:v>30.681</c:v>
                </c:pt>
                <c:pt idx="2189">
                  <c:v>30.6498</c:v>
                </c:pt>
                <c:pt idx="2190">
                  <c:v>30.6275</c:v>
                </c:pt>
                <c:pt idx="2191">
                  <c:v>30.5873</c:v>
                </c:pt>
                <c:pt idx="2192">
                  <c:v>30.548</c:v>
                </c:pt>
                <c:pt idx="2193">
                  <c:v>30.507</c:v>
                </c:pt>
                <c:pt idx="2194">
                  <c:v>30.4635</c:v>
                </c:pt>
                <c:pt idx="2195">
                  <c:v>30.4301</c:v>
                </c:pt>
                <c:pt idx="2196">
                  <c:v>30.378</c:v>
                </c:pt>
                <c:pt idx="2197">
                  <c:v>30.327</c:v>
                </c:pt>
                <c:pt idx="2198">
                  <c:v>30.2743</c:v>
                </c:pt>
                <c:pt idx="2199">
                  <c:v>30.2195</c:v>
                </c:pt>
                <c:pt idx="2200">
                  <c:v>30.1756</c:v>
                </c:pt>
                <c:pt idx="2201">
                  <c:v>30.1127</c:v>
                </c:pt>
                <c:pt idx="2202">
                  <c:v>30.0509</c:v>
                </c:pt>
                <c:pt idx="2203">
                  <c:v>29.9877</c:v>
                </c:pt>
                <c:pt idx="2204">
                  <c:v>29.9225</c:v>
                </c:pt>
                <c:pt idx="2205">
                  <c:v>29.8691</c:v>
                </c:pt>
                <c:pt idx="2206">
                  <c:v>29.7964</c:v>
                </c:pt>
                <c:pt idx="2207">
                  <c:v>29.725</c:v>
                </c:pt>
                <c:pt idx="2208">
                  <c:v>29.6524</c:v>
                </c:pt>
                <c:pt idx="2209">
                  <c:v>29.5781</c:v>
                </c:pt>
                <c:pt idx="2210">
                  <c:v>29.5163</c:v>
                </c:pt>
                <c:pt idx="2211">
                  <c:v>29.4354</c:v>
                </c:pt>
                <c:pt idx="2212">
                  <c:v>29.3557</c:v>
                </c:pt>
                <c:pt idx="2213">
                  <c:v>29.2751</c:v>
                </c:pt>
                <c:pt idx="2214">
                  <c:v>29.1931</c:v>
                </c:pt>
                <c:pt idx="2215">
                  <c:v>29.1242</c:v>
                </c:pt>
                <c:pt idx="2216">
                  <c:v>29.0363</c:v>
                </c:pt>
                <c:pt idx="2217">
                  <c:v>28.9498</c:v>
                </c:pt>
                <c:pt idx="2218">
                  <c:v>28.8627</c:v>
                </c:pt>
                <c:pt idx="2219">
                  <c:v>28.7745</c:v>
                </c:pt>
                <c:pt idx="2220">
                  <c:v>28.6999</c:v>
                </c:pt>
                <c:pt idx="2221">
                  <c:v>28.6067</c:v>
                </c:pt>
                <c:pt idx="2222">
                  <c:v>28.5121</c:v>
                </c:pt>
                <c:pt idx="2223">
                  <c:v>28.4184</c:v>
                </c:pt>
                <c:pt idx="2224">
                  <c:v>28.3534</c:v>
                </c:pt>
                <c:pt idx="2225">
                  <c:v>28.2868</c:v>
                </c:pt>
                <c:pt idx="2226">
                  <c:v>28.1841</c:v>
                </c:pt>
                <c:pt idx="2227">
                  <c:v>28.0735</c:v>
                </c:pt>
                <c:pt idx="2228">
                  <c:v>27.9635</c:v>
                </c:pt>
                <c:pt idx="2229">
                  <c:v>27.8599</c:v>
                </c:pt>
                <c:pt idx="2230">
                  <c:v>27.778</c:v>
                </c:pt>
                <c:pt idx="2231">
                  <c:v>27.6841</c:v>
                </c:pt>
                <c:pt idx="2232">
                  <c:v>27.5931</c:v>
                </c:pt>
                <c:pt idx="2233">
                  <c:v>27.5008</c:v>
                </c:pt>
                <c:pt idx="2234">
                  <c:v>27.4058</c:v>
                </c:pt>
                <c:pt idx="2235">
                  <c:v>27.3227</c:v>
                </c:pt>
                <c:pt idx="2236">
                  <c:v>27.2226</c:v>
                </c:pt>
                <c:pt idx="2237">
                  <c:v>27.1245</c:v>
                </c:pt>
                <c:pt idx="2238">
                  <c:v>27.0276</c:v>
                </c:pt>
                <c:pt idx="2239">
                  <c:v>26.9319</c:v>
                </c:pt>
                <c:pt idx="2240">
                  <c:v>26.671</c:v>
                </c:pt>
                <c:pt idx="2241">
                  <c:v>26.7431</c:v>
                </c:pt>
                <c:pt idx="2242">
                  <c:v>26.6835</c:v>
                </c:pt>
                <c:pt idx="2243">
                  <c:v>26.5981</c:v>
                </c:pt>
                <c:pt idx="2244">
                  <c:v>26.5074</c:v>
                </c:pt>
                <c:pt idx="2245">
                  <c:v>26.1595</c:v>
                </c:pt>
                <c:pt idx="2246">
                  <c:v>26.286</c:v>
                </c:pt>
                <c:pt idx="2247">
                  <c:v>26.2388</c:v>
                </c:pt>
                <c:pt idx="2248">
                  <c:v>26.1581</c:v>
                </c:pt>
                <c:pt idx="2249">
                  <c:v>26.0713</c:v>
                </c:pt>
                <c:pt idx="2250">
                  <c:v>25.7459</c:v>
                </c:pt>
                <c:pt idx="2251">
                  <c:v>25.8615</c:v>
                </c:pt>
                <c:pt idx="2252">
                  <c:v>25.8158</c:v>
                </c:pt>
                <c:pt idx="2253">
                  <c:v>25.7389</c:v>
                </c:pt>
                <c:pt idx="2254">
                  <c:v>25.6565</c:v>
                </c:pt>
                <c:pt idx="2255">
                  <c:v>25.3561</c:v>
                </c:pt>
                <c:pt idx="2256">
                  <c:v>25.4596</c:v>
                </c:pt>
                <c:pt idx="2257">
                  <c:v>25.4156</c:v>
                </c:pt>
                <c:pt idx="2258">
                  <c:v>25.3436</c:v>
                </c:pt>
                <c:pt idx="2259">
                  <c:v>25.2669</c:v>
                </c:pt>
                <c:pt idx="2260">
                  <c:v>24.9926</c:v>
                </c:pt>
                <c:pt idx="2261">
                  <c:v>25.0851</c:v>
                </c:pt>
                <c:pt idx="2262">
                  <c:v>25.044</c:v>
                </c:pt>
                <c:pt idx="2263">
                  <c:v>24.9777</c:v>
                </c:pt>
                <c:pt idx="2264">
                  <c:v>24.9075</c:v>
                </c:pt>
                <c:pt idx="2265">
                  <c:v>24.6608</c:v>
                </c:pt>
                <c:pt idx="2266">
                  <c:v>24.7427</c:v>
                </c:pt>
                <c:pt idx="2267">
                  <c:v>24.7053</c:v>
                </c:pt>
                <c:pt idx="2268">
                  <c:v>24.6456</c:v>
                </c:pt>
                <c:pt idx="2269">
                  <c:v>24.5827</c:v>
                </c:pt>
                <c:pt idx="2270">
                  <c:v>24.3646</c:v>
                </c:pt>
                <c:pt idx="2271">
                  <c:v>24.4363</c:v>
                </c:pt>
                <c:pt idx="2272">
                  <c:v>24.4033</c:v>
                </c:pt>
                <c:pt idx="2273">
                  <c:v>24.3509</c:v>
                </c:pt>
                <c:pt idx="2274">
                  <c:v>24.296</c:v>
                </c:pt>
                <c:pt idx="2275">
                  <c:v>24.1074</c:v>
                </c:pt>
                <c:pt idx="2276">
                  <c:v>24.1695</c:v>
                </c:pt>
                <c:pt idx="2277">
                  <c:v>24.1413</c:v>
                </c:pt>
                <c:pt idx="2278">
                  <c:v>24.0968</c:v>
                </c:pt>
                <c:pt idx="2279">
                  <c:v>24.0505</c:v>
                </c:pt>
                <c:pt idx="2280">
                  <c:v>23.892</c:v>
                </c:pt>
                <c:pt idx="2281">
                  <c:v>23.9448</c:v>
                </c:pt>
                <c:pt idx="2282">
                  <c:v>23.9221</c:v>
                </c:pt>
                <c:pt idx="2283">
                  <c:v>23.886</c:v>
                </c:pt>
                <c:pt idx="2284">
                  <c:v>23.8487</c:v>
                </c:pt>
                <c:pt idx="2285">
                  <c:v>23.5411</c:v>
                </c:pt>
                <c:pt idx="2286">
                  <c:v>23.5998</c:v>
                </c:pt>
                <c:pt idx="2287">
                  <c:v>23.6549</c:v>
                </c:pt>
                <c:pt idx="2288">
                  <c:v>23.6785</c:v>
                </c:pt>
                <c:pt idx="2289">
                  <c:v>23.6753</c:v>
                </c:pt>
                <c:pt idx="2290">
                  <c:v>23.4083</c:v>
                </c:pt>
                <c:pt idx="2291">
                  <c:v>23.5248</c:v>
                </c:pt>
                <c:pt idx="2292">
                  <c:v>23.5671</c:v>
                </c:pt>
                <c:pt idx="2293">
                  <c:v>23.5754</c:v>
                </c:pt>
                <c:pt idx="2294">
                  <c:v>23.5689</c:v>
                </c:pt>
                <c:pt idx="2295">
                  <c:v>23.3852</c:v>
                </c:pt>
                <c:pt idx="2296">
                  <c:v>23.4646</c:v>
                </c:pt>
                <c:pt idx="2297">
                  <c:v>23.4954</c:v>
                </c:pt>
                <c:pt idx="2298">
                  <c:v>23.5038</c:v>
                </c:pt>
                <c:pt idx="2299">
                  <c:v>23.5028</c:v>
                </c:pt>
                <c:pt idx="2300">
                  <c:v>23.4068</c:v>
                </c:pt>
                <c:pt idx="2301">
                  <c:v>23.4518</c:v>
                </c:pt>
                <c:pt idx="2302">
                  <c:v>23.4719</c:v>
                </c:pt>
                <c:pt idx="2303">
                  <c:v>23.4807</c:v>
                </c:pt>
                <c:pt idx="2304">
                  <c:v>23.4852</c:v>
                </c:pt>
                <c:pt idx="2305">
                  <c:v>23.4774</c:v>
                </c:pt>
                <c:pt idx="2306">
                  <c:v>23.4877</c:v>
                </c:pt>
                <c:pt idx="2307">
                  <c:v>23.4968</c:v>
                </c:pt>
                <c:pt idx="2308">
                  <c:v>23.5057</c:v>
                </c:pt>
                <c:pt idx="2309">
                  <c:v>23.5156</c:v>
                </c:pt>
                <c:pt idx="2310">
                  <c:v>23.5951</c:v>
                </c:pt>
                <c:pt idx="2311">
                  <c:v>23.5709</c:v>
                </c:pt>
                <c:pt idx="2312">
                  <c:v>23.5689</c:v>
                </c:pt>
                <c:pt idx="2313">
                  <c:v>23.5779</c:v>
                </c:pt>
                <c:pt idx="2314">
                  <c:v>23.593</c:v>
                </c:pt>
                <c:pt idx="2315">
                  <c:v>23.7586</c:v>
                </c:pt>
                <c:pt idx="2316">
                  <c:v>23.6997</c:v>
                </c:pt>
                <c:pt idx="2317">
                  <c:v>23.6867</c:v>
                </c:pt>
                <c:pt idx="2318">
                  <c:v>23.6957</c:v>
                </c:pt>
                <c:pt idx="2319">
                  <c:v>23.7161</c:v>
                </c:pt>
                <c:pt idx="2320">
                  <c:v>23.9704</c:v>
                </c:pt>
                <c:pt idx="2321">
                  <c:v>23.9149</c:v>
                </c:pt>
                <c:pt idx="2322">
                  <c:v>23.9078</c:v>
                </c:pt>
                <c:pt idx="2323">
                  <c:v>23.921</c:v>
                </c:pt>
                <c:pt idx="2324">
                  <c:v>23.9451</c:v>
                </c:pt>
                <c:pt idx="2325">
                  <c:v>24.3039</c:v>
                </c:pt>
                <c:pt idx="2326">
                  <c:v>24.1723</c:v>
                </c:pt>
                <c:pt idx="2327">
                  <c:v>24.1237</c:v>
                </c:pt>
                <c:pt idx="2328">
                  <c:v>24.119</c:v>
                </c:pt>
                <c:pt idx="2329">
                  <c:v>24.1382</c:v>
                </c:pt>
                <c:pt idx="2330">
                  <c:v>24.576</c:v>
                </c:pt>
                <c:pt idx="2331">
                  <c:v>24.3107</c:v>
                </c:pt>
                <c:pt idx="2332">
                  <c:v>24.2719</c:v>
                </c:pt>
                <c:pt idx="2333">
                  <c:v>24.3104</c:v>
                </c:pt>
                <c:pt idx="2334">
                  <c:v>24.362</c:v>
                </c:pt>
                <c:pt idx="2335">
                  <c:v>24.5526</c:v>
                </c:pt>
                <c:pt idx="2336">
                  <c:v>24.4971</c:v>
                </c:pt>
                <c:pt idx="2337">
                  <c:v>24.5349</c:v>
                </c:pt>
                <c:pt idx="2338">
                  <c:v>24.5918</c:v>
                </c:pt>
                <c:pt idx="2339">
                  <c:v>24.6535</c:v>
                </c:pt>
                <c:pt idx="2340">
                  <c:v>24.876</c:v>
                </c:pt>
                <c:pt idx="2341">
                  <c:v>24.8078</c:v>
                </c:pt>
                <c:pt idx="2342">
                  <c:v>24.8487</c:v>
                </c:pt>
                <c:pt idx="2343">
                  <c:v>24.9117</c:v>
                </c:pt>
                <c:pt idx="2344">
                  <c:v>24.98</c:v>
                </c:pt>
                <c:pt idx="2345">
                  <c:v>25.2334</c:v>
                </c:pt>
                <c:pt idx="2346">
                  <c:v>25.1518</c:v>
                </c:pt>
                <c:pt idx="2347">
                  <c:v>25.1953</c:v>
                </c:pt>
                <c:pt idx="2348">
                  <c:v>25.2638</c:v>
                </c:pt>
                <c:pt idx="2349">
                  <c:v>25.3381</c:v>
                </c:pt>
                <c:pt idx="2350">
                  <c:v>25.6215</c:v>
                </c:pt>
                <c:pt idx="2351">
                  <c:v>25.5255</c:v>
                </c:pt>
                <c:pt idx="2352">
                  <c:v>25.5706</c:v>
                </c:pt>
                <c:pt idx="2353">
                  <c:v>25.6437</c:v>
                </c:pt>
                <c:pt idx="2354">
                  <c:v>25.7229</c:v>
                </c:pt>
                <c:pt idx="2355">
                  <c:v>26.0353</c:v>
                </c:pt>
                <c:pt idx="2356">
                  <c:v>25.9241</c:v>
                </c:pt>
                <c:pt idx="2357">
                  <c:v>25.9699</c:v>
                </c:pt>
                <c:pt idx="2358">
                  <c:v>26.0465</c:v>
                </c:pt>
                <c:pt idx="2359">
                  <c:v>26.1296</c:v>
                </c:pt>
                <c:pt idx="2360">
                  <c:v>26.4699</c:v>
                </c:pt>
                <c:pt idx="2361">
                  <c:v>26.3426</c:v>
                </c:pt>
                <c:pt idx="2362">
                  <c:v>26.3879</c:v>
                </c:pt>
                <c:pt idx="2363">
                  <c:v>26.4669</c:v>
                </c:pt>
                <c:pt idx="2364">
                  <c:v>26.5652</c:v>
                </c:pt>
                <c:pt idx="2365">
                  <c:v>26.9535</c:v>
                </c:pt>
                <c:pt idx="2366">
                  <c:v>26.891</c:v>
                </c:pt>
                <c:pt idx="2367">
                  <c:v>26.8158</c:v>
                </c:pt>
                <c:pt idx="2368">
                  <c:v>26.9635</c:v>
                </c:pt>
                <c:pt idx="2369">
                  <c:v>27.0269</c:v>
                </c:pt>
                <c:pt idx="2370">
                  <c:v>27.063</c:v>
                </c:pt>
                <c:pt idx="2371">
                  <c:v>27.2525</c:v>
                </c:pt>
                <c:pt idx="2372">
                  <c:v>27.3153</c:v>
                </c:pt>
                <c:pt idx="2373">
                  <c:v>27.3824</c:v>
                </c:pt>
                <c:pt idx="2374">
                  <c:v>27.4552</c:v>
                </c:pt>
                <c:pt idx="2375">
                  <c:v>27.5265</c:v>
                </c:pt>
                <c:pt idx="2376">
                  <c:v>27.3397</c:v>
                </c:pt>
                <c:pt idx="2377">
                  <c:v>27.8146</c:v>
                </c:pt>
                <c:pt idx="2378">
                  <c:v>27.8851</c:v>
                </c:pt>
                <c:pt idx="2379">
                  <c:v>27.9411</c:v>
                </c:pt>
                <c:pt idx="2380">
                  <c:v>27.9934</c:v>
                </c:pt>
                <c:pt idx="2381">
                  <c:v>28.0484</c:v>
                </c:pt>
                <c:pt idx="2382">
                  <c:v>28.1192</c:v>
                </c:pt>
                <c:pt idx="2383">
                  <c:v>28.2047</c:v>
                </c:pt>
                <c:pt idx="2384">
                  <c:v>28.2975</c:v>
                </c:pt>
                <c:pt idx="2385">
                  <c:v>28.3872</c:v>
                </c:pt>
                <c:pt idx="2386">
                  <c:v>28.4722</c:v>
                </c:pt>
                <c:pt idx="2387">
                  <c:v>28.5549</c:v>
                </c:pt>
                <c:pt idx="2388">
                  <c:v>28.6352</c:v>
                </c:pt>
                <c:pt idx="2389">
                  <c:v>28.7148</c:v>
                </c:pt>
                <c:pt idx="2390">
                  <c:v>28.7928</c:v>
                </c:pt>
                <c:pt idx="2391">
                  <c:v>28.8693</c:v>
                </c:pt>
                <c:pt idx="2392">
                  <c:v>28.9475</c:v>
                </c:pt>
                <c:pt idx="2393">
                  <c:v>28.3509</c:v>
                </c:pt>
                <c:pt idx="2394">
                  <c:v>29.4332</c:v>
                </c:pt>
                <c:pt idx="2395">
                  <c:v>29.3997</c:v>
                </c:pt>
                <c:pt idx="2396">
                  <c:v>29.3918</c:v>
                </c:pt>
                <c:pt idx="2397">
                  <c:v>29.382</c:v>
                </c:pt>
                <c:pt idx="2398">
                  <c:v>29.3802</c:v>
                </c:pt>
                <c:pt idx="2399">
                  <c:v>29.4135</c:v>
                </c:pt>
                <c:pt idx="2400">
                  <c:v>29.4819</c:v>
                </c:pt>
                <c:pt idx="2401">
                  <c:v>29.5624</c:v>
                </c:pt>
                <c:pt idx="2402">
                  <c:v>29.6432</c:v>
                </c:pt>
                <c:pt idx="2403">
                  <c:v>29.713</c:v>
                </c:pt>
                <c:pt idx="2404">
                  <c:v>29.7723</c:v>
                </c:pt>
                <c:pt idx="2405">
                  <c:v>29.8279</c:v>
                </c:pt>
                <c:pt idx="2406">
                  <c:v>29.8774</c:v>
                </c:pt>
                <c:pt idx="2407">
                  <c:v>29.9306</c:v>
                </c:pt>
                <c:pt idx="2408">
                  <c:v>29.9845</c:v>
                </c:pt>
                <c:pt idx="2409">
                  <c:v>30.037</c:v>
                </c:pt>
                <c:pt idx="2410">
                  <c:v>30.0901</c:v>
                </c:pt>
                <c:pt idx="2411">
                  <c:v>30.1339</c:v>
                </c:pt>
                <c:pt idx="2412">
                  <c:v>30.1782</c:v>
                </c:pt>
                <c:pt idx="2413">
                  <c:v>30.2207</c:v>
                </c:pt>
                <c:pt idx="2414">
                  <c:v>30.2613</c:v>
                </c:pt>
                <c:pt idx="2415">
                  <c:v>30.304</c:v>
                </c:pt>
                <c:pt idx="2416">
                  <c:v>30.3367</c:v>
                </c:pt>
                <c:pt idx="2417">
                  <c:v>30.3704</c:v>
                </c:pt>
                <c:pt idx="2418">
                  <c:v>30.4023</c:v>
                </c:pt>
                <c:pt idx="2419">
                  <c:v>30.4318</c:v>
                </c:pt>
                <c:pt idx="2420">
                  <c:v>30.4645</c:v>
                </c:pt>
                <c:pt idx="2421">
                  <c:v>30.4855</c:v>
                </c:pt>
                <c:pt idx="2422">
                  <c:v>30.4937</c:v>
                </c:pt>
                <c:pt idx="2423">
                  <c:v>30.5118</c:v>
                </c:pt>
                <c:pt idx="2424">
                  <c:v>30.5318</c:v>
                </c:pt>
                <c:pt idx="2425">
                  <c:v>30.5641</c:v>
                </c:pt>
                <c:pt idx="2426">
                  <c:v>30.5831</c:v>
                </c:pt>
                <c:pt idx="2427">
                  <c:v>30.5949</c:v>
                </c:pt>
                <c:pt idx="2428">
                  <c:v>30.6031</c:v>
                </c:pt>
                <c:pt idx="2429">
                  <c:v>30.6084</c:v>
                </c:pt>
                <c:pt idx="2430">
                  <c:v>30.6188</c:v>
                </c:pt>
                <c:pt idx="2431">
                  <c:v>30.6152</c:v>
                </c:pt>
                <c:pt idx="2432">
                  <c:v>30.6135</c:v>
                </c:pt>
                <c:pt idx="2433">
                  <c:v>30.6077</c:v>
                </c:pt>
                <c:pt idx="2434">
                  <c:v>30.5973</c:v>
                </c:pt>
                <c:pt idx="2435">
                  <c:v>30.593</c:v>
                </c:pt>
                <c:pt idx="2436">
                  <c:v>30.5747</c:v>
                </c:pt>
                <c:pt idx="2437">
                  <c:v>30.5612</c:v>
                </c:pt>
                <c:pt idx="2438">
                  <c:v>30.5446</c:v>
                </c:pt>
                <c:pt idx="2439">
                  <c:v>30.5252</c:v>
                </c:pt>
                <c:pt idx="2440">
                  <c:v>30.5132</c:v>
                </c:pt>
                <c:pt idx="2441">
                  <c:v>30.485</c:v>
                </c:pt>
                <c:pt idx="2442">
                  <c:v>30.4577</c:v>
                </c:pt>
                <c:pt idx="2443">
                  <c:v>30.4286</c:v>
                </c:pt>
                <c:pt idx="2444">
                  <c:v>30.3971</c:v>
                </c:pt>
                <c:pt idx="2445">
                  <c:v>30.3742</c:v>
                </c:pt>
                <c:pt idx="2446">
                  <c:v>30.3345</c:v>
                </c:pt>
                <c:pt idx="2447">
                  <c:v>30.2956</c:v>
                </c:pt>
                <c:pt idx="2448">
                  <c:v>30.255</c:v>
                </c:pt>
                <c:pt idx="2449">
                  <c:v>30.2122</c:v>
                </c:pt>
                <c:pt idx="2450">
                  <c:v>30.179</c:v>
                </c:pt>
                <c:pt idx="2451">
                  <c:v>30.1283</c:v>
                </c:pt>
                <c:pt idx="2452">
                  <c:v>30.0786</c:v>
                </c:pt>
                <c:pt idx="2453">
                  <c:v>30.0273</c:v>
                </c:pt>
                <c:pt idx="2454">
                  <c:v>29.9741</c:v>
                </c:pt>
                <c:pt idx="2455">
                  <c:v>29.9312</c:v>
                </c:pt>
                <c:pt idx="2456">
                  <c:v>29.8706</c:v>
                </c:pt>
                <c:pt idx="2457">
                  <c:v>29.811</c:v>
                </c:pt>
                <c:pt idx="2458">
                  <c:v>29.75</c:v>
                </c:pt>
                <c:pt idx="2459">
                  <c:v>29.6873</c:v>
                </c:pt>
                <c:pt idx="2460">
                  <c:v>29.6357</c:v>
                </c:pt>
                <c:pt idx="2461">
                  <c:v>29.5662</c:v>
                </c:pt>
                <c:pt idx="2462">
                  <c:v>29.4978</c:v>
                </c:pt>
                <c:pt idx="2463">
                  <c:v>29.4283</c:v>
                </c:pt>
                <c:pt idx="2464">
                  <c:v>29.3572</c:v>
                </c:pt>
                <c:pt idx="2465">
                  <c:v>29.298</c:v>
                </c:pt>
                <c:pt idx="2466">
                  <c:v>29.2209</c:v>
                </c:pt>
                <c:pt idx="2467">
                  <c:v>29.145</c:v>
                </c:pt>
                <c:pt idx="2468">
                  <c:v>29.0682</c:v>
                </c:pt>
                <c:pt idx="2469">
                  <c:v>28.9902</c:v>
                </c:pt>
                <c:pt idx="2470">
                  <c:v>28.9245</c:v>
                </c:pt>
                <c:pt idx="2471">
                  <c:v>28.8412</c:v>
                </c:pt>
                <c:pt idx="2472">
                  <c:v>28.7592</c:v>
                </c:pt>
                <c:pt idx="2473">
                  <c:v>28.6766</c:v>
                </c:pt>
                <c:pt idx="2474">
                  <c:v>28.593</c:v>
                </c:pt>
                <c:pt idx="2475">
                  <c:v>28.5221</c:v>
                </c:pt>
                <c:pt idx="2476">
                  <c:v>28.4341</c:v>
                </c:pt>
                <c:pt idx="2477">
                  <c:v>28.3474</c:v>
                </c:pt>
                <c:pt idx="2478">
                  <c:v>28.2604</c:v>
                </c:pt>
                <c:pt idx="2479">
                  <c:v>28.1727</c:v>
                </c:pt>
                <c:pt idx="2480">
                  <c:v>28.0981</c:v>
                </c:pt>
                <c:pt idx="2481">
                  <c:v>28.0068</c:v>
                </c:pt>
                <c:pt idx="2482">
                  <c:v>27.917</c:v>
                </c:pt>
                <c:pt idx="2483">
                  <c:v>27.815</c:v>
                </c:pt>
                <c:pt idx="2484">
                  <c:v>27.7416</c:v>
                </c:pt>
                <c:pt idx="2485">
                  <c:v>27.6879</c:v>
                </c:pt>
                <c:pt idx="2486">
                  <c:v>27.6007</c:v>
                </c:pt>
                <c:pt idx="2487">
                  <c:v>27.4997</c:v>
                </c:pt>
                <c:pt idx="2488">
                  <c:v>27.3932</c:v>
                </c:pt>
                <c:pt idx="2489">
                  <c:v>27.2896</c:v>
                </c:pt>
                <c:pt idx="2490">
                  <c:v>27.2064</c:v>
                </c:pt>
                <c:pt idx="2491">
                  <c:v>27.115</c:v>
                </c:pt>
                <c:pt idx="2492">
                  <c:v>27.029</c:v>
                </c:pt>
                <c:pt idx="2493">
                  <c:v>26.9437</c:v>
                </c:pt>
                <c:pt idx="2494">
                  <c:v>26.8566</c:v>
                </c:pt>
                <c:pt idx="2495">
                  <c:v>26.7801</c:v>
                </c:pt>
                <c:pt idx="2496">
                  <c:v>26.6878</c:v>
                </c:pt>
                <c:pt idx="2497">
                  <c:v>26.5969</c:v>
                </c:pt>
                <c:pt idx="2498">
                  <c:v>26.5071</c:v>
                </c:pt>
                <c:pt idx="2499">
                  <c:v>26.434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"Fx_real"</c:f>
              <c:strCache>
                <c:ptCount val="1"/>
                <c:pt idx="0">
                  <c:v>Fx_real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real!$A$2:$A$2501</c:f>
              <c:numCache>
                <c:formatCode>General</c:formatCode>
                <c:ptCount val="2500"/>
                <c:pt idx="0">
                  <c:v>0.001569</c:v>
                </c:pt>
                <c:pt idx="1">
                  <c:v>0.003138</c:v>
                </c:pt>
                <c:pt idx="2">
                  <c:v>0.004707</c:v>
                </c:pt>
                <c:pt idx="3">
                  <c:v>0.006276</c:v>
                </c:pt>
                <c:pt idx="4">
                  <c:v>0.007845</c:v>
                </c:pt>
                <c:pt idx="5">
                  <c:v>0.009414</c:v>
                </c:pt>
                <c:pt idx="6">
                  <c:v>0.010983</c:v>
                </c:pt>
                <c:pt idx="7">
                  <c:v>0.012552</c:v>
                </c:pt>
                <c:pt idx="8">
                  <c:v>0.014121</c:v>
                </c:pt>
                <c:pt idx="9">
                  <c:v>0.01569</c:v>
                </c:pt>
                <c:pt idx="10">
                  <c:v>0.017259</c:v>
                </c:pt>
                <c:pt idx="11">
                  <c:v>0.018828</c:v>
                </c:pt>
                <c:pt idx="12">
                  <c:v>0.020397</c:v>
                </c:pt>
                <c:pt idx="13">
                  <c:v>0.021966</c:v>
                </c:pt>
                <c:pt idx="14">
                  <c:v>0.023535</c:v>
                </c:pt>
                <c:pt idx="15">
                  <c:v>0.025104</c:v>
                </c:pt>
                <c:pt idx="16">
                  <c:v>0.026673</c:v>
                </c:pt>
                <c:pt idx="17">
                  <c:v>0.028242</c:v>
                </c:pt>
                <c:pt idx="18">
                  <c:v>0.029811</c:v>
                </c:pt>
                <c:pt idx="19">
                  <c:v>0.03138</c:v>
                </c:pt>
                <c:pt idx="20">
                  <c:v>0.032949</c:v>
                </c:pt>
                <c:pt idx="21">
                  <c:v>0.034518</c:v>
                </c:pt>
                <c:pt idx="22">
                  <c:v>0.036087</c:v>
                </c:pt>
                <c:pt idx="23">
                  <c:v>0.037656</c:v>
                </c:pt>
                <c:pt idx="24">
                  <c:v>0.039225</c:v>
                </c:pt>
                <c:pt idx="25">
                  <c:v>0.040794</c:v>
                </c:pt>
                <c:pt idx="26">
                  <c:v>0.042363</c:v>
                </c:pt>
                <c:pt idx="27">
                  <c:v>0.043932</c:v>
                </c:pt>
                <c:pt idx="28">
                  <c:v>0.045501</c:v>
                </c:pt>
                <c:pt idx="29">
                  <c:v>0.04707</c:v>
                </c:pt>
                <c:pt idx="30">
                  <c:v>0.048639</c:v>
                </c:pt>
                <c:pt idx="31">
                  <c:v>0.050208</c:v>
                </c:pt>
                <c:pt idx="32">
                  <c:v>0.051777</c:v>
                </c:pt>
                <c:pt idx="33">
                  <c:v>0.053346</c:v>
                </c:pt>
                <c:pt idx="34">
                  <c:v>0.054915</c:v>
                </c:pt>
                <c:pt idx="35">
                  <c:v>0.056484</c:v>
                </c:pt>
                <c:pt idx="36">
                  <c:v>0.058053</c:v>
                </c:pt>
                <c:pt idx="37">
                  <c:v>0.059622</c:v>
                </c:pt>
                <c:pt idx="38">
                  <c:v>0.061191</c:v>
                </c:pt>
                <c:pt idx="39">
                  <c:v>0.06276</c:v>
                </c:pt>
                <c:pt idx="40">
                  <c:v>0.064329</c:v>
                </c:pt>
                <c:pt idx="41">
                  <c:v>0.065898</c:v>
                </c:pt>
                <c:pt idx="42">
                  <c:v>0.067467</c:v>
                </c:pt>
                <c:pt idx="43">
                  <c:v>0.069036</c:v>
                </c:pt>
                <c:pt idx="44">
                  <c:v>0.070605</c:v>
                </c:pt>
                <c:pt idx="45">
                  <c:v>0.072174</c:v>
                </c:pt>
                <c:pt idx="46">
                  <c:v>0.073743</c:v>
                </c:pt>
                <c:pt idx="47">
                  <c:v>0.075312</c:v>
                </c:pt>
                <c:pt idx="48">
                  <c:v>0.076881</c:v>
                </c:pt>
                <c:pt idx="49">
                  <c:v>0.07845</c:v>
                </c:pt>
                <c:pt idx="50">
                  <c:v>0.080019</c:v>
                </c:pt>
                <c:pt idx="51">
                  <c:v>0.081588</c:v>
                </c:pt>
                <c:pt idx="52">
                  <c:v>0.083157</c:v>
                </c:pt>
                <c:pt idx="53">
                  <c:v>0.084726</c:v>
                </c:pt>
                <c:pt idx="54">
                  <c:v>0.086295</c:v>
                </c:pt>
                <c:pt idx="55">
                  <c:v>0.087864</c:v>
                </c:pt>
                <c:pt idx="56">
                  <c:v>0.089433</c:v>
                </c:pt>
                <c:pt idx="57">
                  <c:v>0.091002</c:v>
                </c:pt>
                <c:pt idx="58">
                  <c:v>0.092571</c:v>
                </c:pt>
                <c:pt idx="59">
                  <c:v>0.09414</c:v>
                </c:pt>
                <c:pt idx="60">
                  <c:v>0.095709</c:v>
                </c:pt>
                <c:pt idx="61">
                  <c:v>0.097278</c:v>
                </c:pt>
                <c:pt idx="62">
                  <c:v>0.098847</c:v>
                </c:pt>
                <c:pt idx="63">
                  <c:v>0.100416</c:v>
                </c:pt>
                <c:pt idx="64">
                  <c:v>0.101985</c:v>
                </c:pt>
                <c:pt idx="65">
                  <c:v>0.103554</c:v>
                </c:pt>
                <c:pt idx="66">
                  <c:v>0.105123</c:v>
                </c:pt>
                <c:pt idx="67">
                  <c:v>0.106692</c:v>
                </c:pt>
                <c:pt idx="68">
                  <c:v>0.108261</c:v>
                </c:pt>
                <c:pt idx="69">
                  <c:v>0.10983</c:v>
                </c:pt>
                <c:pt idx="70">
                  <c:v>0.111399</c:v>
                </c:pt>
                <c:pt idx="71">
                  <c:v>0.112968</c:v>
                </c:pt>
                <c:pt idx="72">
                  <c:v>0.114537</c:v>
                </c:pt>
                <c:pt idx="73">
                  <c:v>0.116106</c:v>
                </c:pt>
                <c:pt idx="74">
                  <c:v>0.117675</c:v>
                </c:pt>
                <c:pt idx="75">
                  <c:v>0.119244</c:v>
                </c:pt>
                <c:pt idx="76">
                  <c:v>0.120813</c:v>
                </c:pt>
                <c:pt idx="77">
                  <c:v>0.122382</c:v>
                </c:pt>
                <c:pt idx="78">
                  <c:v>0.123951</c:v>
                </c:pt>
                <c:pt idx="79">
                  <c:v>0.12552</c:v>
                </c:pt>
                <c:pt idx="80">
                  <c:v>0.127089</c:v>
                </c:pt>
                <c:pt idx="81">
                  <c:v>0.128658</c:v>
                </c:pt>
                <c:pt idx="82">
                  <c:v>0.130227</c:v>
                </c:pt>
                <c:pt idx="83">
                  <c:v>0.131796</c:v>
                </c:pt>
                <c:pt idx="84">
                  <c:v>0.133365</c:v>
                </c:pt>
                <c:pt idx="85">
                  <c:v>0.134934</c:v>
                </c:pt>
                <c:pt idx="86">
                  <c:v>0.136503</c:v>
                </c:pt>
                <c:pt idx="87">
                  <c:v>0.138072</c:v>
                </c:pt>
                <c:pt idx="88">
                  <c:v>0.139641</c:v>
                </c:pt>
                <c:pt idx="89">
                  <c:v>0.14121</c:v>
                </c:pt>
                <c:pt idx="90">
                  <c:v>0.142779</c:v>
                </c:pt>
                <c:pt idx="91">
                  <c:v>0.144348</c:v>
                </c:pt>
                <c:pt idx="92">
                  <c:v>0.145917</c:v>
                </c:pt>
                <c:pt idx="93">
                  <c:v>0.147486</c:v>
                </c:pt>
                <c:pt idx="94">
                  <c:v>0.149055</c:v>
                </c:pt>
                <c:pt idx="95">
                  <c:v>0.150624</c:v>
                </c:pt>
                <c:pt idx="96">
                  <c:v>0.152193</c:v>
                </c:pt>
                <c:pt idx="97">
                  <c:v>0.153762</c:v>
                </c:pt>
                <c:pt idx="98">
                  <c:v>0.155331</c:v>
                </c:pt>
                <c:pt idx="99">
                  <c:v>0.1569</c:v>
                </c:pt>
                <c:pt idx="100">
                  <c:v>0.158469</c:v>
                </c:pt>
                <c:pt idx="101">
                  <c:v>0.160038</c:v>
                </c:pt>
                <c:pt idx="102">
                  <c:v>0.161607</c:v>
                </c:pt>
                <c:pt idx="103">
                  <c:v>0.163176</c:v>
                </c:pt>
                <c:pt idx="104">
                  <c:v>0.164745</c:v>
                </c:pt>
                <c:pt idx="105">
                  <c:v>0.166314</c:v>
                </c:pt>
                <c:pt idx="106">
                  <c:v>0.167883</c:v>
                </c:pt>
                <c:pt idx="107">
                  <c:v>0.169452</c:v>
                </c:pt>
                <c:pt idx="108">
                  <c:v>0.171021</c:v>
                </c:pt>
                <c:pt idx="109">
                  <c:v>0.17259</c:v>
                </c:pt>
                <c:pt idx="110">
                  <c:v>0.174159</c:v>
                </c:pt>
                <c:pt idx="111">
                  <c:v>0.175728</c:v>
                </c:pt>
                <c:pt idx="112">
                  <c:v>0.177297</c:v>
                </c:pt>
                <c:pt idx="113">
                  <c:v>0.178866</c:v>
                </c:pt>
                <c:pt idx="114">
                  <c:v>0.180435</c:v>
                </c:pt>
                <c:pt idx="115">
                  <c:v>0.182004</c:v>
                </c:pt>
                <c:pt idx="116">
                  <c:v>0.183573</c:v>
                </c:pt>
                <c:pt idx="117">
                  <c:v>0.185142</c:v>
                </c:pt>
                <c:pt idx="118">
                  <c:v>0.186711</c:v>
                </c:pt>
                <c:pt idx="119">
                  <c:v>0.18828</c:v>
                </c:pt>
                <c:pt idx="120">
                  <c:v>0.189849</c:v>
                </c:pt>
                <c:pt idx="121">
                  <c:v>0.191418</c:v>
                </c:pt>
                <c:pt idx="122">
                  <c:v>0.192987</c:v>
                </c:pt>
                <c:pt idx="123">
                  <c:v>0.194556</c:v>
                </c:pt>
                <c:pt idx="124">
                  <c:v>0.196125</c:v>
                </c:pt>
                <c:pt idx="125">
                  <c:v>0.197694</c:v>
                </c:pt>
                <c:pt idx="126">
                  <c:v>0.199263</c:v>
                </c:pt>
                <c:pt idx="127">
                  <c:v>0.200832</c:v>
                </c:pt>
                <c:pt idx="128">
                  <c:v>0.202401</c:v>
                </c:pt>
                <c:pt idx="129">
                  <c:v>0.20397</c:v>
                </c:pt>
                <c:pt idx="130">
                  <c:v>0.205539</c:v>
                </c:pt>
                <c:pt idx="131">
                  <c:v>0.207108</c:v>
                </c:pt>
                <c:pt idx="132">
                  <c:v>0.208677</c:v>
                </c:pt>
                <c:pt idx="133">
                  <c:v>0.210246</c:v>
                </c:pt>
                <c:pt idx="134">
                  <c:v>0.211815</c:v>
                </c:pt>
                <c:pt idx="135">
                  <c:v>0.213384</c:v>
                </c:pt>
                <c:pt idx="136">
                  <c:v>0.214953</c:v>
                </c:pt>
                <c:pt idx="137">
                  <c:v>0.216522</c:v>
                </c:pt>
                <c:pt idx="138">
                  <c:v>0.218091</c:v>
                </c:pt>
                <c:pt idx="139">
                  <c:v>0.21966</c:v>
                </c:pt>
                <c:pt idx="140">
                  <c:v>0.221229</c:v>
                </c:pt>
                <c:pt idx="141">
                  <c:v>0.222798</c:v>
                </c:pt>
                <c:pt idx="142">
                  <c:v>0.224367</c:v>
                </c:pt>
                <c:pt idx="143">
                  <c:v>0.225936</c:v>
                </c:pt>
                <c:pt idx="144">
                  <c:v>0.227505</c:v>
                </c:pt>
                <c:pt idx="145">
                  <c:v>0.229074</c:v>
                </c:pt>
                <c:pt idx="146">
                  <c:v>0.230643</c:v>
                </c:pt>
                <c:pt idx="147">
                  <c:v>0.232212</c:v>
                </c:pt>
                <c:pt idx="148">
                  <c:v>0.233781</c:v>
                </c:pt>
                <c:pt idx="149">
                  <c:v>0.23535</c:v>
                </c:pt>
                <c:pt idx="150">
                  <c:v>0.236919</c:v>
                </c:pt>
                <c:pt idx="151">
                  <c:v>0.238488</c:v>
                </c:pt>
                <c:pt idx="152">
                  <c:v>0.240057</c:v>
                </c:pt>
                <c:pt idx="153">
                  <c:v>0.241626</c:v>
                </c:pt>
                <c:pt idx="154">
                  <c:v>0.243195</c:v>
                </c:pt>
                <c:pt idx="155">
                  <c:v>0.244764</c:v>
                </c:pt>
                <c:pt idx="156">
                  <c:v>0.246333</c:v>
                </c:pt>
                <c:pt idx="157">
                  <c:v>0.247902</c:v>
                </c:pt>
                <c:pt idx="158">
                  <c:v>0.249471</c:v>
                </c:pt>
                <c:pt idx="159">
                  <c:v>0.25104</c:v>
                </c:pt>
                <c:pt idx="160">
                  <c:v>0.252609</c:v>
                </c:pt>
                <c:pt idx="161">
                  <c:v>0.254178</c:v>
                </c:pt>
                <c:pt idx="162">
                  <c:v>0.255747</c:v>
                </c:pt>
                <c:pt idx="163">
                  <c:v>0.257316</c:v>
                </c:pt>
                <c:pt idx="164">
                  <c:v>0.258885</c:v>
                </c:pt>
                <c:pt idx="165">
                  <c:v>0.260454</c:v>
                </c:pt>
                <c:pt idx="166">
                  <c:v>0.262023</c:v>
                </c:pt>
                <c:pt idx="167">
                  <c:v>0.263592</c:v>
                </c:pt>
                <c:pt idx="168">
                  <c:v>0.265161</c:v>
                </c:pt>
                <c:pt idx="169">
                  <c:v>0.26673</c:v>
                </c:pt>
                <c:pt idx="170">
                  <c:v>0.268299</c:v>
                </c:pt>
                <c:pt idx="171">
                  <c:v>0.269868</c:v>
                </c:pt>
                <c:pt idx="172">
                  <c:v>0.271437</c:v>
                </c:pt>
                <c:pt idx="173">
                  <c:v>0.273006</c:v>
                </c:pt>
                <c:pt idx="174">
                  <c:v>0.274575</c:v>
                </c:pt>
                <c:pt idx="175">
                  <c:v>0.276144</c:v>
                </c:pt>
                <c:pt idx="176">
                  <c:v>0.277713</c:v>
                </c:pt>
                <c:pt idx="177">
                  <c:v>0.279282</c:v>
                </c:pt>
                <c:pt idx="178">
                  <c:v>0.280851</c:v>
                </c:pt>
                <c:pt idx="179">
                  <c:v>0.28242</c:v>
                </c:pt>
                <c:pt idx="180">
                  <c:v>0.283989</c:v>
                </c:pt>
                <c:pt idx="181">
                  <c:v>0.285558</c:v>
                </c:pt>
                <c:pt idx="182">
                  <c:v>0.287127</c:v>
                </c:pt>
                <c:pt idx="183">
                  <c:v>0.288696</c:v>
                </c:pt>
                <c:pt idx="184">
                  <c:v>0.290265</c:v>
                </c:pt>
                <c:pt idx="185">
                  <c:v>0.291834</c:v>
                </c:pt>
                <c:pt idx="186">
                  <c:v>0.293403</c:v>
                </c:pt>
                <c:pt idx="187">
                  <c:v>0.294972</c:v>
                </c:pt>
                <c:pt idx="188">
                  <c:v>0.296541</c:v>
                </c:pt>
                <c:pt idx="189">
                  <c:v>0.29811</c:v>
                </c:pt>
                <c:pt idx="190">
                  <c:v>0.299679</c:v>
                </c:pt>
                <c:pt idx="191">
                  <c:v>0.301248</c:v>
                </c:pt>
                <c:pt idx="192">
                  <c:v>0.302817</c:v>
                </c:pt>
                <c:pt idx="193">
                  <c:v>0.304386</c:v>
                </c:pt>
                <c:pt idx="194">
                  <c:v>0.305955</c:v>
                </c:pt>
                <c:pt idx="195">
                  <c:v>0.307524</c:v>
                </c:pt>
                <c:pt idx="196">
                  <c:v>0.309093</c:v>
                </c:pt>
                <c:pt idx="197">
                  <c:v>0.310662</c:v>
                </c:pt>
                <c:pt idx="198">
                  <c:v>0.312231</c:v>
                </c:pt>
                <c:pt idx="199">
                  <c:v>0.3138</c:v>
                </c:pt>
                <c:pt idx="200">
                  <c:v>0.315369</c:v>
                </c:pt>
                <c:pt idx="201">
                  <c:v>0.316938</c:v>
                </c:pt>
                <c:pt idx="202">
                  <c:v>0.318507</c:v>
                </c:pt>
                <c:pt idx="203">
                  <c:v>0.320076</c:v>
                </c:pt>
                <c:pt idx="204">
                  <c:v>0.321645</c:v>
                </c:pt>
                <c:pt idx="205">
                  <c:v>0.323214</c:v>
                </c:pt>
                <c:pt idx="206">
                  <c:v>0.324783</c:v>
                </c:pt>
                <c:pt idx="207">
                  <c:v>0.326352</c:v>
                </c:pt>
                <c:pt idx="208">
                  <c:v>0.327921</c:v>
                </c:pt>
                <c:pt idx="209">
                  <c:v>0.32949</c:v>
                </c:pt>
                <c:pt idx="210">
                  <c:v>0.331059</c:v>
                </c:pt>
                <c:pt idx="211">
                  <c:v>0.332628</c:v>
                </c:pt>
                <c:pt idx="212">
                  <c:v>0.334197</c:v>
                </c:pt>
                <c:pt idx="213">
                  <c:v>0.335766</c:v>
                </c:pt>
                <c:pt idx="214">
                  <c:v>0.337335</c:v>
                </c:pt>
                <c:pt idx="215">
                  <c:v>0.338904</c:v>
                </c:pt>
                <c:pt idx="216">
                  <c:v>0.340473</c:v>
                </c:pt>
                <c:pt idx="217">
                  <c:v>0.342042</c:v>
                </c:pt>
                <c:pt idx="218">
                  <c:v>0.343611</c:v>
                </c:pt>
                <c:pt idx="219">
                  <c:v>0.34518</c:v>
                </c:pt>
                <c:pt idx="220">
                  <c:v>0.346749</c:v>
                </c:pt>
                <c:pt idx="221">
                  <c:v>0.348318</c:v>
                </c:pt>
                <c:pt idx="222">
                  <c:v>0.349887</c:v>
                </c:pt>
                <c:pt idx="223">
                  <c:v>0.351456</c:v>
                </c:pt>
                <c:pt idx="224">
                  <c:v>0.353025</c:v>
                </c:pt>
                <c:pt idx="225">
                  <c:v>0.354594</c:v>
                </c:pt>
                <c:pt idx="226">
                  <c:v>0.356163</c:v>
                </c:pt>
                <c:pt idx="227">
                  <c:v>0.357732</c:v>
                </c:pt>
                <c:pt idx="228">
                  <c:v>0.359301</c:v>
                </c:pt>
                <c:pt idx="229">
                  <c:v>0.36087</c:v>
                </c:pt>
                <c:pt idx="230">
                  <c:v>0.362439</c:v>
                </c:pt>
                <c:pt idx="231">
                  <c:v>0.364008</c:v>
                </c:pt>
                <c:pt idx="232">
                  <c:v>0.365577</c:v>
                </c:pt>
                <c:pt idx="233">
                  <c:v>0.367146</c:v>
                </c:pt>
                <c:pt idx="234">
                  <c:v>0.368715</c:v>
                </c:pt>
                <c:pt idx="235">
                  <c:v>0.370284</c:v>
                </c:pt>
                <c:pt idx="236">
                  <c:v>0.371853</c:v>
                </c:pt>
                <c:pt idx="237">
                  <c:v>0.373422</c:v>
                </c:pt>
                <c:pt idx="238">
                  <c:v>0.374991</c:v>
                </c:pt>
                <c:pt idx="239">
                  <c:v>0.37656</c:v>
                </c:pt>
                <c:pt idx="240">
                  <c:v>0.378129</c:v>
                </c:pt>
                <c:pt idx="241">
                  <c:v>0.379698</c:v>
                </c:pt>
                <c:pt idx="242">
                  <c:v>0.381267</c:v>
                </c:pt>
                <c:pt idx="243">
                  <c:v>0.382836</c:v>
                </c:pt>
                <c:pt idx="244">
                  <c:v>0.384405</c:v>
                </c:pt>
                <c:pt idx="245">
                  <c:v>0.385974</c:v>
                </c:pt>
                <c:pt idx="246">
                  <c:v>0.387543</c:v>
                </c:pt>
                <c:pt idx="247">
                  <c:v>0.389112</c:v>
                </c:pt>
                <c:pt idx="248">
                  <c:v>0.390681</c:v>
                </c:pt>
                <c:pt idx="249">
                  <c:v>0.39225</c:v>
                </c:pt>
                <c:pt idx="250">
                  <c:v>0.393819</c:v>
                </c:pt>
                <c:pt idx="251">
                  <c:v>0.395388</c:v>
                </c:pt>
                <c:pt idx="252">
                  <c:v>0.396957</c:v>
                </c:pt>
                <c:pt idx="253">
                  <c:v>0.398526</c:v>
                </c:pt>
                <c:pt idx="254">
                  <c:v>0.400095</c:v>
                </c:pt>
                <c:pt idx="255">
                  <c:v>0.401664</c:v>
                </c:pt>
                <c:pt idx="256">
                  <c:v>0.403233</c:v>
                </c:pt>
                <c:pt idx="257">
                  <c:v>0.404802</c:v>
                </c:pt>
                <c:pt idx="258">
                  <c:v>0.406371</c:v>
                </c:pt>
                <c:pt idx="259">
                  <c:v>0.40794</c:v>
                </c:pt>
                <c:pt idx="260">
                  <c:v>0.409509</c:v>
                </c:pt>
                <c:pt idx="261">
                  <c:v>0.411078</c:v>
                </c:pt>
                <c:pt idx="262">
                  <c:v>0.412647</c:v>
                </c:pt>
                <c:pt idx="263">
                  <c:v>0.414216</c:v>
                </c:pt>
                <c:pt idx="264">
                  <c:v>0.415785</c:v>
                </c:pt>
                <c:pt idx="265">
                  <c:v>0.417354</c:v>
                </c:pt>
                <c:pt idx="266">
                  <c:v>0.418923</c:v>
                </c:pt>
                <c:pt idx="267">
                  <c:v>0.420492</c:v>
                </c:pt>
                <c:pt idx="268">
                  <c:v>0.422061</c:v>
                </c:pt>
                <c:pt idx="269">
                  <c:v>0.42363</c:v>
                </c:pt>
                <c:pt idx="270">
                  <c:v>0.425199</c:v>
                </c:pt>
                <c:pt idx="271">
                  <c:v>0.426768</c:v>
                </c:pt>
                <c:pt idx="272">
                  <c:v>0.428337</c:v>
                </c:pt>
                <c:pt idx="273">
                  <c:v>0.429906</c:v>
                </c:pt>
                <c:pt idx="274">
                  <c:v>0.431475</c:v>
                </c:pt>
                <c:pt idx="275">
                  <c:v>0.433044</c:v>
                </c:pt>
                <c:pt idx="276">
                  <c:v>0.434613</c:v>
                </c:pt>
                <c:pt idx="277">
                  <c:v>0.436182</c:v>
                </c:pt>
                <c:pt idx="278">
                  <c:v>0.437751</c:v>
                </c:pt>
                <c:pt idx="279">
                  <c:v>0.43932</c:v>
                </c:pt>
                <c:pt idx="280">
                  <c:v>0.440889</c:v>
                </c:pt>
                <c:pt idx="281">
                  <c:v>0.442458</c:v>
                </c:pt>
                <c:pt idx="282">
                  <c:v>0.444027</c:v>
                </c:pt>
                <c:pt idx="283">
                  <c:v>0.445596</c:v>
                </c:pt>
                <c:pt idx="284">
                  <c:v>0.447165</c:v>
                </c:pt>
                <c:pt idx="285">
                  <c:v>0.448734</c:v>
                </c:pt>
                <c:pt idx="286">
                  <c:v>0.450303</c:v>
                </c:pt>
                <c:pt idx="287">
                  <c:v>0.451872</c:v>
                </c:pt>
                <c:pt idx="288">
                  <c:v>0.453441</c:v>
                </c:pt>
                <c:pt idx="289">
                  <c:v>0.45501</c:v>
                </c:pt>
                <c:pt idx="290">
                  <c:v>0.456579</c:v>
                </c:pt>
                <c:pt idx="291">
                  <c:v>0.458148</c:v>
                </c:pt>
                <c:pt idx="292">
                  <c:v>0.459717</c:v>
                </c:pt>
                <c:pt idx="293">
                  <c:v>0.461286</c:v>
                </c:pt>
                <c:pt idx="294">
                  <c:v>0.462855</c:v>
                </c:pt>
                <c:pt idx="295">
                  <c:v>0.464424</c:v>
                </c:pt>
                <c:pt idx="296">
                  <c:v>0.465993</c:v>
                </c:pt>
                <c:pt idx="297">
                  <c:v>0.467562</c:v>
                </c:pt>
                <c:pt idx="298">
                  <c:v>0.469131</c:v>
                </c:pt>
                <c:pt idx="299">
                  <c:v>0.4707</c:v>
                </c:pt>
                <c:pt idx="300">
                  <c:v>0.472269</c:v>
                </c:pt>
                <c:pt idx="301">
                  <c:v>0.473838</c:v>
                </c:pt>
                <c:pt idx="302">
                  <c:v>0.475407</c:v>
                </c:pt>
                <c:pt idx="303">
                  <c:v>0.476976</c:v>
                </c:pt>
                <c:pt idx="304">
                  <c:v>0.478545</c:v>
                </c:pt>
                <c:pt idx="305">
                  <c:v>0.480114</c:v>
                </c:pt>
                <c:pt idx="306">
                  <c:v>0.481683</c:v>
                </c:pt>
                <c:pt idx="307">
                  <c:v>0.483252</c:v>
                </c:pt>
                <c:pt idx="308">
                  <c:v>0.484821</c:v>
                </c:pt>
                <c:pt idx="309">
                  <c:v>0.48639</c:v>
                </c:pt>
                <c:pt idx="310">
                  <c:v>0.487959</c:v>
                </c:pt>
                <c:pt idx="311">
                  <c:v>0.489528</c:v>
                </c:pt>
                <c:pt idx="312">
                  <c:v>0.491097</c:v>
                </c:pt>
                <c:pt idx="313">
                  <c:v>0.492666</c:v>
                </c:pt>
                <c:pt idx="314">
                  <c:v>0.494235</c:v>
                </c:pt>
                <c:pt idx="315">
                  <c:v>0.495804</c:v>
                </c:pt>
                <c:pt idx="316">
                  <c:v>0.497373</c:v>
                </c:pt>
                <c:pt idx="317">
                  <c:v>0.498942</c:v>
                </c:pt>
                <c:pt idx="318">
                  <c:v>0.500511</c:v>
                </c:pt>
                <c:pt idx="319">
                  <c:v>0.50208</c:v>
                </c:pt>
                <c:pt idx="320">
                  <c:v>0.503649</c:v>
                </c:pt>
                <c:pt idx="321">
                  <c:v>0.505218</c:v>
                </c:pt>
                <c:pt idx="322">
                  <c:v>0.506787</c:v>
                </c:pt>
                <c:pt idx="323">
                  <c:v>0.508356</c:v>
                </c:pt>
                <c:pt idx="324">
                  <c:v>0.509925</c:v>
                </c:pt>
                <c:pt idx="325">
                  <c:v>0.511494</c:v>
                </c:pt>
                <c:pt idx="326">
                  <c:v>0.513063</c:v>
                </c:pt>
                <c:pt idx="327">
                  <c:v>0.514632</c:v>
                </c:pt>
                <c:pt idx="328">
                  <c:v>0.516201</c:v>
                </c:pt>
                <c:pt idx="329">
                  <c:v>0.51777</c:v>
                </c:pt>
                <c:pt idx="330">
                  <c:v>0.519339</c:v>
                </c:pt>
                <c:pt idx="331">
                  <c:v>0.520908</c:v>
                </c:pt>
                <c:pt idx="332">
                  <c:v>0.522477</c:v>
                </c:pt>
                <c:pt idx="333">
                  <c:v>0.524046</c:v>
                </c:pt>
                <c:pt idx="334">
                  <c:v>0.525615</c:v>
                </c:pt>
                <c:pt idx="335">
                  <c:v>0.527184</c:v>
                </c:pt>
                <c:pt idx="336">
                  <c:v>0.528753</c:v>
                </c:pt>
                <c:pt idx="337">
                  <c:v>0.530322</c:v>
                </c:pt>
                <c:pt idx="338">
                  <c:v>0.531891</c:v>
                </c:pt>
                <c:pt idx="339">
                  <c:v>0.53346</c:v>
                </c:pt>
                <c:pt idx="340">
                  <c:v>0.535029</c:v>
                </c:pt>
                <c:pt idx="341">
                  <c:v>0.536598</c:v>
                </c:pt>
                <c:pt idx="342">
                  <c:v>0.538167</c:v>
                </c:pt>
                <c:pt idx="343">
                  <c:v>0.539736</c:v>
                </c:pt>
                <c:pt idx="344">
                  <c:v>0.541305</c:v>
                </c:pt>
                <c:pt idx="345">
                  <c:v>0.542874</c:v>
                </c:pt>
                <c:pt idx="346">
                  <c:v>0.544443</c:v>
                </c:pt>
                <c:pt idx="347">
                  <c:v>0.546012</c:v>
                </c:pt>
                <c:pt idx="348">
                  <c:v>0.547581</c:v>
                </c:pt>
                <c:pt idx="349">
                  <c:v>0.54915</c:v>
                </c:pt>
                <c:pt idx="350">
                  <c:v>0.550719</c:v>
                </c:pt>
                <c:pt idx="351">
                  <c:v>0.552288</c:v>
                </c:pt>
                <c:pt idx="352">
                  <c:v>0.553857</c:v>
                </c:pt>
                <c:pt idx="353">
                  <c:v>0.555426</c:v>
                </c:pt>
                <c:pt idx="354">
                  <c:v>0.556995</c:v>
                </c:pt>
                <c:pt idx="355">
                  <c:v>0.558564</c:v>
                </c:pt>
                <c:pt idx="356">
                  <c:v>0.560133</c:v>
                </c:pt>
                <c:pt idx="357">
                  <c:v>0.561702</c:v>
                </c:pt>
                <c:pt idx="358">
                  <c:v>0.563271</c:v>
                </c:pt>
                <c:pt idx="359">
                  <c:v>0.56484</c:v>
                </c:pt>
                <c:pt idx="360">
                  <c:v>0.566409</c:v>
                </c:pt>
                <c:pt idx="361">
                  <c:v>0.567978</c:v>
                </c:pt>
                <c:pt idx="362">
                  <c:v>0.569547</c:v>
                </c:pt>
                <c:pt idx="363">
                  <c:v>0.571116</c:v>
                </c:pt>
                <c:pt idx="364">
                  <c:v>0.572685</c:v>
                </c:pt>
                <c:pt idx="365">
                  <c:v>0.574254</c:v>
                </c:pt>
                <c:pt idx="366">
                  <c:v>0.575823</c:v>
                </c:pt>
                <c:pt idx="367">
                  <c:v>0.577392</c:v>
                </c:pt>
                <c:pt idx="368">
                  <c:v>0.578961</c:v>
                </c:pt>
                <c:pt idx="369">
                  <c:v>0.58053</c:v>
                </c:pt>
                <c:pt idx="370">
                  <c:v>0.582099</c:v>
                </c:pt>
                <c:pt idx="371">
                  <c:v>0.583668</c:v>
                </c:pt>
                <c:pt idx="372">
                  <c:v>0.585237</c:v>
                </c:pt>
                <c:pt idx="373">
                  <c:v>0.586806</c:v>
                </c:pt>
                <c:pt idx="374">
                  <c:v>0.588375</c:v>
                </c:pt>
                <c:pt idx="375">
                  <c:v>0.589944</c:v>
                </c:pt>
                <c:pt idx="376">
                  <c:v>0.591513</c:v>
                </c:pt>
                <c:pt idx="377">
                  <c:v>0.593082</c:v>
                </c:pt>
                <c:pt idx="378">
                  <c:v>0.594651</c:v>
                </c:pt>
                <c:pt idx="379">
                  <c:v>0.59622</c:v>
                </c:pt>
                <c:pt idx="380">
                  <c:v>0.597789</c:v>
                </c:pt>
                <c:pt idx="381">
                  <c:v>0.599358</c:v>
                </c:pt>
                <c:pt idx="382">
                  <c:v>0.600927</c:v>
                </c:pt>
                <c:pt idx="383">
                  <c:v>0.602496</c:v>
                </c:pt>
                <c:pt idx="384">
                  <c:v>0.604065</c:v>
                </c:pt>
                <c:pt idx="385">
                  <c:v>0.605634</c:v>
                </c:pt>
                <c:pt idx="386">
                  <c:v>0.607203</c:v>
                </c:pt>
                <c:pt idx="387">
                  <c:v>0.608772</c:v>
                </c:pt>
                <c:pt idx="388">
                  <c:v>0.610341</c:v>
                </c:pt>
                <c:pt idx="389">
                  <c:v>0.61191</c:v>
                </c:pt>
                <c:pt idx="390">
                  <c:v>0.613479</c:v>
                </c:pt>
                <c:pt idx="391">
                  <c:v>0.615048</c:v>
                </c:pt>
                <c:pt idx="392">
                  <c:v>0.616617</c:v>
                </c:pt>
                <c:pt idx="393">
                  <c:v>0.618186</c:v>
                </c:pt>
                <c:pt idx="394">
                  <c:v>0.619755</c:v>
                </c:pt>
                <c:pt idx="395">
                  <c:v>0.621324</c:v>
                </c:pt>
                <c:pt idx="396">
                  <c:v>0.622893</c:v>
                </c:pt>
                <c:pt idx="397">
                  <c:v>0.624462</c:v>
                </c:pt>
                <c:pt idx="398">
                  <c:v>0.626031</c:v>
                </c:pt>
                <c:pt idx="399">
                  <c:v>0.6276</c:v>
                </c:pt>
                <c:pt idx="400">
                  <c:v>0.629169</c:v>
                </c:pt>
                <c:pt idx="401">
                  <c:v>0.630738</c:v>
                </c:pt>
                <c:pt idx="402">
                  <c:v>0.632307</c:v>
                </c:pt>
                <c:pt idx="403">
                  <c:v>0.633876</c:v>
                </c:pt>
                <c:pt idx="404">
                  <c:v>0.635445</c:v>
                </c:pt>
                <c:pt idx="405">
                  <c:v>0.637014</c:v>
                </c:pt>
                <c:pt idx="406">
                  <c:v>0.638583</c:v>
                </c:pt>
                <c:pt idx="407">
                  <c:v>0.640152</c:v>
                </c:pt>
                <c:pt idx="408">
                  <c:v>0.641721</c:v>
                </c:pt>
                <c:pt idx="409">
                  <c:v>0.64329</c:v>
                </c:pt>
                <c:pt idx="410">
                  <c:v>0.644859</c:v>
                </c:pt>
                <c:pt idx="411">
                  <c:v>0.646428</c:v>
                </c:pt>
                <c:pt idx="412">
                  <c:v>0.647997</c:v>
                </c:pt>
                <c:pt idx="413">
                  <c:v>0.649566</c:v>
                </c:pt>
                <c:pt idx="414">
                  <c:v>0.651135</c:v>
                </c:pt>
                <c:pt idx="415">
                  <c:v>0.652704</c:v>
                </c:pt>
                <c:pt idx="416">
                  <c:v>0.654273</c:v>
                </c:pt>
                <c:pt idx="417">
                  <c:v>0.655842</c:v>
                </c:pt>
                <c:pt idx="418">
                  <c:v>0.657411</c:v>
                </c:pt>
                <c:pt idx="419">
                  <c:v>0.65898</c:v>
                </c:pt>
                <c:pt idx="420">
                  <c:v>0.660549</c:v>
                </c:pt>
                <c:pt idx="421">
                  <c:v>0.662118</c:v>
                </c:pt>
                <c:pt idx="422">
                  <c:v>0.663687</c:v>
                </c:pt>
                <c:pt idx="423">
                  <c:v>0.665256</c:v>
                </c:pt>
                <c:pt idx="424">
                  <c:v>0.666825</c:v>
                </c:pt>
                <c:pt idx="425">
                  <c:v>0.668394</c:v>
                </c:pt>
                <c:pt idx="426">
                  <c:v>0.669963</c:v>
                </c:pt>
                <c:pt idx="427">
                  <c:v>0.671532</c:v>
                </c:pt>
                <c:pt idx="428">
                  <c:v>0.673101</c:v>
                </c:pt>
                <c:pt idx="429">
                  <c:v>0.67467</c:v>
                </c:pt>
                <c:pt idx="430">
                  <c:v>0.676239</c:v>
                </c:pt>
                <c:pt idx="431">
                  <c:v>0.677808</c:v>
                </c:pt>
                <c:pt idx="432">
                  <c:v>0.679377</c:v>
                </c:pt>
                <c:pt idx="433">
                  <c:v>0.680946</c:v>
                </c:pt>
                <c:pt idx="434">
                  <c:v>0.682515</c:v>
                </c:pt>
                <c:pt idx="435">
                  <c:v>0.684084</c:v>
                </c:pt>
                <c:pt idx="436">
                  <c:v>0.685653</c:v>
                </c:pt>
                <c:pt idx="437">
                  <c:v>0.687222</c:v>
                </c:pt>
                <c:pt idx="438">
                  <c:v>0.688791</c:v>
                </c:pt>
                <c:pt idx="439">
                  <c:v>0.69036</c:v>
                </c:pt>
                <c:pt idx="440">
                  <c:v>0.691929</c:v>
                </c:pt>
                <c:pt idx="441">
                  <c:v>0.693498</c:v>
                </c:pt>
                <c:pt idx="442">
                  <c:v>0.695067</c:v>
                </c:pt>
                <c:pt idx="443">
                  <c:v>0.696636</c:v>
                </c:pt>
                <c:pt idx="444">
                  <c:v>0.698205</c:v>
                </c:pt>
                <c:pt idx="445">
                  <c:v>0.699774</c:v>
                </c:pt>
                <c:pt idx="446">
                  <c:v>0.701343</c:v>
                </c:pt>
                <c:pt idx="447">
                  <c:v>0.702912</c:v>
                </c:pt>
                <c:pt idx="448">
                  <c:v>0.704481</c:v>
                </c:pt>
                <c:pt idx="449">
                  <c:v>0.70605</c:v>
                </c:pt>
                <c:pt idx="450">
                  <c:v>0.707619</c:v>
                </c:pt>
                <c:pt idx="451">
                  <c:v>0.709188</c:v>
                </c:pt>
                <c:pt idx="452">
                  <c:v>0.710757</c:v>
                </c:pt>
                <c:pt idx="453">
                  <c:v>0.712326</c:v>
                </c:pt>
                <c:pt idx="454">
                  <c:v>0.713895</c:v>
                </c:pt>
                <c:pt idx="455">
                  <c:v>0.715464</c:v>
                </c:pt>
                <c:pt idx="456">
                  <c:v>0.717033</c:v>
                </c:pt>
                <c:pt idx="457">
                  <c:v>0.718602</c:v>
                </c:pt>
                <c:pt idx="458">
                  <c:v>0.720171</c:v>
                </c:pt>
                <c:pt idx="459">
                  <c:v>0.72174</c:v>
                </c:pt>
                <c:pt idx="460">
                  <c:v>0.723309</c:v>
                </c:pt>
                <c:pt idx="461">
                  <c:v>0.724878</c:v>
                </c:pt>
                <c:pt idx="462">
                  <c:v>0.726447</c:v>
                </c:pt>
                <c:pt idx="463">
                  <c:v>0.728016</c:v>
                </c:pt>
                <c:pt idx="464">
                  <c:v>0.729585</c:v>
                </c:pt>
                <c:pt idx="465">
                  <c:v>0.731154</c:v>
                </c:pt>
                <c:pt idx="466">
                  <c:v>0.732723</c:v>
                </c:pt>
                <c:pt idx="467">
                  <c:v>0.734292</c:v>
                </c:pt>
                <c:pt idx="468">
                  <c:v>0.735861</c:v>
                </c:pt>
                <c:pt idx="469">
                  <c:v>0.73743</c:v>
                </c:pt>
                <c:pt idx="470">
                  <c:v>0.738999</c:v>
                </c:pt>
                <c:pt idx="471">
                  <c:v>0.740568</c:v>
                </c:pt>
                <c:pt idx="472">
                  <c:v>0.742137</c:v>
                </c:pt>
                <c:pt idx="473">
                  <c:v>0.743706</c:v>
                </c:pt>
                <c:pt idx="474">
                  <c:v>0.745275</c:v>
                </c:pt>
                <c:pt idx="475">
                  <c:v>0.746844</c:v>
                </c:pt>
                <c:pt idx="476">
                  <c:v>0.748413</c:v>
                </c:pt>
                <c:pt idx="477">
                  <c:v>0.749982</c:v>
                </c:pt>
                <c:pt idx="478">
                  <c:v>0.751551</c:v>
                </c:pt>
                <c:pt idx="479">
                  <c:v>0.75312</c:v>
                </c:pt>
                <c:pt idx="480">
                  <c:v>0.754689</c:v>
                </c:pt>
                <c:pt idx="481">
                  <c:v>0.756258</c:v>
                </c:pt>
                <c:pt idx="482">
                  <c:v>0.757827</c:v>
                </c:pt>
                <c:pt idx="483">
                  <c:v>0.759396</c:v>
                </c:pt>
                <c:pt idx="484">
                  <c:v>0.760965</c:v>
                </c:pt>
                <c:pt idx="485">
                  <c:v>0.762534</c:v>
                </c:pt>
                <c:pt idx="486">
                  <c:v>0.764103</c:v>
                </c:pt>
                <c:pt idx="487">
                  <c:v>0.765672</c:v>
                </c:pt>
                <c:pt idx="488">
                  <c:v>0.767241</c:v>
                </c:pt>
                <c:pt idx="489">
                  <c:v>0.76881</c:v>
                </c:pt>
                <c:pt idx="490">
                  <c:v>0.770379</c:v>
                </c:pt>
                <c:pt idx="491">
                  <c:v>0.771948</c:v>
                </c:pt>
                <c:pt idx="492">
                  <c:v>0.773517</c:v>
                </c:pt>
                <c:pt idx="493">
                  <c:v>0.775086</c:v>
                </c:pt>
                <c:pt idx="494">
                  <c:v>0.776655</c:v>
                </c:pt>
                <c:pt idx="495">
                  <c:v>0.778224</c:v>
                </c:pt>
                <c:pt idx="496">
                  <c:v>0.779793</c:v>
                </c:pt>
                <c:pt idx="497">
                  <c:v>0.781362</c:v>
                </c:pt>
                <c:pt idx="498">
                  <c:v>0.782931</c:v>
                </c:pt>
                <c:pt idx="499">
                  <c:v>0.7845</c:v>
                </c:pt>
                <c:pt idx="500">
                  <c:v>0.786069</c:v>
                </c:pt>
                <c:pt idx="501">
                  <c:v>0.787638</c:v>
                </c:pt>
                <c:pt idx="502">
                  <c:v>0.789207</c:v>
                </c:pt>
                <c:pt idx="503">
                  <c:v>0.790776</c:v>
                </c:pt>
                <c:pt idx="504">
                  <c:v>0.792345</c:v>
                </c:pt>
                <c:pt idx="505">
                  <c:v>0.793914</c:v>
                </c:pt>
                <c:pt idx="506">
                  <c:v>0.795483</c:v>
                </c:pt>
                <c:pt idx="507">
                  <c:v>0.797052</c:v>
                </c:pt>
                <c:pt idx="508">
                  <c:v>0.798621</c:v>
                </c:pt>
                <c:pt idx="509">
                  <c:v>0.80019</c:v>
                </c:pt>
                <c:pt idx="510">
                  <c:v>0.801759</c:v>
                </c:pt>
                <c:pt idx="511">
                  <c:v>0.803328</c:v>
                </c:pt>
                <c:pt idx="512">
                  <c:v>0.804897</c:v>
                </c:pt>
                <c:pt idx="513">
                  <c:v>0.806466</c:v>
                </c:pt>
                <c:pt idx="514">
                  <c:v>0.808035</c:v>
                </c:pt>
                <c:pt idx="515">
                  <c:v>0.809604</c:v>
                </c:pt>
                <c:pt idx="516">
                  <c:v>0.811173</c:v>
                </c:pt>
                <c:pt idx="517">
                  <c:v>0.812742</c:v>
                </c:pt>
                <c:pt idx="518">
                  <c:v>0.814311</c:v>
                </c:pt>
                <c:pt idx="519">
                  <c:v>0.81588</c:v>
                </c:pt>
                <c:pt idx="520">
                  <c:v>0.817449</c:v>
                </c:pt>
                <c:pt idx="521">
                  <c:v>0.819018</c:v>
                </c:pt>
                <c:pt idx="522">
                  <c:v>0.820587</c:v>
                </c:pt>
                <c:pt idx="523">
                  <c:v>0.822156</c:v>
                </c:pt>
                <c:pt idx="524">
                  <c:v>0.823725</c:v>
                </c:pt>
                <c:pt idx="525">
                  <c:v>0.825294</c:v>
                </c:pt>
                <c:pt idx="526">
                  <c:v>0.826863</c:v>
                </c:pt>
                <c:pt idx="527">
                  <c:v>0.828432</c:v>
                </c:pt>
                <c:pt idx="528">
                  <c:v>0.830001</c:v>
                </c:pt>
                <c:pt idx="529">
                  <c:v>0.83157</c:v>
                </c:pt>
                <c:pt idx="530">
                  <c:v>0.833139</c:v>
                </c:pt>
                <c:pt idx="531">
                  <c:v>0.834708</c:v>
                </c:pt>
                <c:pt idx="532">
                  <c:v>0.836277</c:v>
                </c:pt>
                <c:pt idx="533">
                  <c:v>0.837846</c:v>
                </c:pt>
                <c:pt idx="534">
                  <c:v>0.839415</c:v>
                </c:pt>
                <c:pt idx="535">
                  <c:v>0.840984</c:v>
                </c:pt>
                <c:pt idx="536">
                  <c:v>0.842553</c:v>
                </c:pt>
                <c:pt idx="537">
                  <c:v>0.844122</c:v>
                </c:pt>
                <c:pt idx="538">
                  <c:v>0.845691</c:v>
                </c:pt>
                <c:pt idx="539">
                  <c:v>0.84726</c:v>
                </c:pt>
                <c:pt idx="540">
                  <c:v>0.848829</c:v>
                </c:pt>
                <c:pt idx="541">
                  <c:v>0.850398</c:v>
                </c:pt>
                <c:pt idx="542">
                  <c:v>0.851967</c:v>
                </c:pt>
                <c:pt idx="543">
                  <c:v>0.853536</c:v>
                </c:pt>
                <c:pt idx="544">
                  <c:v>0.855105</c:v>
                </c:pt>
                <c:pt idx="545">
                  <c:v>0.856674</c:v>
                </c:pt>
                <c:pt idx="546">
                  <c:v>0.858243</c:v>
                </c:pt>
                <c:pt idx="547">
                  <c:v>0.859812</c:v>
                </c:pt>
                <c:pt idx="548">
                  <c:v>0.861381</c:v>
                </c:pt>
                <c:pt idx="549">
                  <c:v>0.86295</c:v>
                </c:pt>
                <c:pt idx="550">
                  <c:v>0.864519</c:v>
                </c:pt>
                <c:pt idx="551">
                  <c:v>0.866088</c:v>
                </c:pt>
                <c:pt idx="552">
                  <c:v>0.867657</c:v>
                </c:pt>
                <c:pt idx="553">
                  <c:v>0.869226</c:v>
                </c:pt>
                <c:pt idx="554">
                  <c:v>0.870795</c:v>
                </c:pt>
                <c:pt idx="555">
                  <c:v>0.872364</c:v>
                </c:pt>
                <c:pt idx="556">
                  <c:v>0.873933</c:v>
                </c:pt>
                <c:pt idx="557">
                  <c:v>0.875502</c:v>
                </c:pt>
                <c:pt idx="558">
                  <c:v>0.877071</c:v>
                </c:pt>
                <c:pt idx="559">
                  <c:v>0.87864</c:v>
                </c:pt>
                <c:pt idx="560">
                  <c:v>0.880209</c:v>
                </c:pt>
                <c:pt idx="561">
                  <c:v>0.881778</c:v>
                </c:pt>
                <c:pt idx="562">
                  <c:v>0.883347</c:v>
                </c:pt>
                <c:pt idx="563">
                  <c:v>0.884916</c:v>
                </c:pt>
                <c:pt idx="564">
                  <c:v>0.886485</c:v>
                </c:pt>
                <c:pt idx="565">
                  <c:v>0.888054</c:v>
                </c:pt>
                <c:pt idx="566">
                  <c:v>0.889623</c:v>
                </c:pt>
                <c:pt idx="567">
                  <c:v>0.891192</c:v>
                </c:pt>
                <c:pt idx="568">
                  <c:v>0.892761</c:v>
                </c:pt>
                <c:pt idx="569">
                  <c:v>0.89433</c:v>
                </c:pt>
                <c:pt idx="570">
                  <c:v>0.895899</c:v>
                </c:pt>
                <c:pt idx="571">
                  <c:v>0.897468</c:v>
                </c:pt>
                <c:pt idx="572">
                  <c:v>0.899037</c:v>
                </c:pt>
                <c:pt idx="573">
                  <c:v>0.900606</c:v>
                </c:pt>
                <c:pt idx="574">
                  <c:v>0.902175</c:v>
                </c:pt>
                <c:pt idx="575">
                  <c:v>0.903744</c:v>
                </c:pt>
                <c:pt idx="576">
                  <c:v>0.905313</c:v>
                </c:pt>
                <c:pt idx="577">
                  <c:v>0.906882</c:v>
                </c:pt>
                <c:pt idx="578">
                  <c:v>0.908451</c:v>
                </c:pt>
                <c:pt idx="579">
                  <c:v>0.91002</c:v>
                </c:pt>
                <c:pt idx="580">
                  <c:v>0.911589</c:v>
                </c:pt>
                <c:pt idx="581">
                  <c:v>0.913158</c:v>
                </c:pt>
                <c:pt idx="582">
                  <c:v>0.914727</c:v>
                </c:pt>
                <c:pt idx="583">
                  <c:v>0.916296</c:v>
                </c:pt>
                <c:pt idx="584">
                  <c:v>0.917865</c:v>
                </c:pt>
                <c:pt idx="585">
                  <c:v>0.919434</c:v>
                </c:pt>
                <c:pt idx="586">
                  <c:v>0.921003</c:v>
                </c:pt>
                <c:pt idx="587">
                  <c:v>0.922572</c:v>
                </c:pt>
                <c:pt idx="588">
                  <c:v>0.924141</c:v>
                </c:pt>
                <c:pt idx="589">
                  <c:v>0.92571</c:v>
                </c:pt>
                <c:pt idx="590">
                  <c:v>0.927279</c:v>
                </c:pt>
                <c:pt idx="591">
                  <c:v>0.928848</c:v>
                </c:pt>
                <c:pt idx="592">
                  <c:v>0.930417</c:v>
                </c:pt>
                <c:pt idx="593">
                  <c:v>0.931986</c:v>
                </c:pt>
                <c:pt idx="594">
                  <c:v>0.933555</c:v>
                </c:pt>
                <c:pt idx="595">
                  <c:v>0.935124</c:v>
                </c:pt>
                <c:pt idx="596">
                  <c:v>0.936693</c:v>
                </c:pt>
                <c:pt idx="597">
                  <c:v>0.938262</c:v>
                </c:pt>
                <c:pt idx="598">
                  <c:v>0.939831</c:v>
                </c:pt>
                <c:pt idx="599">
                  <c:v>0.9414</c:v>
                </c:pt>
                <c:pt idx="600">
                  <c:v>0.942969</c:v>
                </c:pt>
                <c:pt idx="601">
                  <c:v>0.944538</c:v>
                </c:pt>
                <c:pt idx="602">
                  <c:v>0.946107</c:v>
                </c:pt>
                <c:pt idx="603">
                  <c:v>0.947676</c:v>
                </c:pt>
                <c:pt idx="604">
                  <c:v>0.949245</c:v>
                </c:pt>
                <c:pt idx="605">
                  <c:v>0.950814</c:v>
                </c:pt>
                <c:pt idx="606">
                  <c:v>0.952383</c:v>
                </c:pt>
                <c:pt idx="607">
                  <c:v>0.953952</c:v>
                </c:pt>
                <c:pt idx="608">
                  <c:v>0.955521</c:v>
                </c:pt>
                <c:pt idx="609">
                  <c:v>0.95709</c:v>
                </c:pt>
                <c:pt idx="610">
                  <c:v>0.958659</c:v>
                </c:pt>
                <c:pt idx="611">
                  <c:v>0.960228</c:v>
                </c:pt>
                <c:pt idx="612">
                  <c:v>0.961797</c:v>
                </c:pt>
                <c:pt idx="613">
                  <c:v>0.963366</c:v>
                </c:pt>
                <c:pt idx="614">
                  <c:v>0.964935</c:v>
                </c:pt>
                <c:pt idx="615">
                  <c:v>0.966504</c:v>
                </c:pt>
                <c:pt idx="616">
                  <c:v>0.968073</c:v>
                </c:pt>
                <c:pt idx="617">
                  <c:v>0.969642</c:v>
                </c:pt>
                <c:pt idx="618">
                  <c:v>0.971211</c:v>
                </c:pt>
                <c:pt idx="619">
                  <c:v>0.97278</c:v>
                </c:pt>
                <c:pt idx="620">
                  <c:v>0.974349</c:v>
                </c:pt>
                <c:pt idx="621">
                  <c:v>0.975918</c:v>
                </c:pt>
                <c:pt idx="622">
                  <c:v>0.977487</c:v>
                </c:pt>
                <c:pt idx="623">
                  <c:v>0.979056</c:v>
                </c:pt>
                <c:pt idx="624">
                  <c:v>0.980625</c:v>
                </c:pt>
                <c:pt idx="625">
                  <c:v>0.982194</c:v>
                </c:pt>
                <c:pt idx="626">
                  <c:v>0.983763</c:v>
                </c:pt>
                <c:pt idx="627">
                  <c:v>0.985332</c:v>
                </c:pt>
                <c:pt idx="628">
                  <c:v>0.986901</c:v>
                </c:pt>
                <c:pt idx="629">
                  <c:v>0.98847</c:v>
                </c:pt>
                <c:pt idx="630">
                  <c:v>0.990039</c:v>
                </c:pt>
                <c:pt idx="631">
                  <c:v>0.991608</c:v>
                </c:pt>
                <c:pt idx="632">
                  <c:v>0.993177</c:v>
                </c:pt>
                <c:pt idx="633">
                  <c:v>0.994746</c:v>
                </c:pt>
                <c:pt idx="634">
                  <c:v>0.996315</c:v>
                </c:pt>
                <c:pt idx="635">
                  <c:v>0.997884</c:v>
                </c:pt>
                <c:pt idx="636">
                  <c:v>0.999453</c:v>
                </c:pt>
                <c:pt idx="637">
                  <c:v>1.001022</c:v>
                </c:pt>
                <c:pt idx="638">
                  <c:v>1.002591</c:v>
                </c:pt>
                <c:pt idx="639">
                  <c:v>1.00416</c:v>
                </c:pt>
                <c:pt idx="640">
                  <c:v>1.005729</c:v>
                </c:pt>
                <c:pt idx="641">
                  <c:v>1.007298</c:v>
                </c:pt>
                <c:pt idx="642">
                  <c:v>1.008867</c:v>
                </c:pt>
                <c:pt idx="643">
                  <c:v>1.010436</c:v>
                </c:pt>
                <c:pt idx="644">
                  <c:v>1.012005</c:v>
                </c:pt>
                <c:pt idx="645">
                  <c:v>1.013574</c:v>
                </c:pt>
                <c:pt idx="646">
                  <c:v>1.015143</c:v>
                </c:pt>
                <c:pt idx="647">
                  <c:v>1.016712</c:v>
                </c:pt>
                <c:pt idx="648">
                  <c:v>1.018281</c:v>
                </c:pt>
                <c:pt idx="649">
                  <c:v>1.01985</c:v>
                </c:pt>
                <c:pt idx="650">
                  <c:v>1.021419</c:v>
                </c:pt>
                <c:pt idx="651">
                  <c:v>1.022988</c:v>
                </c:pt>
                <c:pt idx="652">
                  <c:v>1.024557</c:v>
                </c:pt>
                <c:pt idx="653">
                  <c:v>1.026126</c:v>
                </c:pt>
                <c:pt idx="654">
                  <c:v>1.027695</c:v>
                </c:pt>
                <c:pt idx="655">
                  <c:v>1.029264</c:v>
                </c:pt>
                <c:pt idx="656">
                  <c:v>1.030833</c:v>
                </c:pt>
                <c:pt idx="657">
                  <c:v>1.032402</c:v>
                </c:pt>
                <c:pt idx="658">
                  <c:v>1.033971</c:v>
                </c:pt>
                <c:pt idx="659">
                  <c:v>1.03554</c:v>
                </c:pt>
                <c:pt idx="660">
                  <c:v>1.037109</c:v>
                </c:pt>
                <c:pt idx="661">
                  <c:v>1.038678</c:v>
                </c:pt>
                <c:pt idx="662">
                  <c:v>1.040247</c:v>
                </c:pt>
                <c:pt idx="663">
                  <c:v>1.041816</c:v>
                </c:pt>
                <c:pt idx="664">
                  <c:v>1.043385</c:v>
                </c:pt>
                <c:pt idx="665">
                  <c:v>1.044954</c:v>
                </c:pt>
                <c:pt idx="666">
                  <c:v>1.046523</c:v>
                </c:pt>
                <c:pt idx="667">
                  <c:v>1.048092</c:v>
                </c:pt>
                <c:pt idx="668">
                  <c:v>1.049661</c:v>
                </c:pt>
                <c:pt idx="669">
                  <c:v>1.05123</c:v>
                </c:pt>
                <c:pt idx="670">
                  <c:v>1.052799</c:v>
                </c:pt>
                <c:pt idx="671">
                  <c:v>1.054368</c:v>
                </c:pt>
                <c:pt idx="672">
                  <c:v>1.055937</c:v>
                </c:pt>
                <c:pt idx="673">
                  <c:v>1.057506</c:v>
                </c:pt>
                <c:pt idx="674">
                  <c:v>1.059075</c:v>
                </c:pt>
                <c:pt idx="675">
                  <c:v>1.060644</c:v>
                </c:pt>
                <c:pt idx="676">
                  <c:v>1.062213</c:v>
                </c:pt>
                <c:pt idx="677">
                  <c:v>1.063782</c:v>
                </c:pt>
                <c:pt idx="678">
                  <c:v>1.065351</c:v>
                </c:pt>
                <c:pt idx="679">
                  <c:v>1.06692</c:v>
                </c:pt>
                <c:pt idx="680">
                  <c:v>1.068489</c:v>
                </c:pt>
                <c:pt idx="681">
                  <c:v>1.070058</c:v>
                </c:pt>
                <c:pt idx="682">
                  <c:v>1.071627</c:v>
                </c:pt>
                <c:pt idx="683">
                  <c:v>1.073196</c:v>
                </c:pt>
                <c:pt idx="684">
                  <c:v>1.074765</c:v>
                </c:pt>
                <c:pt idx="685">
                  <c:v>1.076334</c:v>
                </c:pt>
                <c:pt idx="686">
                  <c:v>1.077903</c:v>
                </c:pt>
                <c:pt idx="687">
                  <c:v>1.079472</c:v>
                </c:pt>
                <c:pt idx="688">
                  <c:v>1.081041</c:v>
                </c:pt>
                <c:pt idx="689">
                  <c:v>1.08261</c:v>
                </c:pt>
                <c:pt idx="690">
                  <c:v>1.084179</c:v>
                </c:pt>
                <c:pt idx="691">
                  <c:v>1.085748</c:v>
                </c:pt>
                <c:pt idx="692">
                  <c:v>1.087317</c:v>
                </c:pt>
                <c:pt idx="693">
                  <c:v>1.088886</c:v>
                </c:pt>
                <c:pt idx="694">
                  <c:v>1.090455</c:v>
                </c:pt>
                <c:pt idx="695">
                  <c:v>1.092024</c:v>
                </c:pt>
                <c:pt idx="696">
                  <c:v>1.093593</c:v>
                </c:pt>
                <c:pt idx="697">
                  <c:v>1.095162</c:v>
                </c:pt>
                <c:pt idx="698">
                  <c:v>1.096731</c:v>
                </c:pt>
                <c:pt idx="699">
                  <c:v>1.0983</c:v>
                </c:pt>
                <c:pt idx="700">
                  <c:v>1.099869</c:v>
                </c:pt>
                <c:pt idx="701">
                  <c:v>1.101438</c:v>
                </c:pt>
                <c:pt idx="702">
                  <c:v>1.103007</c:v>
                </c:pt>
                <c:pt idx="703">
                  <c:v>1.104576</c:v>
                </c:pt>
                <c:pt idx="704">
                  <c:v>1.106145</c:v>
                </c:pt>
                <c:pt idx="705">
                  <c:v>1.107714</c:v>
                </c:pt>
                <c:pt idx="706">
                  <c:v>1.109283</c:v>
                </c:pt>
                <c:pt idx="707">
                  <c:v>1.110852</c:v>
                </c:pt>
                <c:pt idx="708">
                  <c:v>1.112421</c:v>
                </c:pt>
                <c:pt idx="709">
                  <c:v>1.11399</c:v>
                </c:pt>
                <c:pt idx="710">
                  <c:v>1.115559</c:v>
                </c:pt>
                <c:pt idx="711">
                  <c:v>1.117128</c:v>
                </c:pt>
                <c:pt idx="712">
                  <c:v>1.118697</c:v>
                </c:pt>
                <c:pt idx="713">
                  <c:v>1.120266</c:v>
                </c:pt>
                <c:pt idx="714">
                  <c:v>1.121835</c:v>
                </c:pt>
                <c:pt idx="715">
                  <c:v>1.123404</c:v>
                </c:pt>
                <c:pt idx="716">
                  <c:v>1.124973</c:v>
                </c:pt>
                <c:pt idx="717">
                  <c:v>1.126542</c:v>
                </c:pt>
                <c:pt idx="718">
                  <c:v>1.128111</c:v>
                </c:pt>
                <c:pt idx="719">
                  <c:v>1.12968</c:v>
                </c:pt>
                <c:pt idx="720">
                  <c:v>1.131249</c:v>
                </c:pt>
                <c:pt idx="721">
                  <c:v>1.132818</c:v>
                </c:pt>
                <c:pt idx="722">
                  <c:v>1.134387</c:v>
                </c:pt>
                <c:pt idx="723">
                  <c:v>1.135956</c:v>
                </c:pt>
                <c:pt idx="724">
                  <c:v>1.137525</c:v>
                </c:pt>
                <c:pt idx="725">
                  <c:v>1.139094</c:v>
                </c:pt>
                <c:pt idx="726">
                  <c:v>1.140663</c:v>
                </c:pt>
                <c:pt idx="727">
                  <c:v>1.142232</c:v>
                </c:pt>
                <c:pt idx="728">
                  <c:v>1.143801</c:v>
                </c:pt>
                <c:pt idx="729">
                  <c:v>1.14537</c:v>
                </c:pt>
                <c:pt idx="730">
                  <c:v>1.146939</c:v>
                </c:pt>
                <c:pt idx="731">
                  <c:v>1.148508</c:v>
                </c:pt>
                <c:pt idx="732">
                  <c:v>1.150077</c:v>
                </c:pt>
                <c:pt idx="733">
                  <c:v>1.151646</c:v>
                </c:pt>
                <c:pt idx="734">
                  <c:v>1.153215</c:v>
                </c:pt>
                <c:pt idx="735">
                  <c:v>1.154784</c:v>
                </c:pt>
                <c:pt idx="736">
                  <c:v>1.156353</c:v>
                </c:pt>
                <c:pt idx="737">
                  <c:v>1.157922</c:v>
                </c:pt>
                <c:pt idx="738">
                  <c:v>1.159491</c:v>
                </c:pt>
                <c:pt idx="739">
                  <c:v>1.16106</c:v>
                </c:pt>
                <c:pt idx="740">
                  <c:v>1.162629</c:v>
                </c:pt>
                <c:pt idx="741">
                  <c:v>1.164198</c:v>
                </c:pt>
                <c:pt idx="742">
                  <c:v>1.165767</c:v>
                </c:pt>
                <c:pt idx="743">
                  <c:v>1.167336</c:v>
                </c:pt>
                <c:pt idx="744">
                  <c:v>1.168905</c:v>
                </c:pt>
                <c:pt idx="745">
                  <c:v>1.170474</c:v>
                </c:pt>
                <c:pt idx="746">
                  <c:v>1.172043</c:v>
                </c:pt>
                <c:pt idx="747">
                  <c:v>1.173612</c:v>
                </c:pt>
                <c:pt idx="748">
                  <c:v>1.175181</c:v>
                </c:pt>
                <c:pt idx="749">
                  <c:v>1.17675</c:v>
                </c:pt>
                <c:pt idx="750">
                  <c:v>1.178319</c:v>
                </c:pt>
                <c:pt idx="751">
                  <c:v>1.179888</c:v>
                </c:pt>
                <c:pt idx="752">
                  <c:v>1.181457</c:v>
                </c:pt>
                <c:pt idx="753">
                  <c:v>1.183026</c:v>
                </c:pt>
                <c:pt idx="754">
                  <c:v>1.184595</c:v>
                </c:pt>
                <c:pt idx="755">
                  <c:v>1.186164</c:v>
                </c:pt>
                <c:pt idx="756">
                  <c:v>1.187733</c:v>
                </c:pt>
                <c:pt idx="757">
                  <c:v>1.189302</c:v>
                </c:pt>
                <c:pt idx="758">
                  <c:v>1.190871</c:v>
                </c:pt>
                <c:pt idx="759">
                  <c:v>1.19244</c:v>
                </c:pt>
                <c:pt idx="760">
                  <c:v>1.194009</c:v>
                </c:pt>
                <c:pt idx="761">
                  <c:v>1.195578</c:v>
                </c:pt>
                <c:pt idx="762">
                  <c:v>1.197147</c:v>
                </c:pt>
                <c:pt idx="763">
                  <c:v>1.198716</c:v>
                </c:pt>
                <c:pt idx="764">
                  <c:v>1.200285</c:v>
                </c:pt>
                <c:pt idx="765">
                  <c:v>1.201854</c:v>
                </c:pt>
                <c:pt idx="766">
                  <c:v>1.203423</c:v>
                </c:pt>
                <c:pt idx="767">
                  <c:v>1.204992</c:v>
                </c:pt>
                <c:pt idx="768">
                  <c:v>1.206561</c:v>
                </c:pt>
                <c:pt idx="769">
                  <c:v>1.20813</c:v>
                </c:pt>
                <c:pt idx="770">
                  <c:v>1.209699</c:v>
                </c:pt>
                <c:pt idx="771">
                  <c:v>1.211268</c:v>
                </c:pt>
                <c:pt idx="772">
                  <c:v>1.212837</c:v>
                </c:pt>
                <c:pt idx="773">
                  <c:v>1.214406</c:v>
                </c:pt>
                <c:pt idx="774">
                  <c:v>1.215975</c:v>
                </c:pt>
                <c:pt idx="775">
                  <c:v>1.217544</c:v>
                </c:pt>
                <c:pt idx="776">
                  <c:v>1.219113</c:v>
                </c:pt>
                <c:pt idx="777">
                  <c:v>1.220682</c:v>
                </c:pt>
                <c:pt idx="778">
                  <c:v>1.222251</c:v>
                </c:pt>
                <c:pt idx="779">
                  <c:v>1.22382</c:v>
                </c:pt>
                <c:pt idx="780">
                  <c:v>1.225389</c:v>
                </c:pt>
                <c:pt idx="781">
                  <c:v>1.226958</c:v>
                </c:pt>
                <c:pt idx="782">
                  <c:v>1.228527</c:v>
                </c:pt>
                <c:pt idx="783">
                  <c:v>1.230096</c:v>
                </c:pt>
                <c:pt idx="784">
                  <c:v>1.231665</c:v>
                </c:pt>
                <c:pt idx="785">
                  <c:v>1.233234</c:v>
                </c:pt>
                <c:pt idx="786">
                  <c:v>1.234803</c:v>
                </c:pt>
                <c:pt idx="787">
                  <c:v>1.236372</c:v>
                </c:pt>
                <c:pt idx="788">
                  <c:v>1.237941</c:v>
                </c:pt>
                <c:pt idx="789">
                  <c:v>1.23951</c:v>
                </c:pt>
                <c:pt idx="790">
                  <c:v>1.241079</c:v>
                </c:pt>
                <c:pt idx="791">
                  <c:v>1.242648</c:v>
                </c:pt>
                <c:pt idx="792">
                  <c:v>1.244217</c:v>
                </c:pt>
                <c:pt idx="793">
                  <c:v>1.245786</c:v>
                </c:pt>
                <c:pt idx="794">
                  <c:v>1.247355</c:v>
                </c:pt>
                <c:pt idx="795">
                  <c:v>1.248924</c:v>
                </c:pt>
                <c:pt idx="796">
                  <c:v>1.250493</c:v>
                </c:pt>
                <c:pt idx="797">
                  <c:v>1.252062</c:v>
                </c:pt>
                <c:pt idx="798">
                  <c:v>1.253631</c:v>
                </c:pt>
                <c:pt idx="799">
                  <c:v>1.2552</c:v>
                </c:pt>
                <c:pt idx="800">
                  <c:v>1.256769</c:v>
                </c:pt>
                <c:pt idx="801">
                  <c:v>1.258338</c:v>
                </c:pt>
                <c:pt idx="802">
                  <c:v>1.259907</c:v>
                </c:pt>
                <c:pt idx="803">
                  <c:v>1.261476</c:v>
                </c:pt>
                <c:pt idx="804">
                  <c:v>1.263045</c:v>
                </c:pt>
                <c:pt idx="805">
                  <c:v>1.264614</c:v>
                </c:pt>
                <c:pt idx="806">
                  <c:v>1.266183</c:v>
                </c:pt>
                <c:pt idx="807">
                  <c:v>1.267752</c:v>
                </c:pt>
                <c:pt idx="808">
                  <c:v>1.269321</c:v>
                </c:pt>
                <c:pt idx="809">
                  <c:v>1.27089</c:v>
                </c:pt>
                <c:pt idx="810">
                  <c:v>1.272459</c:v>
                </c:pt>
                <c:pt idx="811">
                  <c:v>1.274028</c:v>
                </c:pt>
                <c:pt idx="812">
                  <c:v>1.275597</c:v>
                </c:pt>
                <c:pt idx="813">
                  <c:v>1.277166</c:v>
                </c:pt>
                <c:pt idx="814">
                  <c:v>1.278735</c:v>
                </c:pt>
                <c:pt idx="815">
                  <c:v>1.280304</c:v>
                </c:pt>
                <c:pt idx="816">
                  <c:v>1.281873</c:v>
                </c:pt>
                <c:pt idx="817">
                  <c:v>1.283442</c:v>
                </c:pt>
                <c:pt idx="818">
                  <c:v>1.285011</c:v>
                </c:pt>
                <c:pt idx="819">
                  <c:v>1.28658</c:v>
                </c:pt>
                <c:pt idx="820">
                  <c:v>1.288149</c:v>
                </c:pt>
                <c:pt idx="821">
                  <c:v>1.289718</c:v>
                </c:pt>
                <c:pt idx="822">
                  <c:v>1.291287</c:v>
                </c:pt>
                <c:pt idx="823">
                  <c:v>1.292856</c:v>
                </c:pt>
                <c:pt idx="824">
                  <c:v>1.294425</c:v>
                </c:pt>
                <c:pt idx="825">
                  <c:v>1.295994</c:v>
                </c:pt>
                <c:pt idx="826">
                  <c:v>1.297563</c:v>
                </c:pt>
                <c:pt idx="827">
                  <c:v>1.299132</c:v>
                </c:pt>
                <c:pt idx="828">
                  <c:v>1.300701</c:v>
                </c:pt>
                <c:pt idx="829">
                  <c:v>1.30227</c:v>
                </c:pt>
                <c:pt idx="830">
                  <c:v>1.303839</c:v>
                </c:pt>
                <c:pt idx="831">
                  <c:v>1.305408</c:v>
                </c:pt>
                <c:pt idx="832">
                  <c:v>1.306977</c:v>
                </c:pt>
                <c:pt idx="833">
                  <c:v>1.308546</c:v>
                </c:pt>
                <c:pt idx="834">
                  <c:v>1.310115</c:v>
                </c:pt>
                <c:pt idx="835">
                  <c:v>1.311684</c:v>
                </c:pt>
                <c:pt idx="836">
                  <c:v>1.313253</c:v>
                </c:pt>
                <c:pt idx="837">
                  <c:v>1.314822</c:v>
                </c:pt>
                <c:pt idx="838">
                  <c:v>1.316391</c:v>
                </c:pt>
                <c:pt idx="839">
                  <c:v>1.31796</c:v>
                </c:pt>
                <c:pt idx="840">
                  <c:v>1.319529</c:v>
                </c:pt>
                <c:pt idx="841">
                  <c:v>1.321098</c:v>
                </c:pt>
                <c:pt idx="842">
                  <c:v>1.322667</c:v>
                </c:pt>
                <c:pt idx="843">
                  <c:v>1.324236</c:v>
                </c:pt>
                <c:pt idx="844">
                  <c:v>1.325805</c:v>
                </c:pt>
                <c:pt idx="845">
                  <c:v>1.327374</c:v>
                </c:pt>
                <c:pt idx="846">
                  <c:v>1.328943</c:v>
                </c:pt>
                <c:pt idx="847">
                  <c:v>1.330512</c:v>
                </c:pt>
                <c:pt idx="848">
                  <c:v>1.332081</c:v>
                </c:pt>
                <c:pt idx="849">
                  <c:v>1.33365</c:v>
                </c:pt>
                <c:pt idx="850">
                  <c:v>1.335219</c:v>
                </c:pt>
                <c:pt idx="851">
                  <c:v>1.336788</c:v>
                </c:pt>
                <c:pt idx="852">
                  <c:v>1.338357</c:v>
                </c:pt>
                <c:pt idx="853">
                  <c:v>1.339926</c:v>
                </c:pt>
                <c:pt idx="854">
                  <c:v>1.341495</c:v>
                </c:pt>
                <c:pt idx="855">
                  <c:v>1.343064</c:v>
                </c:pt>
                <c:pt idx="856">
                  <c:v>1.344633</c:v>
                </c:pt>
                <c:pt idx="857">
                  <c:v>1.346202</c:v>
                </c:pt>
                <c:pt idx="858">
                  <c:v>1.347771</c:v>
                </c:pt>
                <c:pt idx="859">
                  <c:v>1.34934</c:v>
                </c:pt>
                <c:pt idx="860">
                  <c:v>1.350909</c:v>
                </c:pt>
                <c:pt idx="861">
                  <c:v>1.352478</c:v>
                </c:pt>
                <c:pt idx="862">
                  <c:v>1.354047</c:v>
                </c:pt>
                <c:pt idx="863">
                  <c:v>1.355616</c:v>
                </c:pt>
                <c:pt idx="864">
                  <c:v>1.357185</c:v>
                </c:pt>
                <c:pt idx="865">
                  <c:v>1.358754</c:v>
                </c:pt>
                <c:pt idx="866">
                  <c:v>1.360323</c:v>
                </c:pt>
                <c:pt idx="867">
                  <c:v>1.361892</c:v>
                </c:pt>
                <c:pt idx="868">
                  <c:v>1.363461</c:v>
                </c:pt>
                <c:pt idx="869">
                  <c:v>1.36503</c:v>
                </c:pt>
                <c:pt idx="870">
                  <c:v>1.366599</c:v>
                </c:pt>
                <c:pt idx="871">
                  <c:v>1.368168</c:v>
                </c:pt>
                <c:pt idx="872">
                  <c:v>1.369737</c:v>
                </c:pt>
                <c:pt idx="873">
                  <c:v>1.371306</c:v>
                </c:pt>
                <c:pt idx="874">
                  <c:v>1.372875</c:v>
                </c:pt>
                <c:pt idx="875">
                  <c:v>1.374444</c:v>
                </c:pt>
                <c:pt idx="876">
                  <c:v>1.376013</c:v>
                </c:pt>
                <c:pt idx="877">
                  <c:v>1.377582</c:v>
                </c:pt>
                <c:pt idx="878">
                  <c:v>1.379151</c:v>
                </c:pt>
                <c:pt idx="879">
                  <c:v>1.38072</c:v>
                </c:pt>
                <c:pt idx="880">
                  <c:v>1.382289</c:v>
                </c:pt>
                <c:pt idx="881">
                  <c:v>1.383858</c:v>
                </c:pt>
                <c:pt idx="882">
                  <c:v>1.385427</c:v>
                </c:pt>
                <c:pt idx="883">
                  <c:v>1.386996</c:v>
                </c:pt>
                <c:pt idx="884">
                  <c:v>1.388565</c:v>
                </c:pt>
                <c:pt idx="885">
                  <c:v>1.390134</c:v>
                </c:pt>
                <c:pt idx="886">
                  <c:v>1.391703</c:v>
                </c:pt>
                <c:pt idx="887">
                  <c:v>1.393272</c:v>
                </c:pt>
                <c:pt idx="888">
                  <c:v>1.394841</c:v>
                </c:pt>
                <c:pt idx="889">
                  <c:v>1.39641</c:v>
                </c:pt>
                <c:pt idx="890">
                  <c:v>1.397979</c:v>
                </c:pt>
                <c:pt idx="891">
                  <c:v>1.399548</c:v>
                </c:pt>
                <c:pt idx="892">
                  <c:v>1.401117</c:v>
                </c:pt>
                <c:pt idx="893">
                  <c:v>1.402686</c:v>
                </c:pt>
                <c:pt idx="894">
                  <c:v>1.404255</c:v>
                </c:pt>
                <c:pt idx="895">
                  <c:v>1.405824</c:v>
                </c:pt>
                <c:pt idx="896">
                  <c:v>1.407393</c:v>
                </c:pt>
                <c:pt idx="897">
                  <c:v>1.408962</c:v>
                </c:pt>
                <c:pt idx="898">
                  <c:v>1.410531</c:v>
                </c:pt>
                <c:pt idx="899">
                  <c:v>1.4121</c:v>
                </c:pt>
                <c:pt idx="900">
                  <c:v>1.413669</c:v>
                </c:pt>
                <c:pt idx="901">
                  <c:v>1.415238</c:v>
                </c:pt>
                <c:pt idx="902">
                  <c:v>1.416807</c:v>
                </c:pt>
                <c:pt idx="903">
                  <c:v>1.418376</c:v>
                </c:pt>
                <c:pt idx="904">
                  <c:v>1.419945</c:v>
                </c:pt>
                <c:pt idx="905">
                  <c:v>1.421514</c:v>
                </c:pt>
                <c:pt idx="906">
                  <c:v>1.423083</c:v>
                </c:pt>
                <c:pt idx="907">
                  <c:v>1.424652</c:v>
                </c:pt>
                <c:pt idx="908">
                  <c:v>1.426221</c:v>
                </c:pt>
                <c:pt idx="909">
                  <c:v>1.42779</c:v>
                </c:pt>
                <c:pt idx="910">
                  <c:v>1.429359</c:v>
                </c:pt>
                <c:pt idx="911">
                  <c:v>1.430928</c:v>
                </c:pt>
                <c:pt idx="912">
                  <c:v>1.432497</c:v>
                </c:pt>
                <c:pt idx="913">
                  <c:v>1.434066</c:v>
                </c:pt>
                <c:pt idx="914">
                  <c:v>1.435635</c:v>
                </c:pt>
                <c:pt idx="915">
                  <c:v>1.437204</c:v>
                </c:pt>
                <c:pt idx="916">
                  <c:v>1.438773</c:v>
                </c:pt>
                <c:pt idx="917">
                  <c:v>1.440342</c:v>
                </c:pt>
                <c:pt idx="918">
                  <c:v>1.441911</c:v>
                </c:pt>
                <c:pt idx="919">
                  <c:v>1.44348</c:v>
                </c:pt>
                <c:pt idx="920">
                  <c:v>1.445049</c:v>
                </c:pt>
                <c:pt idx="921">
                  <c:v>1.446618</c:v>
                </c:pt>
                <c:pt idx="922">
                  <c:v>1.448187</c:v>
                </c:pt>
                <c:pt idx="923">
                  <c:v>1.449756</c:v>
                </c:pt>
                <c:pt idx="924">
                  <c:v>1.451325</c:v>
                </c:pt>
                <c:pt idx="925">
                  <c:v>1.452894</c:v>
                </c:pt>
                <c:pt idx="926">
                  <c:v>1.454463</c:v>
                </c:pt>
                <c:pt idx="927">
                  <c:v>1.456032</c:v>
                </c:pt>
                <c:pt idx="928">
                  <c:v>1.457601</c:v>
                </c:pt>
                <c:pt idx="929">
                  <c:v>1.45917</c:v>
                </c:pt>
                <c:pt idx="930">
                  <c:v>1.460739</c:v>
                </c:pt>
                <c:pt idx="931">
                  <c:v>1.462308</c:v>
                </c:pt>
                <c:pt idx="932">
                  <c:v>1.463877</c:v>
                </c:pt>
                <c:pt idx="933">
                  <c:v>1.465446</c:v>
                </c:pt>
                <c:pt idx="934">
                  <c:v>1.467015</c:v>
                </c:pt>
                <c:pt idx="935">
                  <c:v>1.468584</c:v>
                </c:pt>
                <c:pt idx="936">
                  <c:v>1.470153</c:v>
                </c:pt>
                <c:pt idx="937">
                  <c:v>1.471722</c:v>
                </c:pt>
                <c:pt idx="938">
                  <c:v>1.473291</c:v>
                </c:pt>
                <c:pt idx="939">
                  <c:v>1.47486</c:v>
                </c:pt>
                <c:pt idx="940">
                  <c:v>1.476429</c:v>
                </c:pt>
                <c:pt idx="941">
                  <c:v>1.477998</c:v>
                </c:pt>
                <c:pt idx="942">
                  <c:v>1.479567</c:v>
                </c:pt>
                <c:pt idx="943">
                  <c:v>1.481136</c:v>
                </c:pt>
                <c:pt idx="944">
                  <c:v>1.482705</c:v>
                </c:pt>
                <c:pt idx="945">
                  <c:v>1.484274</c:v>
                </c:pt>
                <c:pt idx="946">
                  <c:v>1.485843</c:v>
                </c:pt>
                <c:pt idx="947">
                  <c:v>1.487412</c:v>
                </c:pt>
                <c:pt idx="948">
                  <c:v>1.488981</c:v>
                </c:pt>
                <c:pt idx="949">
                  <c:v>1.49055</c:v>
                </c:pt>
                <c:pt idx="950">
                  <c:v>1.492119</c:v>
                </c:pt>
                <c:pt idx="951">
                  <c:v>1.493688</c:v>
                </c:pt>
                <c:pt idx="952">
                  <c:v>1.495257</c:v>
                </c:pt>
                <c:pt idx="953">
                  <c:v>1.496826</c:v>
                </c:pt>
                <c:pt idx="954">
                  <c:v>1.498395</c:v>
                </c:pt>
                <c:pt idx="955">
                  <c:v>1.499964</c:v>
                </c:pt>
                <c:pt idx="956">
                  <c:v>1.501533</c:v>
                </c:pt>
                <c:pt idx="957">
                  <c:v>1.503102</c:v>
                </c:pt>
                <c:pt idx="958">
                  <c:v>1.504671</c:v>
                </c:pt>
                <c:pt idx="959">
                  <c:v>1.50624</c:v>
                </c:pt>
                <c:pt idx="960">
                  <c:v>1.507809</c:v>
                </c:pt>
                <c:pt idx="961">
                  <c:v>1.509378</c:v>
                </c:pt>
                <c:pt idx="962">
                  <c:v>1.510947</c:v>
                </c:pt>
                <c:pt idx="963">
                  <c:v>1.512516</c:v>
                </c:pt>
                <c:pt idx="964">
                  <c:v>1.514085</c:v>
                </c:pt>
                <c:pt idx="965">
                  <c:v>1.515654</c:v>
                </c:pt>
                <c:pt idx="966">
                  <c:v>1.517223</c:v>
                </c:pt>
                <c:pt idx="967">
                  <c:v>1.518792</c:v>
                </c:pt>
                <c:pt idx="968">
                  <c:v>1.520361</c:v>
                </c:pt>
                <c:pt idx="969">
                  <c:v>1.52193</c:v>
                </c:pt>
                <c:pt idx="970">
                  <c:v>1.523499</c:v>
                </c:pt>
                <c:pt idx="971">
                  <c:v>1.525068</c:v>
                </c:pt>
                <c:pt idx="972">
                  <c:v>1.526637</c:v>
                </c:pt>
                <c:pt idx="973">
                  <c:v>1.528206</c:v>
                </c:pt>
                <c:pt idx="974">
                  <c:v>1.529775</c:v>
                </c:pt>
                <c:pt idx="975">
                  <c:v>1.531344</c:v>
                </c:pt>
                <c:pt idx="976">
                  <c:v>1.532913</c:v>
                </c:pt>
                <c:pt idx="977">
                  <c:v>1.534482</c:v>
                </c:pt>
                <c:pt idx="978">
                  <c:v>1.536051</c:v>
                </c:pt>
                <c:pt idx="979">
                  <c:v>1.53762</c:v>
                </c:pt>
                <c:pt idx="980">
                  <c:v>1.539189</c:v>
                </c:pt>
                <c:pt idx="981">
                  <c:v>1.540758</c:v>
                </c:pt>
                <c:pt idx="982">
                  <c:v>1.542327</c:v>
                </c:pt>
                <c:pt idx="983">
                  <c:v>1.543896</c:v>
                </c:pt>
                <c:pt idx="984">
                  <c:v>1.545465</c:v>
                </c:pt>
                <c:pt idx="985">
                  <c:v>1.547034</c:v>
                </c:pt>
                <c:pt idx="986">
                  <c:v>1.548603</c:v>
                </c:pt>
                <c:pt idx="987">
                  <c:v>1.550172</c:v>
                </c:pt>
                <c:pt idx="988">
                  <c:v>1.551741</c:v>
                </c:pt>
                <c:pt idx="989">
                  <c:v>1.55331</c:v>
                </c:pt>
                <c:pt idx="990">
                  <c:v>1.554879</c:v>
                </c:pt>
                <c:pt idx="991">
                  <c:v>1.556448</c:v>
                </c:pt>
                <c:pt idx="992">
                  <c:v>1.558017</c:v>
                </c:pt>
                <c:pt idx="993">
                  <c:v>1.559586</c:v>
                </c:pt>
                <c:pt idx="994">
                  <c:v>1.561155</c:v>
                </c:pt>
                <c:pt idx="995">
                  <c:v>1.562724</c:v>
                </c:pt>
                <c:pt idx="996">
                  <c:v>1.564293</c:v>
                </c:pt>
                <c:pt idx="997">
                  <c:v>1.565862</c:v>
                </c:pt>
                <c:pt idx="998">
                  <c:v>1.567431</c:v>
                </c:pt>
                <c:pt idx="999">
                  <c:v>1.569</c:v>
                </c:pt>
                <c:pt idx="1000">
                  <c:v>1.570569</c:v>
                </c:pt>
                <c:pt idx="1001">
                  <c:v>1.572138</c:v>
                </c:pt>
                <c:pt idx="1002">
                  <c:v>1.573707</c:v>
                </c:pt>
                <c:pt idx="1003">
                  <c:v>1.575276</c:v>
                </c:pt>
                <c:pt idx="1004">
                  <c:v>1.576845</c:v>
                </c:pt>
                <c:pt idx="1005">
                  <c:v>1.578414</c:v>
                </c:pt>
                <c:pt idx="1006">
                  <c:v>1.579983</c:v>
                </c:pt>
                <c:pt idx="1007">
                  <c:v>1.581552</c:v>
                </c:pt>
                <c:pt idx="1008">
                  <c:v>1.583121</c:v>
                </c:pt>
                <c:pt idx="1009">
                  <c:v>1.58469</c:v>
                </c:pt>
                <c:pt idx="1010">
                  <c:v>1.586259</c:v>
                </c:pt>
                <c:pt idx="1011">
                  <c:v>1.587828</c:v>
                </c:pt>
                <c:pt idx="1012">
                  <c:v>1.589397</c:v>
                </c:pt>
                <c:pt idx="1013">
                  <c:v>1.590966</c:v>
                </c:pt>
                <c:pt idx="1014">
                  <c:v>1.592535</c:v>
                </c:pt>
                <c:pt idx="1015">
                  <c:v>1.594104</c:v>
                </c:pt>
                <c:pt idx="1016">
                  <c:v>1.595673</c:v>
                </c:pt>
                <c:pt idx="1017">
                  <c:v>1.597242</c:v>
                </c:pt>
                <c:pt idx="1018">
                  <c:v>1.598811</c:v>
                </c:pt>
                <c:pt idx="1019">
                  <c:v>1.60038</c:v>
                </c:pt>
                <c:pt idx="1020">
                  <c:v>1.601949</c:v>
                </c:pt>
                <c:pt idx="1021">
                  <c:v>1.603518</c:v>
                </c:pt>
                <c:pt idx="1022">
                  <c:v>1.605087</c:v>
                </c:pt>
                <c:pt idx="1023">
                  <c:v>1.606656</c:v>
                </c:pt>
                <c:pt idx="1024">
                  <c:v>1.608225</c:v>
                </c:pt>
                <c:pt idx="1025">
                  <c:v>1.609794</c:v>
                </c:pt>
                <c:pt idx="1026">
                  <c:v>1.611363</c:v>
                </c:pt>
                <c:pt idx="1027">
                  <c:v>1.612932</c:v>
                </c:pt>
                <c:pt idx="1028">
                  <c:v>1.614501</c:v>
                </c:pt>
                <c:pt idx="1029">
                  <c:v>1.61607</c:v>
                </c:pt>
                <c:pt idx="1030">
                  <c:v>1.617639</c:v>
                </c:pt>
                <c:pt idx="1031">
                  <c:v>1.619208</c:v>
                </c:pt>
                <c:pt idx="1032">
                  <c:v>1.620777</c:v>
                </c:pt>
                <c:pt idx="1033">
                  <c:v>1.622346</c:v>
                </c:pt>
                <c:pt idx="1034">
                  <c:v>1.623915</c:v>
                </c:pt>
                <c:pt idx="1035">
                  <c:v>1.625484</c:v>
                </c:pt>
                <c:pt idx="1036">
                  <c:v>1.627053</c:v>
                </c:pt>
                <c:pt idx="1037">
                  <c:v>1.628622</c:v>
                </c:pt>
                <c:pt idx="1038">
                  <c:v>1.630191</c:v>
                </c:pt>
                <c:pt idx="1039">
                  <c:v>1.63176</c:v>
                </c:pt>
                <c:pt idx="1040">
                  <c:v>1.633329</c:v>
                </c:pt>
                <c:pt idx="1041">
                  <c:v>1.634898</c:v>
                </c:pt>
                <c:pt idx="1042">
                  <c:v>1.636467</c:v>
                </c:pt>
                <c:pt idx="1043">
                  <c:v>1.638036</c:v>
                </c:pt>
                <c:pt idx="1044">
                  <c:v>1.639605</c:v>
                </c:pt>
                <c:pt idx="1045">
                  <c:v>1.641174</c:v>
                </c:pt>
                <c:pt idx="1046">
                  <c:v>1.642743</c:v>
                </c:pt>
                <c:pt idx="1047">
                  <c:v>1.644312</c:v>
                </c:pt>
                <c:pt idx="1048">
                  <c:v>1.645881</c:v>
                </c:pt>
                <c:pt idx="1049">
                  <c:v>1.64745</c:v>
                </c:pt>
                <c:pt idx="1050">
                  <c:v>1.649019</c:v>
                </c:pt>
                <c:pt idx="1051">
                  <c:v>1.650588</c:v>
                </c:pt>
                <c:pt idx="1052">
                  <c:v>1.652157</c:v>
                </c:pt>
                <c:pt idx="1053">
                  <c:v>1.653726</c:v>
                </c:pt>
                <c:pt idx="1054">
                  <c:v>1.655295</c:v>
                </c:pt>
                <c:pt idx="1055">
                  <c:v>1.656864</c:v>
                </c:pt>
                <c:pt idx="1056">
                  <c:v>1.658433</c:v>
                </c:pt>
                <c:pt idx="1057">
                  <c:v>1.660002</c:v>
                </c:pt>
                <c:pt idx="1058">
                  <c:v>1.661571</c:v>
                </c:pt>
                <c:pt idx="1059">
                  <c:v>1.66314</c:v>
                </c:pt>
                <c:pt idx="1060">
                  <c:v>1.664709</c:v>
                </c:pt>
                <c:pt idx="1061">
                  <c:v>1.666278</c:v>
                </c:pt>
                <c:pt idx="1062">
                  <c:v>1.667847</c:v>
                </c:pt>
                <c:pt idx="1063">
                  <c:v>1.669416</c:v>
                </c:pt>
                <c:pt idx="1064">
                  <c:v>1.670985</c:v>
                </c:pt>
                <c:pt idx="1065">
                  <c:v>1.672554</c:v>
                </c:pt>
                <c:pt idx="1066">
                  <c:v>1.674123</c:v>
                </c:pt>
                <c:pt idx="1067">
                  <c:v>1.675692</c:v>
                </c:pt>
                <c:pt idx="1068">
                  <c:v>1.677261</c:v>
                </c:pt>
                <c:pt idx="1069">
                  <c:v>1.67883</c:v>
                </c:pt>
                <c:pt idx="1070">
                  <c:v>1.680399</c:v>
                </c:pt>
                <c:pt idx="1071">
                  <c:v>1.681968</c:v>
                </c:pt>
                <c:pt idx="1072">
                  <c:v>1.683537</c:v>
                </c:pt>
                <c:pt idx="1073">
                  <c:v>1.685106</c:v>
                </c:pt>
                <c:pt idx="1074">
                  <c:v>1.686675</c:v>
                </c:pt>
                <c:pt idx="1075">
                  <c:v>1.688244</c:v>
                </c:pt>
                <c:pt idx="1076">
                  <c:v>1.689813</c:v>
                </c:pt>
                <c:pt idx="1077">
                  <c:v>1.691382</c:v>
                </c:pt>
                <c:pt idx="1078">
                  <c:v>1.692951</c:v>
                </c:pt>
                <c:pt idx="1079">
                  <c:v>1.69452</c:v>
                </c:pt>
                <c:pt idx="1080">
                  <c:v>1.696089</c:v>
                </c:pt>
                <c:pt idx="1081">
                  <c:v>1.697658</c:v>
                </c:pt>
                <c:pt idx="1082">
                  <c:v>1.699227</c:v>
                </c:pt>
                <c:pt idx="1083">
                  <c:v>1.700796</c:v>
                </c:pt>
                <c:pt idx="1084">
                  <c:v>1.702365</c:v>
                </c:pt>
                <c:pt idx="1085">
                  <c:v>1.703934</c:v>
                </c:pt>
                <c:pt idx="1086">
                  <c:v>1.705503</c:v>
                </c:pt>
                <c:pt idx="1087">
                  <c:v>1.707072</c:v>
                </c:pt>
                <c:pt idx="1088">
                  <c:v>1.708641</c:v>
                </c:pt>
                <c:pt idx="1089">
                  <c:v>1.71021</c:v>
                </c:pt>
                <c:pt idx="1090">
                  <c:v>1.711779</c:v>
                </c:pt>
                <c:pt idx="1091">
                  <c:v>1.713348</c:v>
                </c:pt>
                <c:pt idx="1092">
                  <c:v>1.714917</c:v>
                </c:pt>
                <c:pt idx="1093">
                  <c:v>1.716486</c:v>
                </c:pt>
                <c:pt idx="1094">
                  <c:v>1.718055</c:v>
                </c:pt>
                <c:pt idx="1095">
                  <c:v>1.719624</c:v>
                </c:pt>
                <c:pt idx="1096">
                  <c:v>1.721193</c:v>
                </c:pt>
                <c:pt idx="1097">
                  <c:v>1.722762</c:v>
                </c:pt>
                <c:pt idx="1098">
                  <c:v>1.724331</c:v>
                </c:pt>
                <c:pt idx="1099">
                  <c:v>1.7259</c:v>
                </c:pt>
                <c:pt idx="1100">
                  <c:v>1.727469</c:v>
                </c:pt>
                <c:pt idx="1101">
                  <c:v>1.729038</c:v>
                </c:pt>
                <c:pt idx="1102">
                  <c:v>1.730607</c:v>
                </c:pt>
                <c:pt idx="1103">
                  <c:v>1.732176</c:v>
                </c:pt>
                <c:pt idx="1104">
                  <c:v>1.733745</c:v>
                </c:pt>
                <c:pt idx="1105">
                  <c:v>1.735314</c:v>
                </c:pt>
                <c:pt idx="1106">
                  <c:v>1.736883</c:v>
                </c:pt>
                <c:pt idx="1107">
                  <c:v>1.738452</c:v>
                </c:pt>
                <c:pt idx="1108">
                  <c:v>1.740021</c:v>
                </c:pt>
                <c:pt idx="1109">
                  <c:v>1.74159</c:v>
                </c:pt>
                <c:pt idx="1110">
                  <c:v>1.743159</c:v>
                </c:pt>
                <c:pt idx="1111">
                  <c:v>1.744728</c:v>
                </c:pt>
                <c:pt idx="1112">
                  <c:v>1.746297</c:v>
                </c:pt>
                <c:pt idx="1113">
                  <c:v>1.747866</c:v>
                </c:pt>
                <c:pt idx="1114">
                  <c:v>1.749435</c:v>
                </c:pt>
                <c:pt idx="1115">
                  <c:v>1.751004</c:v>
                </c:pt>
                <c:pt idx="1116">
                  <c:v>1.752573</c:v>
                </c:pt>
                <c:pt idx="1117">
                  <c:v>1.754142</c:v>
                </c:pt>
                <c:pt idx="1118">
                  <c:v>1.755711</c:v>
                </c:pt>
                <c:pt idx="1119">
                  <c:v>1.75728</c:v>
                </c:pt>
                <c:pt idx="1120">
                  <c:v>1.758849</c:v>
                </c:pt>
                <c:pt idx="1121">
                  <c:v>1.760418</c:v>
                </c:pt>
                <c:pt idx="1122">
                  <c:v>1.761987</c:v>
                </c:pt>
                <c:pt idx="1123">
                  <c:v>1.763556</c:v>
                </c:pt>
                <c:pt idx="1124">
                  <c:v>1.765125</c:v>
                </c:pt>
                <c:pt idx="1125">
                  <c:v>1.766694</c:v>
                </c:pt>
                <c:pt idx="1126">
                  <c:v>1.768263</c:v>
                </c:pt>
                <c:pt idx="1127">
                  <c:v>1.769832</c:v>
                </c:pt>
                <c:pt idx="1128">
                  <c:v>1.771401</c:v>
                </c:pt>
                <c:pt idx="1129">
                  <c:v>1.77297</c:v>
                </c:pt>
                <c:pt idx="1130">
                  <c:v>1.774539</c:v>
                </c:pt>
                <c:pt idx="1131">
                  <c:v>1.776108</c:v>
                </c:pt>
                <c:pt idx="1132">
                  <c:v>1.777677</c:v>
                </c:pt>
                <c:pt idx="1133">
                  <c:v>1.779246</c:v>
                </c:pt>
                <c:pt idx="1134">
                  <c:v>1.780815</c:v>
                </c:pt>
                <c:pt idx="1135">
                  <c:v>1.782384</c:v>
                </c:pt>
                <c:pt idx="1136">
                  <c:v>1.783953</c:v>
                </c:pt>
                <c:pt idx="1137">
                  <c:v>1.785522</c:v>
                </c:pt>
                <c:pt idx="1138">
                  <c:v>1.787091</c:v>
                </c:pt>
                <c:pt idx="1139">
                  <c:v>1.78866</c:v>
                </c:pt>
                <c:pt idx="1140">
                  <c:v>1.790229</c:v>
                </c:pt>
                <c:pt idx="1141">
                  <c:v>1.791798</c:v>
                </c:pt>
                <c:pt idx="1142">
                  <c:v>1.793367</c:v>
                </c:pt>
                <c:pt idx="1143">
                  <c:v>1.794936</c:v>
                </c:pt>
                <c:pt idx="1144">
                  <c:v>1.796505</c:v>
                </c:pt>
                <c:pt idx="1145">
                  <c:v>1.798074</c:v>
                </c:pt>
                <c:pt idx="1146">
                  <c:v>1.799643</c:v>
                </c:pt>
                <c:pt idx="1147">
                  <c:v>1.801212</c:v>
                </c:pt>
                <c:pt idx="1148">
                  <c:v>1.802781</c:v>
                </c:pt>
                <c:pt idx="1149">
                  <c:v>1.80435</c:v>
                </c:pt>
                <c:pt idx="1150">
                  <c:v>1.805919</c:v>
                </c:pt>
                <c:pt idx="1151">
                  <c:v>1.807488</c:v>
                </c:pt>
                <c:pt idx="1152">
                  <c:v>1.809057</c:v>
                </c:pt>
                <c:pt idx="1153">
                  <c:v>1.810626</c:v>
                </c:pt>
                <c:pt idx="1154">
                  <c:v>1.812195</c:v>
                </c:pt>
                <c:pt idx="1155">
                  <c:v>1.813764</c:v>
                </c:pt>
                <c:pt idx="1156">
                  <c:v>1.815333</c:v>
                </c:pt>
                <c:pt idx="1157">
                  <c:v>1.816902</c:v>
                </c:pt>
                <c:pt idx="1158">
                  <c:v>1.818471</c:v>
                </c:pt>
                <c:pt idx="1159">
                  <c:v>1.82004</c:v>
                </c:pt>
                <c:pt idx="1160">
                  <c:v>1.821609</c:v>
                </c:pt>
                <c:pt idx="1161">
                  <c:v>1.823178</c:v>
                </c:pt>
                <c:pt idx="1162">
                  <c:v>1.824747</c:v>
                </c:pt>
                <c:pt idx="1163">
                  <c:v>1.826316</c:v>
                </c:pt>
                <c:pt idx="1164">
                  <c:v>1.827885</c:v>
                </c:pt>
                <c:pt idx="1165">
                  <c:v>1.829454</c:v>
                </c:pt>
                <c:pt idx="1166">
                  <c:v>1.831023</c:v>
                </c:pt>
                <c:pt idx="1167">
                  <c:v>1.832592</c:v>
                </c:pt>
                <c:pt idx="1168">
                  <c:v>1.834161</c:v>
                </c:pt>
                <c:pt idx="1169">
                  <c:v>1.83573</c:v>
                </c:pt>
                <c:pt idx="1170">
                  <c:v>1.837299</c:v>
                </c:pt>
                <c:pt idx="1171">
                  <c:v>1.838868</c:v>
                </c:pt>
                <c:pt idx="1172">
                  <c:v>1.840437</c:v>
                </c:pt>
                <c:pt idx="1173">
                  <c:v>1.842006</c:v>
                </c:pt>
                <c:pt idx="1174">
                  <c:v>1.843575</c:v>
                </c:pt>
                <c:pt idx="1175">
                  <c:v>1.845144</c:v>
                </c:pt>
                <c:pt idx="1176">
                  <c:v>1.846713</c:v>
                </c:pt>
                <c:pt idx="1177">
                  <c:v>1.848282</c:v>
                </c:pt>
                <c:pt idx="1178">
                  <c:v>1.849851</c:v>
                </c:pt>
                <c:pt idx="1179">
                  <c:v>1.85142</c:v>
                </c:pt>
                <c:pt idx="1180">
                  <c:v>1.852989</c:v>
                </c:pt>
                <c:pt idx="1181">
                  <c:v>1.854558</c:v>
                </c:pt>
                <c:pt idx="1182">
                  <c:v>1.856127</c:v>
                </c:pt>
                <c:pt idx="1183">
                  <c:v>1.857696</c:v>
                </c:pt>
                <c:pt idx="1184">
                  <c:v>1.859265</c:v>
                </c:pt>
                <c:pt idx="1185">
                  <c:v>1.860834</c:v>
                </c:pt>
                <c:pt idx="1186">
                  <c:v>1.862403</c:v>
                </c:pt>
                <c:pt idx="1187">
                  <c:v>1.863972</c:v>
                </c:pt>
                <c:pt idx="1188">
                  <c:v>1.865541</c:v>
                </c:pt>
                <c:pt idx="1189">
                  <c:v>1.86711</c:v>
                </c:pt>
                <c:pt idx="1190">
                  <c:v>1.868679</c:v>
                </c:pt>
                <c:pt idx="1191">
                  <c:v>1.870248</c:v>
                </c:pt>
                <c:pt idx="1192">
                  <c:v>1.871817</c:v>
                </c:pt>
                <c:pt idx="1193">
                  <c:v>1.873386</c:v>
                </c:pt>
                <c:pt idx="1194">
                  <c:v>1.874955</c:v>
                </c:pt>
                <c:pt idx="1195">
                  <c:v>1.876524</c:v>
                </c:pt>
                <c:pt idx="1196">
                  <c:v>1.878093</c:v>
                </c:pt>
                <c:pt idx="1197">
                  <c:v>1.879662</c:v>
                </c:pt>
                <c:pt idx="1198">
                  <c:v>1.881231</c:v>
                </c:pt>
                <c:pt idx="1199">
                  <c:v>1.8828</c:v>
                </c:pt>
                <c:pt idx="1200">
                  <c:v>1.884369</c:v>
                </c:pt>
                <c:pt idx="1201">
                  <c:v>1.885938</c:v>
                </c:pt>
                <c:pt idx="1202">
                  <c:v>1.887507</c:v>
                </c:pt>
                <c:pt idx="1203">
                  <c:v>1.889076</c:v>
                </c:pt>
                <c:pt idx="1204">
                  <c:v>1.890645</c:v>
                </c:pt>
                <c:pt idx="1205">
                  <c:v>1.892214</c:v>
                </c:pt>
                <c:pt idx="1206">
                  <c:v>1.893783</c:v>
                </c:pt>
                <c:pt idx="1207">
                  <c:v>1.895352</c:v>
                </c:pt>
                <c:pt idx="1208">
                  <c:v>1.896921</c:v>
                </c:pt>
                <c:pt idx="1209">
                  <c:v>1.89849</c:v>
                </c:pt>
                <c:pt idx="1210">
                  <c:v>1.900059</c:v>
                </c:pt>
                <c:pt idx="1211">
                  <c:v>1.901628</c:v>
                </c:pt>
                <c:pt idx="1212">
                  <c:v>1.903197</c:v>
                </c:pt>
                <c:pt idx="1213">
                  <c:v>1.904766</c:v>
                </c:pt>
                <c:pt idx="1214">
                  <c:v>1.906335</c:v>
                </c:pt>
                <c:pt idx="1215">
                  <c:v>1.907904</c:v>
                </c:pt>
                <c:pt idx="1216">
                  <c:v>1.909473</c:v>
                </c:pt>
                <c:pt idx="1217">
                  <c:v>1.911042</c:v>
                </c:pt>
                <c:pt idx="1218">
                  <c:v>1.912611</c:v>
                </c:pt>
                <c:pt idx="1219">
                  <c:v>1.91418</c:v>
                </c:pt>
                <c:pt idx="1220">
                  <c:v>1.915749</c:v>
                </c:pt>
                <c:pt idx="1221">
                  <c:v>1.917318</c:v>
                </c:pt>
                <c:pt idx="1222">
                  <c:v>1.918887</c:v>
                </c:pt>
                <c:pt idx="1223">
                  <c:v>1.920456</c:v>
                </c:pt>
                <c:pt idx="1224">
                  <c:v>1.922025</c:v>
                </c:pt>
                <c:pt idx="1225">
                  <c:v>1.923594</c:v>
                </c:pt>
                <c:pt idx="1226">
                  <c:v>1.925163</c:v>
                </c:pt>
                <c:pt idx="1227">
                  <c:v>1.926732</c:v>
                </c:pt>
                <c:pt idx="1228">
                  <c:v>1.928301</c:v>
                </c:pt>
                <c:pt idx="1229">
                  <c:v>1.92987</c:v>
                </c:pt>
                <c:pt idx="1230">
                  <c:v>1.931439</c:v>
                </c:pt>
                <c:pt idx="1231">
                  <c:v>1.933008</c:v>
                </c:pt>
                <c:pt idx="1232">
                  <c:v>1.934577</c:v>
                </c:pt>
                <c:pt idx="1233">
                  <c:v>1.936146</c:v>
                </c:pt>
                <c:pt idx="1234">
                  <c:v>1.937715</c:v>
                </c:pt>
                <c:pt idx="1235">
                  <c:v>1.939284</c:v>
                </c:pt>
                <c:pt idx="1236">
                  <c:v>1.940853</c:v>
                </c:pt>
                <c:pt idx="1237">
                  <c:v>1.942422</c:v>
                </c:pt>
                <c:pt idx="1238">
                  <c:v>1.943991</c:v>
                </c:pt>
                <c:pt idx="1239">
                  <c:v>1.94556</c:v>
                </c:pt>
                <c:pt idx="1240">
                  <c:v>1.947129</c:v>
                </c:pt>
                <c:pt idx="1241">
                  <c:v>1.948698</c:v>
                </c:pt>
                <c:pt idx="1242">
                  <c:v>1.950267</c:v>
                </c:pt>
                <c:pt idx="1243">
                  <c:v>1.951836</c:v>
                </c:pt>
                <c:pt idx="1244">
                  <c:v>1.953405</c:v>
                </c:pt>
                <c:pt idx="1245">
                  <c:v>1.954974</c:v>
                </c:pt>
                <c:pt idx="1246">
                  <c:v>1.956543</c:v>
                </c:pt>
                <c:pt idx="1247">
                  <c:v>1.958112</c:v>
                </c:pt>
                <c:pt idx="1248">
                  <c:v>1.959681</c:v>
                </c:pt>
                <c:pt idx="1249">
                  <c:v>1.96125</c:v>
                </c:pt>
                <c:pt idx="1250">
                  <c:v>1.962819</c:v>
                </c:pt>
                <c:pt idx="1251">
                  <c:v>1.964388</c:v>
                </c:pt>
                <c:pt idx="1252">
                  <c:v>1.965957</c:v>
                </c:pt>
                <c:pt idx="1253">
                  <c:v>1.967526</c:v>
                </c:pt>
                <c:pt idx="1254">
                  <c:v>1.969095</c:v>
                </c:pt>
                <c:pt idx="1255">
                  <c:v>1.970664</c:v>
                </c:pt>
                <c:pt idx="1256">
                  <c:v>1.972233</c:v>
                </c:pt>
                <c:pt idx="1257">
                  <c:v>1.973802</c:v>
                </c:pt>
                <c:pt idx="1258">
                  <c:v>1.975371</c:v>
                </c:pt>
                <c:pt idx="1259">
                  <c:v>1.97694</c:v>
                </c:pt>
                <c:pt idx="1260">
                  <c:v>1.978509</c:v>
                </c:pt>
                <c:pt idx="1261">
                  <c:v>1.980078</c:v>
                </c:pt>
                <c:pt idx="1262">
                  <c:v>1.981647</c:v>
                </c:pt>
                <c:pt idx="1263">
                  <c:v>1.983216</c:v>
                </c:pt>
                <c:pt idx="1264">
                  <c:v>1.984785</c:v>
                </c:pt>
                <c:pt idx="1265">
                  <c:v>1.986354</c:v>
                </c:pt>
                <c:pt idx="1266">
                  <c:v>1.987923</c:v>
                </c:pt>
                <c:pt idx="1267">
                  <c:v>1.989492</c:v>
                </c:pt>
                <c:pt idx="1268">
                  <c:v>1.991061</c:v>
                </c:pt>
                <c:pt idx="1269">
                  <c:v>1.99263</c:v>
                </c:pt>
                <c:pt idx="1270">
                  <c:v>1.994199</c:v>
                </c:pt>
                <c:pt idx="1271">
                  <c:v>1.995768</c:v>
                </c:pt>
                <c:pt idx="1272">
                  <c:v>1.997337</c:v>
                </c:pt>
                <c:pt idx="1273">
                  <c:v>1.998906</c:v>
                </c:pt>
                <c:pt idx="1274">
                  <c:v>2.000475</c:v>
                </c:pt>
                <c:pt idx="1275">
                  <c:v>2.002044</c:v>
                </c:pt>
                <c:pt idx="1276">
                  <c:v>2.003613</c:v>
                </c:pt>
                <c:pt idx="1277">
                  <c:v>2.005182</c:v>
                </c:pt>
                <c:pt idx="1278">
                  <c:v>2.006751</c:v>
                </c:pt>
                <c:pt idx="1279">
                  <c:v>2.00832</c:v>
                </c:pt>
                <c:pt idx="1280">
                  <c:v>2.009889</c:v>
                </c:pt>
                <c:pt idx="1281">
                  <c:v>2.011458</c:v>
                </c:pt>
                <c:pt idx="1282">
                  <c:v>2.013027</c:v>
                </c:pt>
                <c:pt idx="1283">
                  <c:v>2.014596</c:v>
                </c:pt>
                <c:pt idx="1284">
                  <c:v>2.016165</c:v>
                </c:pt>
                <c:pt idx="1285">
                  <c:v>2.017734</c:v>
                </c:pt>
                <c:pt idx="1286">
                  <c:v>2.019303</c:v>
                </c:pt>
                <c:pt idx="1287">
                  <c:v>2.020872</c:v>
                </c:pt>
                <c:pt idx="1288">
                  <c:v>2.022441</c:v>
                </c:pt>
                <c:pt idx="1289">
                  <c:v>2.02401</c:v>
                </c:pt>
                <c:pt idx="1290">
                  <c:v>2.025579</c:v>
                </c:pt>
                <c:pt idx="1291">
                  <c:v>2.027148</c:v>
                </c:pt>
                <c:pt idx="1292">
                  <c:v>2.028717</c:v>
                </c:pt>
                <c:pt idx="1293">
                  <c:v>2.030286</c:v>
                </c:pt>
                <c:pt idx="1294">
                  <c:v>2.031855</c:v>
                </c:pt>
                <c:pt idx="1295">
                  <c:v>2.033424</c:v>
                </c:pt>
                <c:pt idx="1296">
                  <c:v>2.034993</c:v>
                </c:pt>
                <c:pt idx="1297">
                  <c:v>2.036562</c:v>
                </c:pt>
                <c:pt idx="1298">
                  <c:v>2.038131</c:v>
                </c:pt>
                <c:pt idx="1299">
                  <c:v>2.0397</c:v>
                </c:pt>
                <c:pt idx="1300">
                  <c:v>2.041269</c:v>
                </c:pt>
                <c:pt idx="1301">
                  <c:v>2.042838</c:v>
                </c:pt>
                <c:pt idx="1302">
                  <c:v>2.044407</c:v>
                </c:pt>
                <c:pt idx="1303">
                  <c:v>2.045976</c:v>
                </c:pt>
                <c:pt idx="1304">
                  <c:v>2.047545</c:v>
                </c:pt>
                <c:pt idx="1305">
                  <c:v>2.049114</c:v>
                </c:pt>
                <c:pt idx="1306">
                  <c:v>2.050683</c:v>
                </c:pt>
                <c:pt idx="1307">
                  <c:v>2.052252</c:v>
                </c:pt>
                <c:pt idx="1308">
                  <c:v>2.053821</c:v>
                </c:pt>
                <c:pt idx="1309">
                  <c:v>2.05539</c:v>
                </c:pt>
                <c:pt idx="1310">
                  <c:v>2.056959</c:v>
                </c:pt>
                <c:pt idx="1311">
                  <c:v>2.058528</c:v>
                </c:pt>
                <c:pt idx="1312">
                  <c:v>2.060097</c:v>
                </c:pt>
                <c:pt idx="1313">
                  <c:v>2.061666</c:v>
                </c:pt>
                <c:pt idx="1314">
                  <c:v>2.063235</c:v>
                </c:pt>
                <c:pt idx="1315">
                  <c:v>2.064804</c:v>
                </c:pt>
                <c:pt idx="1316">
                  <c:v>2.066373</c:v>
                </c:pt>
                <c:pt idx="1317">
                  <c:v>2.067942</c:v>
                </c:pt>
                <c:pt idx="1318">
                  <c:v>2.069511</c:v>
                </c:pt>
                <c:pt idx="1319">
                  <c:v>2.07108</c:v>
                </c:pt>
                <c:pt idx="1320">
                  <c:v>2.072649</c:v>
                </c:pt>
                <c:pt idx="1321">
                  <c:v>2.074218</c:v>
                </c:pt>
                <c:pt idx="1322">
                  <c:v>2.075787</c:v>
                </c:pt>
                <c:pt idx="1323">
                  <c:v>2.077356</c:v>
                </c:pt>
                <c:pt idx="1324">
                  <c:v>2.078925</c:v>
                </c:pt>
                <c:pt idx="1325">
                  <c:v>2.080494</c:v>
                </c:pt>
                <c:pt idx="1326">
                  <c:v>2.082063</c:v>
                </c:pt>
                <c:pt idx="1327">
                  <c:v>2.083632</c:v>
                </c:pt>
                <c:pt idx="1328">
                  <c:v>2.085201</c:v>
                </c:pt>
                <c:pt idx="1329">
                  <c:v>2.08677</c:v>
                </c:pt>
                <c:pt idx="1330">
                  <c:v>2.088339</c:v>
                </c:pt>
                <c:pt idx="1331">
                  <c:v>2.089908</c:v>
                </c:pt>
                <c:pt idx="1332">
                  <c:v>2.091477</c:v>
                </c:pt>
                <c:pt idx="1333">
                  <c:v>2.093046</c:v>
                </c:pt>
                <c:pt idx="1334">
                  <c:v>2.094615</c:v>
                </c:pt>
                <c:pt idx="1335">
                  <c:v>2.096184</c:v>
                </c:pt>
                <c:pt idx="1336">
                  <c:v>2.097753</c:v>
                </c:pt>
                <c:pt idx="1337">
                  <c:v>2.099322</c:v>
                </c:pt>
                <c:pt idx="1338">
                  <c:v>2.100891</c:v>
                </c:pt>
                <c:pt idx="1339">
                  <c:v>2.10246</c:v>
                </c:pt>
                <c:pt idx="1340">
                  <c:v>2.104029</c:v>
                </c:pt>
                <c:pt idx="1341">
                  <c:v>2.105598</c:v>
                </c:pt>
                <c:pt idx="1342">
                  <c:v>2.107167</c:v>
                </c:pt>
                <c:pt idx="1343">
                  <c:v>2.108736</c:v>
                </c:pt>
                <c:pt idx="1344">
                  <c:v>2.110305</c:v>
                </c:pt>
                <c:pt idx="1345">
                  <c:v>2.111874</c:v>
                </c:pt>
                <c:pt idx="1346">
                  <c:v>2.113443</c:v>
                </c:pt>
                <c:pt idx="1347">
                  <c:v>2.115012</c:v>
                </c:pt>
                <c:pt idx="1348">
                  <c:v>2.116581</c:v>
                </c:pt>
                <c:pt idx="1349">
                  <c:v>2.11815</c:v>
                </c:pt>
                <c:pt idx="1350">
                  <c:v>2.119719</c:v>
                </c:pt>
                <c:pt idx="1351">
                  <c:v>2.121288</c:v>
                </c:pt>
                <c:pt idx="1352">
                  <c:v>2.122857</c:v>
                </c:pt>
                <c:pt idx="1353">
                  <c:v>2.124426</c:v>
                </c:pt>
                <c:pt idx="1354">
                  <c:v>2.125995</c:v>
                </c:pt>
                <c:pt idx="1355">
                  <c:v>2.127564</c:v>
                </c:pt>
                <c:pt idx="1356">
                  <c:v>2.129133</c:v>
                </c:pt>
                <c:pt idx="1357">
                  <c:v>2.130702</c:v>
                </c:pt>
                <c:pt idx="1358">
                  <c:v>2.132271</c:v>
                </c:pt>
                <c:pt idx="1359">
                  <c:v>2.13384</c:v>
                </c:pt>
                <c:pt idx="1360">
                  <c:v>2.135409</c:v>
                </c:pt>
                <c:pt idx="1361">
                  <c:v>2.136978</c:v>
                </c:pt>
                <c:pt idx="1362">
                  <c:v>2.138547</c:v>
                </c:pt>
                <c:pt idx="1363">
                  <c:v>2.140116</c:v>
                </c:pt>
                <c:pt idx="1364">
                  <c:v>2.141685</c:v>
                </c:pt>
                <c:pt idx="1365">
                  <c:v>2.143254</c:v>
                </c:pt>
                <c:pt idx="1366">
                  <c:v>2.144823</c:v>
                </c:pt>
                <c:pt idx="1367">
                  <c:v>2.146392</c:v>
                </c:pt>
                <c:pt idx="1368">
                  <c:v>2.147961</c:v>
                </c:pt>
                <c:pt idx="1369">
                  <c:v>2.14953</c:v>
                </c:pt>
                <c:pt idx="1370">
                  <c:v>2.151099</c:v>
                </c:pt>
                <c:pt idx="1371">
                  <c:v>2.152668</c:v>
                </c:pt>
                <c:pt idx="1372">
                  <c:v>2.154237</c:v>
                </c:pt>
                <c:pt idx="1373">
                  <c:v>2.155806</c:v>
                </c:pt>
                <c:pt idx="1374">
                  <c:v>2.157375</c:v>
                </c:pt>
                <c:pt idx="1375">
                  <c:v>2.158944</c:v>
                </c:pt>
                <c:pt idx="1376">
                  <c:v>2.160513</c:v>
                </c:pt>
                <c:pt idx="1377">
                  <c:v>2.162082</c:v>
                </c:pt>
                <c:pt idx="1378">
                  <c:v>2.163651</c:v>
                </c:pt>
                <c:pt idx="1379">
                  <c:v>2.16522</c:v>
                </c:pt>
                <c:pt idx="1380">
                  <c:v>2.166789</c:v>
                </c:pt>
                <c:pt idx="1381">
                  <c:v>2.168358</c:v>
                </c:pt>
                <c:pt idx="1382">
                  <c:v>2.169927</c:v>
                </c:pt>
                <c:pt idx="1383">
                  <c:v>2.171496</c:v>
                </c:pt>
                <c:pt idx="1384">
                  <c:v>2.173065</c:v>
                </c:pt>
                <c:pt idx="1385">
                  <c:v>2.174634</c:v>
                </c:pt>
                <c:pt idx="1386">
                  <c:v>2.176203</c:v>
                </c:pt>
                <c:pt idx="1387">
                  <c:v>2.177772</c:v>
                </c:pt>
                <c:pt idx="1388">
                  <c:v>2.179341</c:v>
                </c:pt>
                <c:pt idx="1389">
                  <c:v>2.18091</c:v>
                </c:pt>
                <c:pt idx="1390">
                  <c:v>2.182479</c:v>
                </c:pt>
                <c:pt idx="1391">
                  <c:v>2.184048</c:v>
                </c:pt>
                <c:pt idx="1392">
                  <c:v>2.185617</c:v>
                </c:pt>
                <c:pt idx="1393">
                  <c:v>2.187186</c:v>
                </c:pt>
                <c:pt idx="1394">
                  <c:v>2.188755</c:v>
                </c:pt>
                <c:pt idx="1395">
                  <c:v>2.190324</c:v>
                </c:pt>
                <c:pt idx="1396">
                  <c:v>2.191893</c:v>
                </c:pt>
                <c:pt idx="1397">
                  <c:v>2.193462</c:v>
                </c:pt>
                <c:pt idx="1398">
                  <c:v>2.195031</c:v>
                </c:pt>
                <c:pt idx="1399">
                  <c:v>2.1966</c:v>
                </c:pt>
                <c:pt idx="1400">
                  <c:v>2.198169</c:v>
                </c:pt>
                <c:pt idx="1401">
                  <c:v>2.199738</c:v>
                </c:pt>
                <c:pt idx="1402">
                  <c:v>2.201307</c:v>
                </c:pt>
                <c:pt idx="1403">
                  <c:v>2.202876</c:v>
                </c:pt>
                <c:pt idx="1404">
                  <c:v>2.204445</c:v>
                </c:pt>
                <c:pt idx="1405">
                  <c:v>2.206014</c:v>
                </c:pt>
                <c:pt idx="1406">
                  <c:v>2.207583</c:v>
                </c:pt>
                <c:pt idx="1407">
                  <c:v>2.209152</c:v>
                </c:pt>
                <c:pt idx="1408">
                  <c:v>2.210721</c:v>
                </c:pt>
                <c:pt idx="1409">
                  <c:v>2.21229</c:v>
                </c:pt>
                <c:pt idx="1410">
                  <c:v>2.213859</c:v>
                </c:pt>
                <c:pt idx="1411">
                  <c:v>2.215428</c:v>
                </c:pt>
                <c:pt idx="1412">
                  <c:v>2.216997</c:v>
                </c:pt>
                <c:pt idx="1413">
                  <c:v>2.218566</c:v>
                </c:pt>
                <c:pt idx="1414">
                  <c:v>2.220135</c:v>
                </c:pt>
                <c:pt idx="1415">
                  <c:v>2.221704</c:v>
                </c:pt>
                <c:pt idx="1416">
                  <c:v>2.223273</c:v>
                </c:pt>
                <c:pt idx="1417">
                  <c:v>2.224842</c:v>
                </c:pt>
                <c:pt idx="1418">
                  <c:v>2.226411</c:v>
                </c:pt>
                <c:pt idx="1419">
                  <c:v>2.22798</c:v>
                </c:pt>
                <c:pt idx="1420">
                  <c:v>2.229549</c:v>
                </c:pt>
                <c:pt idx="1421">
                  <c:v>2.231118</c:v>
                </c:pt>
                <c:pt idx="1422">
                  <c:v>2.232687</c:v>
                </c:pt>
                <c:pt idx="1423">
                  <c:v>2.234256</c:v>
                </c:pt>
                <c:pt idx="1424">
                  <c:v>2.235825</c:v>
                </c:pt>
                <c:pt idx="1425">
                  <c:v>2.237394</c:v>
                </c:pt>
                <c:pt idx="1426">
                  <c:v>2.238963</c:v>
                </c:pt>
                <c:pt idx="1427">
                  <c:v>2.240532</c:v>
                </c:pt>
                <c:pt idx="1428">
                  <c:v>2.242101</c:v>
                </c:pt>
                <c:pt idx="1429">
                  <c:v>2.24367</c:v>
                </c:pt>
                <c:pt idx="1430">
                  <c:v>2.245239</c:v>
                </c:pt>
                <c:pt idx="1431">
                  <c:v>2.246808</c:v>
                </c:pt>
                <c:pt idx="1432">
                  <c:v>2.248377</c:v>
                </c:pt>
                <c:pt idx="1433">
                  <c:v>2.249946</c:v>
                </c:pt>
                <c:pt idx="1434">
                  <c:v>2.251515</c:v>
                </c:pt>
                <c:pt idx="1435">
                  <c:v>2.253084</c:v>
                </c:pt>
                <c:pt idx="1436">
                  <c:v>2.254653</c:v>
                </c:pt>
                <c:pt idx="1437">
                  <c:v>2.256222</c:v>
                </c:pt>
                <c:pt idx="1438">
                  <c:v>2.257791</c:v>
                </c:pt>
                <c:pt idx="1439">
                  <c:v>2.25936</c:v>
                </c:pt>
                <c:pt idx="1440">
                  <c:v>2.260929</c:v>
                </c:pt>
                <c:pt idx="1441">
                  <c:v>2.262498</c:v>
                </c:pt>
                <c:pt idx="1442">
                  <c:v>2.264067</c:v>
                </c:pt>
                <c:pt idx="1443">
                  <c:v>2.265636</c:v>
                </c:pt>
                <c:pt idx="1444">
                  <c:v>2.267205</c:v>
                </c:pt>
                <c:pt idx="1445">
                  <c:v>2.268774</c:v>
                </c:pt>
                <c:pt idx="1446">
                  <c:v>2.270343</c:v>
                </c:pt>
                <c:pt idx="1447">
                  <c:v>2.271912</c:v>
                </c:pt>
                <c:pt idx="1448">
                  <c:v>2.273481</c:v>
                </c:pt>
                <c:pt idx="1449">
                  <c:v>2.27505</c:v>
                </c:pt>
                <c:pt idx="1450">
                  <c:v>2.276619</c:v>
                </c:pt>
                <c:pt idx="1451">
                  <c:v>2.278188</c:v>
                </c:pt>
                <c:pt idx="1452">
                  <c:v>2.279757</c:v>
                </c:pt>
                <c:pt idx="1453">
                  <c:v>2.281326</c:v>
                </c:pt>
                <c:pt idx="1454">
                  <c:v>2.282895</c:v>
                </c:pt>
                <c:pt idx="1455">
                  <c:v>2.284464</c:v>
                </c:pt>
                <c:pt idx="1456">
                  <c:v>2.286033</c:v>
                </c:pt>
                <c:pt idx="1457">
                  <c:v>2.287602</c:v>
                </c:pt>
                <c:pt idx="1458">
                  <c:v>2.289171</c:v>
                </c:pt>
                <c:pt idx="1459">
                  <c:v>2.29074</c:v>
                </c:pt>
                <c:pt idx="1460">
                  <c:v>2.292309</c:v>
                </c:pt>
                <c:pt idx="1461">
                  <c:v>2.293878</c:v>
                </c:pt>
                <c:pt idx="1462">
                  <c:v>2.295447</c:v>
                </c:pt>
                <c:pt idx="1463">
                  <c:v>2.297016</c:v>
                </c:pt>
                <c:pt idx="1464">
                  <c:v>2.298585</c:v>
                </c:pt>
                <c:pt idx="1465">
                  <c:v>2.300154</c:v>
                </c:pt>
                <c:pt idx="1466">
                  <c:v>2.301723</c:v>
                </c:pt>
                <c:pt idx="1467">
                  <c:v>2.303292</c:v>
                </c:pt>
                <c:pt idx="1468">
                  <c:v>2.304861</c:v>
                </c:pt>
                <c:pt idx="1469">
                  <c:v>2.30643</c:v>
                </c:pt>
                <c:pt idx="1470">
                  <c:v>2.307999</c:v>
                </c:pt>
                <c:pt idx="1471">
                  <c:v>2.309568</c:v>
                </c:pt>
                <c:pt idx="1472">
                  <c:v>2.311137</c:v>
                </c:pt>
                <c:pt idx="1473">
                  <c:v>2.312706</c:v>
                </c:pt>
                <c:pt idx="1474">
                  <c:v>2.314275</c:v>
                </c:pt>
                <c:pt idx="1475">
                  <c:v>2.315844</c:v>
                </c:pt>
                <c:pt idx="1476">
                  <c:v>2.317413</c:v>
                </c:pt>
                <c:pt idx="1477">
                  <c:v>2.318982</c:v>
                </c:pt>
                <c:pt idx="1478">
                  <c:v>2.320551</c:v>
                </c:pt>
                <c:pt idx="1479">
                  <c:v>2.32212</c:v>
                </c:pt>
                <c:pt idx="1480">
                  <c:v>2.323689</c:v>
                </c:pt>
                <c:pt idx="1481">
                  <c:v>2.325258</c:v>
                </c:pt>
                <c:pt idx="1482">
                  <c:v>2.326827</c:v>
                </c:pt>
                <c:pt idx="1483">
                  <c:v>2.328396</c:v>
                </c:pt>
                <c:pt idx="1484">
                  <c:v>2.329965</c:v>
                </c:pt>
                <c:pt idx="1485">
                  <c:v>2.331534</c:v>
                </c:pt>
                <c:pt idx="1486">
                  <c:v>2.333103</c:v>
                </c:pt>
                <c:pt idx="1487">
                  <c:v>2.334672</c:v>
                </c:pt>
                <c:pt idx="1488">
                  <c:v>2.336241</c:v>
                </c:pt>
                <c:pt idx="1489">
                  <c:v>2.33781</c:v>
                </c:pt>
                <c:pt idx="1490">
                  <c:v>2.339379</c:v>
                </c:pt>
                <c:pt idx="1491">
                  <c:v>2.340948</c:v>
                </c:pt>
                <c:pt idx="1492">
                  <c:v>2.342517</c:v>
                </c:pt>
                <c:pt idx="1493">
                  <c:v>2.344086</c:v>
                </c:pt>
                <c:pt idx="1494">
                  <c:v>2.345655</c:v>
                </c:pt>
                <c:pt idx="1495">
                  <c:v>2.347224</c:v>
                </c:pt>
                <c:pt idx="1496">
                  <c:v>2.348793</c:v>
                </c:pt>
                <c:pt idx="1497">
                  <c:v>2.350362</c:v>
                </c:pt>
                <c:pt idx="1498">
                  <c:v>2.351931</c:v>
                </c:pt>
                <c:pt idx="1499">
                  <c:v>2.3535</c:v>
                </c:pt>
                <c:pt idx="1500">
                  <c:v>2.355069</c:v>
                </c:pt>
                <c:pt idx="1501">
                  <c:v>2.356638</c:v>
                </c:pt>
                <c:pt idx="1502">
                  <c:v>2.358207</c:v>
                </c:pt>
                <c:pt idx="1503">
                  <c:v>2.359776</c:v>
                </c:pt>
                <c:pt idx="1504">
                  <c:v>2.361345</c:v>
                </c:pt>
                <c:pt idx="1505">
                  <c:v>2.362914</c:v>
                </c:pt>
                <c:pt idx="1506">
                  <c:v>2.364483</c:v>
                </c:pt>
                <c:pt idx="1507">
                  <c:v>2.366052</c:v>
                </c:pt>
                <c:pt idx="1508">
                  <c:v>2.367621</c:v>
                </c:pt>
                <c:pt idx="1509">
                  <c:v>2.36919</c:v>
                </c:pt>
                <c:pt idx="1510">
                  <c:v>2.370759</c:v>
                </c:pt>
                <c:pt idx="1511">
                  <c:v>2.372328</c:v>
                </c:pt>
                <c:pt idx="1512">
                  <c:v>2.373897</c:v>
                </c:pt>
                <c:pt idx="1513">
                  <c:v>2.375466</c:v>
                </c:pt>
                <c:pt idx="1514">
                  <c:v>2.377035</c:v>
                </c:pt>
                <c:pt idx="1515">
                  <c:v>2.378604</c:v>
                </c:pt>
                <c:pt idx="1516">
                  <c:v>2.380173</c:v>
                </c:pt>
                <c:pt idx="1517">
                  <c:v>2.381742</c:v>
                </c:pt>
                <c:pt idx="1518">
                  <c:v>2.383311</c:v>
                </c:pt>
                <c:pt idx="1519">
                  <c:v>2.38488</c:v>
                </c:pt>
                <c:pt idx="1520">
                  <c:v>2.386449</c:v>
                </c:pt>
                <c:pt idx="1521">
                  <c:v>2.388018</c:v>
                </c:pt>
                <c:pt idx="1522">
                  <c:v>2.389587</c:v>
                </c:pt>
                <c:pt idx="1523">
                  <c:v>2.391156</c:v>
                </c:pt>
                <c:pt idx="1524">
                  <c:v>2.392725</c:v>
                </c:pt>
                <c:pt idx="1525">
                  <c:v>2.394294</c:v>
                </c:pt>
                <c:pt idx="1526">
                  <c:v>2.395863</c:v>
                </c:pt>
                <c:pt idx="1527">
                  <c:v>2.397432</c:v>
                </c:pt>
                <c:pt idx="1528">
                  <c:v>2.399001</c:v>
                </c:pt>
                <c:pt idx="1529">
                  <c:v>2.40057</c:v>
                </c:pt>
                <c:pt idx="1530">
                  <c:v>2.402139</c:v>
                </c:pt>
                <c:pt idx="1531">
                  <c:v>2.403708</c:v>
                </c:pt>
                <c:pt idx="1532">
                  <c:v>2.405277</c:v>
                </c:pt>
                <c:pt idx="1533">
                  <c:v>2.406846</c:v>
                </c:pt>
                <c:pt idx="1534">
                  <c:v>2.408415</c:v>
                </c:pt>
                <c:pt idx="1535">
                  <c:v>2.409984</c:v>
                </c:pt>
                <c:pt idx="1536">
                  <c:v>2.411553</c:v>
                </c:pt>
                <c:pt idx="1537">
                  <c:v>2.413122</c:v>
                </c:pt>
                <c:pt idx="1538">
                  <c:v>2.414691</c:v>
                </c:pt>
                <c:pt idx="1539">
                  <c:v>2.41626</c:v>
                </c:pt>
                <c:pt idx="1540">
                  <c:v>2.417829</c:v>
                </c:pt>
                <c:pt idx="1541">
                  <c:v>2.419398</c:v>
                </c:pt>
                <c:pt idx="1542">
                  <c:v>2.420967</c:v>
                </c:pt>
                <c:pt idx="1543">
                  <c:v>2.422536</c:v>
                </c:pt>
                <c:pt idx="1544">
                  <c:v>2.424105</c:v>
                </c:pt>
                <c:pt idx="1545">
                  <c:v>2.425674</c:v>
                </c:pt>
                <c:pt idx="1546">
                  <c:v>2.427243</c:v>
                </c:pt>
                <c:pt idx="1547">
                  <c:v>2.428812</c:v>
                </c:pt>
                <c:pt idx="1548">
                  <c:v>2.430381</c:v>
                </c:pt>
                <c:pt idx="1549">
                  <c:v>2.43195</c:v>
                </c:pt>
                <c:pt idx="1550">
                  <c:v>2.433519</c:v>
                </c:pt>
                <c:pt idx="1551">
                  <c:v>2.435088</c:v>
                </c:pt>
                <c:pt idx="1552">
                  <c:v>2.436657</c:v>
                </c:pt>
                <c:pt idx="1553">
                  <c:v>2.438226</c:v>
                </c:pt>
                <c:pt idx="1554">
                  <c:v>2.439795</c:v>
                </c:pt>
                <c:pt idx="1555">
                  <c:v>2.441364</c:v>
                </c:pt>
                <c:pt idx="1556">
                  <c:v>2.442933</c:v>
                </c:pt>
                <c:pt idx="1557">
                  <c:v>2.444502</c:v>
                </c:pt>
                <c:pt idx="1558">
                  <c:v>2.446071</c:v>
                </c:pt>
                <c:pt idx="1559">
                  <c:v>2.44764</c:v>
                </c:pt>
                <c:pt idx="1560">
                  <c:v>2.449209</c:v>
                </c:pt>
                <c:pt idx="1561">
                  <c:v>2.450778</c:v>
                </c:pt>
                <c:pt idx="1562">
                  <c:v>2.452347</c:v>
                </c:pt>
                <c:pt idx="1563">
                  <c:v>2.453916</c:v>
                </c:pt>
                <c:pt idx="1564">
                  <c:v>2.455485</c:v>
                </c:pt>
                <c:pt idx="1565">
                  <c:v>2.457054</c:v>
                </c:pt>
                <c:pt idx="1566">
                  <c:v>2.458623</c:v>
                </c:pt>
                <c:pt idx="1567">
                  <c:v>2.460192</c:v>
                </c:pt>
                <c:pt idx="1568">
                  <c:v>2.461761</c:v>
                </c:pt>
                <c:pt idx="1569">
                  <c:v>2.46333</c:v>
                </c:pt>
                <c:pt idx="1570">
                  <c:v>2.464899</c:v>
                </c:pt>
                <c:pt idx="1571">
                  <c:v>2.466468</c:v>
                </c:pt>
                <c:pt idx="1572">
                  <c:v>2.468037</c:v>
                </c:pt>
                <c:pt idx="1573">
                  <c:v>2.469606</c:v>
                </c:pt>
                <c:pt idx="1574">
                  <c:v>2.471175</c:v>
                </c:pt>
                <c:pt idx="1575">
                  <c:v>2.472744</c:v>
                </c:pt>
                <c:pt idx="1576">
                  <c:v>2.474313</c:v>
                </c:pt>
                <c:pt idx="1577">
                  <c:v>2.475882</c:v>
                </c:pt>
                <c:pt idx="1578">
                  <c:v>2.477451</c:v>
                </c:pt>
                <c:pt idx="1579">
                  <c:v>2.47902</c:v>
                </c:pt>
                <c:pt idx="1580">
                  <c:v>2.480589</c:v>
                </c:pt>
                <c:pt idx="1581">
                  <c:v>2.482158</c:v>
                </c:pt>
                <c:pt idx="1582">
                  <c:v>2.483727</c:v>
                </c:pt>
                <c:pt idx="1583">
                  <c:v>2.485296</c:v>
                </c:pt>
                <c:pt idx="1584">
                  <c:v>2.486865</c:v>
                </c:pt>
                <c:pt idx="1585">
                  <c:v>2.488434</c:v>
                </c:pt>
                <c:pt idx="1586">
                  <c:v>2.490003</c:v>
                </c:pt>
                <c:pt idx="1587">
                  <c:v>2.491572</c:v>
                </c:pt>
                <c:pt idx="1588">
                  <c:v>2.493141</c:v>
                </c:pt>
                <c:pt idx="1589">
                  <c:v>2.49471</c:v>
                </c:pt>
                <c:pt idx="1590">
                  <c:v>2.496279</c:v>
                </c:pt>
                <c:pt idx="1591">
                  <c:v>2.497848</c:v>
                </c:pt>
                <c:pt idx="1592">
                  <c:v>2.499417</c:v>
                </c:pt>
                <c:pt idx="1593">
                  <c:v>2.500986</c:v>
                </c:pt>
                <c:pt idx="1594">
                  <c:v>2.502555</c:v>
                </c:pt>
                <c:pt idx="1595">
                  <c:v>2.504124</c:v>
                </c:pt>
                <c:pt idx="1596">
                  <c:v>2.505693</c:v>
                </c:pt>
                <c:pt idx="1597">
                  <c:v>2.507262</c:v>
                </c:pt>
                <c:pt idx="1598">
                  <c:v>2.508831</c:v>
                </c:pt>
                <c:pt idx="1599">
                  <c:v>2.5104</c:v>
                </c:pt>
                <c:pt idx="1600">
                  <c:v>2.511969</c:v>
                </c:pt>
                <c:pt idx="1601">
                  <c:v>2.513538</c:v>
                </c:pt>
                <c:pt idx="1602">
                  <c:v>2.515107</c:v>
                </c:pt>
                <c:pt idx="1603">
                  <c:v>2.516676</c:v>
                </c:pt>
                <c:pt idx="1604">
                  <c:v>2.518245</c:v>
                </c:pt>
                <c:pt idx="1605">
                  <c:v>2.519814</c:v>
                </c:pt>
                <c:pt idx="1606">
                  <c:v>2.521383</c:v>
                </c:pt>
                <c:pt idx="1607">
                  <c:v>2.522952</c:v>
                </c:pt>
                <c:pt idx="1608">
                  <c:v>2.524521</c:v>
                </c:pt>
                <c:pt idx="1609">
                  <c:v>2.52609</c:v>
                </c:pt>
                <c:pt idx="1610">
                  <c:v>2.527659</c:v>
                </c:pt>
                <c:pt idx="1611">
                  <c:v>2.529228</c:v>
                </c:pt>
                <c:pt idx="1612">
                  <c:v>2.530797</c:v>
                </c:pt>
                <c:pt idx="1613">
                  <c:v>2.532366</c:v>
                </c:pt>
                <c:pt idx="1614">
                  <c:v>2.533935</c:v>
                </c:pt>
                <c:pt idx="1615">
                  <c:v>2.535504</c:v>
                </c:pt>
                <c:pt idx="1616">
                  <c:v>2.537073</c:v>
                </c:pt>
                <c:pt idx="1617">
                  <c:v>2.538642</c:v>
                </c:pt>
                <c:pt idx="1618">
                  <c:v>2.540211</c:v>
                </c:pt>
                <c:pt idx="1619">
                  <c:v>2.54178</c:v>
                </c:pt>
                <c:pt idx="1620">
                  <c:v>2.543349</c:v>
                </c:pt>
                <c:pt idx="1621">
                  <c:v>2.544918</c:v>
                </c:pt>
                <c:pt idx="1622">
                  <c:v>2.546487</c:v>
                </c:pt>
                <c:pt idx="1623">
                  <c:v>2.548056</c:v>
                </c:pt>
                <c:pt idx="1624">
                  <c:v>2.549625</c:v>
                </c:pt>
                <c:pt idx="1625">
                  <c:v>2.551194</c:v>
                </c:pt>
                <c:pt idx="1626">
                  <c:v>2.552763</c:v>
                </c:pt>
                <c:pt idx="1627">
                  <c:v>2.554332</c:v>
                </c:pt>
                <c:pt idx="1628">
                  <c:v>2.555901</c:v>
                </c:pt>
                <c:pt idx="1629">
                  <c:v>2.55747</c:v>
                </c:pt>
                <c:pt idx="1630">
                  <c:v>2.559039</c:v>
                </c:pt>
                <c:pt idx="1631">
                  <c:v>2.560608</c:v>
                </c:pt>
                <c:pt idx="1632">
                  <c:v>2.562177</c:v>
                </c:pt>
                <c:pt idx="1633">
                  <c:v>2.563746</c:v>
                </c:pt>
                <c:pt idx="1634">
                  <c:v>2.565315</c:v>
                </c:pt>
                <c:pt idx="1635">
                  <c:v>2.566884</c:v>
                </c:pt>
                <c:pt idx="1636">
                  <c:v>2.568453</c:v>
                </c:pt>
                <c:pt idx="1637">
                  <c:v>2.570022</c:v>
                </c:pt>
                <c:pt idx="1638">
                  <c:v>2.571591</c:v>
                </c:pt>
                <c:pt idx="1639">
                  <c:v>2.57316</c:v>
                </c:pt>
                <c:pt idx="1640">
                  <c:v>2.574729</c:v>
                </c:pt>
                <c:pt idx="1641">
                  <c:v>2.576298</c:v>
                </c:pt>
                <c:pt idx="1642">
                  <c:v>2.577867</c:v>
                </c:pt>
                <c:pt idx="1643">
                  <c:v>2.579436</c:v>
                </c:pt>
                <c:pt idx="1644">
                  <c:v>2.581005</c:v>
                </c:pt>
                <c:pt idx="1645">
                  <c:v>2.582574</c:v>
                </c:pt>
                <c:pt idx="1646">
                  <c:v>2.584143</c:v>
                </c:pt>
                <c:pt idx="1647">
                  <c:v>2.585712</c:v>
                </c:pt>
                <c:pt idx="1648">
                  <c:v>2.587281</c:v>
                </c:pt>
                <c:pt idx="1649">
                  <c:v>2.58885</c:v>
                </c:pt>
                <c:pt idx="1650">
                  <c:v>2.590419</c:v>
                </c:pt>
                <c:pt idx="1651">
                  <c:v>2.591988</c:v>
                </c:pt>
                <c:pt idx="1652">
                  <c:v>2.593557</c:v>
                </c:pt>
                <c:pt idx="1653">
                  <c:v>2.595126</c:v>
                </c:pt>
                <c:pt idx="1654">
                  <c:v>2.596695</c:v>
                </c:pt>
                <c:pt idx="1655">
                  <c:v>2.598264</c:v>
                </c:pt>
                <c:pt idx="1656">
                  <c:v>2.599833</c:v>
                </c:pt>
                <c:pt idx="1657">
                  <c:v>2.601402</c:v>
                </c:pt>
                <c:pt idx="1658">
                  <c:v>2.602971</c:v>
                </c:pt>
                <c:pt idx="1659">
                  <c:v>2.60454</c:v>
                </c:pt>
                <c:pt idx="1660">
                  <c:v>2.606109</c:v>
                </c:pt>
                <c:pt idx="1661">
                  <c:v>2.607678</c:v>
                </c:pt>
                <c:pt idx="1662">
                  <c:v>2.609247</c:v>
                </c:pt>
                <c:pt idx="1663">
                  <c:v>2.610816</c:v>
                </c:pt>
                <c:pt idx="1664">
                  <c:v>2.612385</c:v>
                </c:pt>
                <c:pt idx="1665">
                  <c:v>2.613954</c:v>
                </c:pt>
                <c:pt idx="1666">
                  <c:v>2.615523</c:v>
                </c:pt>
                <c:pt idx="1667">
                  <c:v>2.617092</c:v>
                </c:pt>
                <c:pt idx="1668">
                  <c:v>2.618661</c:v>
                </c:pt>
                <c:pt idx="1669">
                  <c:v>2.62023</c:v>
                </c:pt>
                <c:pt idx="1670">
                  <c:v>2.621799</c:v>
                </c:pt>
                <c:pt idx="1671">
                  <c:v>2.623368</c:v>
                </c:pt>
                <c:pt idx="1672">
                  <c:v>2.624937</c:v>
                </c:pt>
                <c:pt idx="1673">
                  <c:v>2.626506</c:v>
                </c:pt>
                <c:pt idx="1674">
                  <c:v>2.628075</c:v>
                </c:pt>
                <c:pt idx="1675">
                  <c:v>2.629644</c:v>
                </c:pt>
                <c:pt idx="1676">
                  <c:v>2.631213</c:v>
                </c:pt>
                <c:pt idx="1677">
                  <c:v>2.632782</c:v>
                </c:pt>
                <c:pt idx="1678">
                  <c:v>2.634351</c:v>
                </c:pt>
                <c:pt idx="1679">
                  <c:v>2.63592</c:v>
                </c:pt>
                <c:pt idx="1680">
                  <c:v>2.637489</c:v>
                </c:pt>
                <c:pt idx="1681">
                  <c:v>2.639058</c:v>
                </c:pt>
                <c:pt idx="1682">
                  <c:v>2.640627</c:v>
                </c:pt>
                <c:pt idx="1683">
                  <c:v>2.642196</c:v>
                </c:pt>
                <c:pt idx="1684">
                  <c:v>2.643765</c:v>
                </c:pt>
                <c:pt idx="1685">
                  <c:v>2.645334</c:v>
                </c:pt>
                <c:pt idx="1686">
                  <c:v>2.646903</c:v>
                </c:pt>
                <c:pt idx="1687">
                  <c:v>2.648472</c:v>
                </c:pt>
                <c:pt idx="1688">
                  <c:v>2.650041</c:v>
                </c:pt>
                <c:pt idx="1689">
                  <c:v>2.65161</c:v>
                </c:pt>
                <c:pt idx="1690">
                  <c:v>2.653179</c:v>
                </c:pt>
                <c:pt idx="1691">
                  <c:v>2.654748</c:v>
                </c:pt>
                <c:pt idx="1692">
                  <c:v>2.656317</c:v>
                </c:pt>
                <c:pt idx="1693">
                  <c:v>2.657886</c:v>
                </c:pt>
                <c:pt idx="1694">
                  <c:v>2.659455</c:v>
                </c:pt>
                <c:pt idx="1695">
                  <c:v>2.661024</c:v>
                </c:pt>
                <c:pt idx="1696">
                  <c:v>2.662593</c:v>
                </c:pt>
                <c:pt idx="1697">
                  <c:v>2.664162</c:v>
                </c:pt>
                <c:pt idx="1698">
                  <c:v>2.665731</c:v>
                </c:pt>
                <c:pt idx="1699">
                  <c:v>2.6673</c:v>
                </c:pt>
                <c:pt idx="1700">
                  <c:v>2.668869</c:v>
                </c:pt>
                <c:pt idx="1701">
                  <c:v>2.670438</c:v>
                </c:pt>
                <c:pt idx="1702">
                  <c:v>2.672007</c:v>
                </c:pt>
                <c:pt idx="1703">
                  <c:v>2.673576</c:v>
                </c:pt>
                <c:pt idx="1704">
                  <c:v>2.675145</c:v>
                </c:pt>
                <c:pt idx="1705">
                  <c:v>2.676714</c:v>
                </c:pt>
                <c:pt idx="1706">
                  <c:v>2.678283</c:v>
                </c:pt>
                <c:pt idx="1707">
                  <c:v>2.679852</c:v>
                </c:pt>
                <c:pt idx="1708">
                  <c:v>2.681421</c:v>
                </c:pt>
                <c:pt idx="1709">
                  <c:v>2.68299</c:v>
                </c:pt>
                <c:pt idx="1710">
                  <c:v>2.684559</c:v>
                </c:pt>
                <c:pt idx="1711">
                  <c:v>2.686128</c:v>
                </c:pt>
                <c:pt idx="1712">
                  <c:v>2.687697</c:v>
                </c:pt>
                <c:pt idx="1713">
                  <c:v>2.689266</c:v>
                </c:pt>
                <c:pt idx="1714">
                  <c:v>2.690835</c:v>
                </c:pt>
                <c:pt idx="1715">
                  <c:v>2.692404</c:v>
                </c:pt>
                <c:pt idx="1716">
                  <c:v>2.693973</c:v>
                </c:pt>
                <c:pt idx="1717">
                  <c:v>2.695542</c:v>
                </c:pt>
                <c:pt idx="1718">
                  <c:v>2.697111</c:v>
                </c:pt>
                <c:pt idx="1719">
                  <c:v>2.69868</c:v>
                </c:pt>
                <c:pt idx="1720">
                  <c:v>2.700249</c:v>
                </c:pt>
                <c:pt idx="1721">
                  <c:v>2.701818</c:v>
                </c:pt>
                <c:pt idx="1722">
                  <c:v>2.703387</c:v>
                </c:pt>
                <c:pt idx="1723">
                  <c:v>2.704956</c:v>
                </c:pt>
                <c:pt idx="1724">
                  <c:v>2.706525</c:v>
                </c:pt>
                <c:pt idx="1725">
                  <c:v>2.708094</c:v>
                </c:pt>
                <c:pt idx="1726">
                  <c:v>2.709663</c:v>
                </c:pt>
                <c:pt idx="1727">
                  <c:v>2.711232</c:v>
                </c:pt>
                <c:pt idx="1728">
                  <c:v>2.712801</c:v>
                </c:pt>
                <c:pt idx="1729">
                  <c:v>2.71437</c:v>
                </c:pt>
                <c:pt idx="1730">
                  <c:v>2.715939</c:v>
                </c:pt>
                <c:pt idx="1731">
                  <c:v>2.717508</c:v>
                </c:pt>
                <c:pt idx="1732">
                  <c:v>2.719077</c:v>
                </c:pt>
                <c:pt idx="1733">
                  <c:v>2.720646</c:v>
                </c:pt>
                <c:pt idx="1734">
                  <c:v>2.722215</c:v>
                </c:pt>
                <c:pt idx="1735">
                  <c:v>2.723784</c:v>
                </c:pt>
                <c:pt idx="1736">
                  <c:v>2.725353</c:v>
                </c:pt>
                <c:pt idx="1737">
                  <c:v>2.726922</c:v>
                </c:pt>
                <c:pt idx="1738">
                  <c:v>2.728491</c:v>
                </c:pt>
                <c:pt idx="1739">
                  <c:v>2.73006</c:v>
                </c:pt>
                <c:pt idx="1740">
                  <c:v>2.731629</c:v>
                </c:pt>
                <c:pt idx="1741">
                  <c:v>2.733198</c:v>
                </c:pt>
                <c:pt idx="1742">
                  <c:v>2.734767</c:v>
                </c:pt>
                <c:pt idx="1743">
                  <c:v>2.736336</c:v>
                </c:pt>
                <c:pt idx="1744">
                  <c:v>2.737905</c:v>
                </c:pt>
                <c:pt idx="1745">
                  <c:v>2.739474</c:v>
                </c:pt>
                <c:pt idx="1746">
                  <c:v>2.741043</c:v>
                </c:pt>
                <c:pt idx="1747">
                  <c:v>2.742612</c:v>
                </c:pt>
                <c:pt idx="1748">
                  <c:v>2.744181</c:v>
                </c:pt>
                <c:pt idx="1749">
                  <c:v>2.74575</c:v>
                </c:pt>
                <c:pt idx="1750">
                  <c:v>2.747319</c:v>
                </c:pt>
                <c:pt idx="1751">
                  <c:v>2.748888</c:v>
                </c:pt>
                <c:pt idx="1752">
                  <c:v>2.750457</c:v>
                </c:pt>
                <c:pt idx="1753">
                  <c:v>2.752026</c:v>
                </c:pt>
                <c:pt idx="1754">
                  <c:v>2.753595</c:v>
                </c:pt>
                <c:pt idx="1755">
                  <c:v>2.755164</c:v>
                </c:pt>
                <c:pt idx="1756">
                  <c:v>2.756733</c:v>
                </c:pt>
                <c:pt idx="1757">
                  <c:v>2.758302</c:v>
                </c:pt>
                <c:pt idx="1758">
                  <c:v>2.759871</c:v>
                </c:pt>
                <c:pt idx="1759">
                  <c:v>2.76144</c:v>
                </c:pt>
                <c:pt idx="1760">
                  <c:v>2.763009</c:v>
                </c:pt>
                <c:pt idx="1761">
                  <c:v>2.764578</c:v>
                </c:pt>
                <c:pt idx="1762">
                  <c:v>2.766147</c:v>
                </c:pt>
                <c:pt idx="1763">
                  <c:v>2.767716</c:v>
                </c:pt>
                <c:pt idx="1764">
                  <c:v>2.769285</c:v>
                </c:pt>
                <c:pt idx="1765">
                  <c:v>2.770854</c:v>
                </c:pt>
                <c:pt idx="1766">
                  <c:v>2.772423</c:v>
                </c:pt>
                <c:pt idx="1767">
                  <c:v>2.773992</c:v>
                </c:pt>
                <c:pt idx="1768">
                  <c:v>2.775561</c:v>
                </c:pt>
                <c:pt idx="1769">
                  <c:v>2.77713</c:v>
                </c:pt>
                <c:pt idx="1770">
                  <c:v>2.778699</c:v>
                </c:pt>
                <c:pt idx="1771">
                  <c:v>2.780268</c:v>
                </c:pt>
                <c:pt idx="1772">
                  <c:v>2.781837</c:v>
                </c:pt>
                <c:pt idx="1773">
                  <c:v>2.783406</c:v>
                </c:pt>
                <c:pt idx="1774">
                  <c:v>2.784975</c:v>
                </c:pt>
                <c:pt idx="1775">
                  <c:v>2.786544</c:v>
                </c:pt>
                <c:pt idx="1776">
                  <c:v>2.788113</c:v>
                </c:pt>
                <c:pt idx="1777">
                  <c:v>2.789682</c:v>
                </c:pt>
                <c:pt idx="1778">
                  <c:v>2.791251</c:v>
                </c:pt>
                <c:pt idx="1779">
                  <c:v>2.79282</c:v>
                </c:pt>
                <c:pt idx="1780">
                  <c:v>2.794389</c:v>
                </c:pt>
                <c:pt idx="1781">
                  <c:v>2.795958</c:v>
                </c:pt>
                <c:pt idx="1782">
                  <c:v>2.797527</c:v>
                </c:pt>
                <c:pt idx="1783">
                  <c:v>2.799096</c:v>
                </c:pt>
                <c:pt idx="1784">
                  <c:v>2.800665</c:v>
                </c:pt>
                <c:pt idx="1785">
                  <c:v>2.802234</c:v>
                </c:pt>
                <c:pt idx="1786">
                  <c:v>2.803803</c:v>
                </c:pt>
                <c:pt idx="1787">
                  <c:v>2.805372</c:v>
                </c:pt>
                <c:pt idx="1788">
                  <c:v>2.806941</c:v>
                </c:pt>
                <c:pt idx="1789">
                  <c:v>2.80851</c:v>
                </c:pt>
                <c:pt idx="1790">
                  <c:v>2.810079</c:v>
                </c:pt>
                <c:pt idx="1791">
                  <c:v>2.811648</c:v>
                </c:pt>
                <c:pt idx="1792">
                  <c:v>2.813217</c:v>
                </c:pt>
                <c:pt idx="1793">
                  <c:v>2.814786</c:v>
                </c:pt>
                <c:pt idx="1794">
                  <c:v>2.816355</c:v>
                </c:pt>
                <c:pt idx="1795">
                  <c:v>2.817924</c:v>
                </c:pt>
                <c:pt idx="1796">
                  <c:v>2.819493</c:v>
                </c:pt>
                <c:pt idx="1797">
                  <c:v>2.821062</c:v>
                </c:pt>
                <c:pt idx="1798">
                  <c:v>2.822631</c:v>
                </c:pt>
                <c:pt idx="1799">
                  <c:v>2.8242</c:v>
                </c:pt>
                <c:pt idx="1800">
                  <c:v>2.825769</c:v>
                </c:pt>
                <c:pt idx="1801">
                  <c:v>2.827338</c:v>
                </c:pt>
                <c:pt idx="1802">
                  <c:v>2.828907</c:v>
                </c:pt>
                <c:pt idx="1803">
                  <c:v>2.830476</c:v>
                </c:pt>
                <c:pt idx="1804">
                  <c:v>2.832045</c:v>
                </c:pt>
                <c:pt idx="1805">
                  <c:v>2.833614</c:v>
                </c:pt>
                <c:pt idx="1806">
                  <c:v>2.835183</c:v>
                </c:pt>
                <c:pt idx="1807">
                  <c:v>2.836752</c:v>
                </c:pt>
                <c:pt idx="1808">
                  <c:v>2.838321</c:v>
                </c:pt>
                <c:pt idx="1809">
                  <c:v>2.83989</c:v>
                </c:pt>
                <c:pt idx="1810">
                  <c:v>2.841459</c:v>
                </c:pt>
                <c:pt idx="1811">
                  <c:v>2.843028</c:v>
                </c:pt>
                <c:pt idx="1812">
                  <c:v>2.844597</c:v>
                </c:pt>
                <c:pt idx="1813">
                  <c:v>2.846166</c:v>
                </c:pt>
                <c:pt idx="1814">
                  <c:v>2.847735</c:v>
                </c:pt>
                <c:pt idx="1815">
                  <c:v>2.849304</c:v>
                </c:pt>
                <c:pt idx="1816">
                  <c:v>2.850873</c:v>
                </c:pt>
                <c:pt idx="1817">
                  <c:v>2.852442</c:v>
                </c:pt>
                <c:pt idx="1818">
                  <c:v>2.854011</c:v>
                </c:pt>
                <c:pt idx="1819">
                  <c:v>2.85558</c:v>
                </c:pt>
                <c:pt idx="1820">
                  <c:v>2.857149</c:v>
                </c:pt>
                <c:pt idx="1821">
                  <c:v>2.858718</c:v>
                </c:pt>
                <c:pt idx="1822">
                  <c:v>2.860287</c:v>
                </c:pt>
                <c:pt idx="1823">
                  <c:v>2.861856</c:v>
                </c:pt>
                <c:pt idx="1824">
                  <c:v>2.863425</c:v>
                </c:pt>
                <c:pt idx="1825">
                  <c:v>2.864994</c:v>
                </c:pt>
                <c:pt idx="1826">
                  <c:v>2.866563</c:v>
                </c:pt>
                <c:pt idx="1827">
                  <c:v>2.868132</c:v>
                </c:pt>
                <c:pt idx="1828">
                  <c:v>2.869701</c:v>
                </c:pt>
                <c:pt idx="1829">
                  <c:v>2.87127</c:v>
                </c:pt>
                <c:pt idx="1830">
                  <c:v>2.872839</c:v>
                </c:pt>
                <c:pt idx="1831">
                  <c:v>2.874408</c:v>
                </c:pt>
                <c:pt idx="1832">
                  <c:v>2.875977</c:v>
                </c:pt>
                <c:pt idx="1833">
                  <c:v>2.877546</c:v>
                </c:pt>
                <c:pt idx="1834">
                  <c:v>2.879115</c:v>
                </c:pt>
                <c:pt idx="1835">
                  <c:v>2.880684</c:v>
                </c:pt>
                <c:pt idx="1836">
                  <c:v>2.882253</c:v>
                </c:pt>
                <c:pt idx="1837">
                  <c:v>2.883822</c:v>
                </c:pt>
                <c:pt idx="1838">
                  <c:v>2.885391</c:v>
                </c:pt>
                <c:pt idx="1839">
                  <c:v>2.88696</c:v>
                </c:pt>
                <c:pt idx="1840">
                  <c:v>2.888529</c:v>
                </c:pt>
                <c:pt idx="1841">
                  <c:v>2.890098</c:v>
                </c:pt>
                <c:pt idx="1842">
                  <c:v>2.891667</c:v>
                </c:pt>
                <c:pt idx="1843">
                  <c:v>2.893236</c:v>
                </c:pt>
                <c:pt idx="1844">
                  <c:v>2.894805</c:v>
                </c:pt>
                <c:pt idx="1845">
                  <c:v>2.896374</c:v>
                </c:pt>
                <c:pt idx="1846">
                  <c:v>2.897943</c:v>
                </c:pt>
                <c:pt idx="1847">
                  <c:v>2.899512</c:v>
                </c:pt>
                <c:pt idx="1848">
                  <c:v>2.901081</c:v>
                </c:pt>
                <c:pt idx="1849">
                  <c:v>2.90265</c:v>
                </c:pt>
                <c:pt idx="1850">
                  <c:v>2.904219</c:v>
                </c:pt>
                <c:pt idx="1851">
                  <c:v>2.905788</c:v>
                </c:pt>
                <c:pt idx="1852">
                  <c:v>2.907357</c:v>
                </c:pt>
                <c:pt idx="1853">
                  <c:v>2.908926</c:v>
                </c:pt>
                <c:pt idx="1854">
                  <c:v>2.910495</c:v>
                </c:pt>
                <c:pt idx="1855">
                  <c:v>2.912064</c:v>
                </c:pt>
                <c:pt idx="1856">
                  <c:v>2.913633</c:v>
                </c:pt>
                <c:pt idx="1857">
                  <c:v>2.915202</c:v>
                </c:pt>
                <c:pt idx="1858">
                  <c:v>2.916771</c:v>
                </c:pt>
                <c:pt idx="1859">
                  <c:v>2.91834</c:v>
                </c:pt>
                <c:pt idx="1860">
                  <c:v>2.919909</c:v>
                </c:pt>
                <c:pt idx="1861">
                  <c:v>2.921478</c:v>
                </c:pt>
                <c:pt idx="1862">
                  <c:v>2.923047</c:v>
                </c:pt>
                <c:pt idx="1863">
                  <c:v>2.924616</c:v>
                </c:pt>
                <c:pt idx="1864">
                  <c:v>2.926185</c:v>
                </c:pt>
                <c:pt idx="1865">
                  <c:v>2.927754</c:v>
                </c:pt>
                <c:pt idx="1866">
                  <c:v>2.929323</c:v>
                </c:pt>
                <c:pt idx="1867">
                  <c:v>2.930892</c:v>
                </c:pt>
                <c:pt idx="1868">
                  <c:v>2.932461</c:v>
                </c:pt>
                <c:pt idx="1869">
                  <c:v>2.93403</c:v>
                </c:pt>
                <c:pt idx="1870">
                  <c:v>2.935599</c:v>
                </c:pt>
                <c:pt idx="1871">
                  <c:v>2.937168</c:v>
                </c:pt>
                <c:pt idx="1872">
                  <c:v>2.938737</c:v>
                </c:pt>
                <c:pt idx="1873">
                  <c:v>2.940306</c:v>
                </c:pt>
                <c:pt idx="1874">
                  <c:v>2.941875</c:v>
                </c:pt>
                <c:pt idx="1875">
                  <c:v>2.943444</c:v>
                </c:pt>
                <c:pt idx="1876">
                  <c:v>2.945013</c:v>
                </c:pt>
                <c:pt idx="1877">
                  <c:v>2.946582</c:v>
                </c:pt>
                <c:pt idx="1878">
                  <c:v>2.948151</c:v>
                </c:pt>
                <c:pt idx="1879">
                  <c:v>2.94972</c:v>
                </c:pt>
                <c:pt idx="1880">
                  <c:v>2.951289</c:v>
                </c:pt>
                <c:pt idx="1881">
                  <c:v>2.952858</c:v>
                </c:pt>
                <c:pt idx="1882">
                  <c:v>2.954427</c:v>
                </c:pt>
                <c:pt idx="1883">
                  <c:v>2.955996</c:v>
                </c:pt>
                <c:pt idx="1884">
                  <c:v>2.957565</c:v>
                </c:pt>
                <c:pt idx="1885">
                  <c:v>2.959134</c:v>
                </c:pt>
                <c:pt idx="1886">
                  <c:v>2.960703</c:v>
                </c:pt>
                <c:pt idx="1887">
                  <c:v>2.962272</c:v>
                </c:pt>
                <c:pt idx="1888">
                  <c:v>2.963841</c:v>
                </c:pt>
                <c:pt idx="1889">
                  <c:v>2.96541</c:v>
                </c:pt>
                <c:pt idx="1890">
                  <c:v>2.966979</c:v>
                </c:pt>
                <c:pt idx="1891">
                  <c:v>2.968548</c:v>
                </c:pt>
                <c:pt idx="1892">
                  <c:v>2.970117</c:v>
                </c:pt>
                <c:pt idx="1893">
                  <c:v>2.971686</c:v>
                </c:pt>
                <c:pt idx="1894">
                  <c:v>2.973255</c:v>
                </c:pt>
                <c:pt idx="1895">
                  <c:v>2.974824</c:v>
                </c:pt>
                <c:pt idx="1896">
                  <c:v>2.976393</c:v>
                </c:pt>
                <c:pt idx="1897">
                  <c:v>2.977962</c:v>
                </c:pt>
                <c:pt idx="1898">
                  <c:v>2.979531</c:v>
                </c:pt>
                <c:pt idx="1899">
                  <c:v>2.9811</c:v>
                </c:pt>
                <c:pt idx="1900">
                  <c:v>2.982669</c:v>
                </c:pt>
                <c:pt idx="1901">
                  <c:v>2.984238</c:v>
                </c:pt>
                <c:pt idx="1902">
                  <c:v>2.985807</c:v>
                </c:pt>
                <c:pt idx="1903">
                  <c:v>2.987376</c:v>
                </c:pt>
                <c:pt idx="1904">
                  <c:v>2.988945</c:v>
                </c:pt>
                <c:pt idx="1905">
                  <c:v>2.990514</c:v>
                </c:pt>
                <c:pt idx="1906">
                  <c:v>2.992083</c:v>
                </c:pt>
                <c:pt idx="1907">
                  <c:v>2.993652</c:v>
                </c:pt>
                <c:pt idx="1908">
                  <c:v>2.995221</c:v>
                </c:pt>
                <c:pt idx="1909">
                  <c:v>2.99679</c:v>
                </c:pt>
                <c:pt idx="1910">
                  <c:v>2.998359</c:v>
                </c:pt>
                <c:pt idx="1911">
                  <c:v>2.999928</c:v>
                </c:pt>
                <c:pt idx="1912">
                  <c:v>3.001497</c:v>
                </c:pt>
                <c:pt idx="1913">
                  <c:v>3.003066</c:v>
                </c:pt>
                <c:pt idx="1914">
                  <c:v>3.004635</c:v>
                </c:pt>
                <c:pt idx="1915">
                  <c:v>3.006204</c:v>
                </c:pt>
                <c:pt idx="1916">
                  <c:v>3.007773</c:v>
                </c:pt>
                <c:pt idx="1917">
                  <c:v>3.009342</c:v>
                </c:pt>
                <c:pt idx="1918">
                  <c:v>3.010911</c:v>
                </c:pt>
                <c:pt idx="1919">
                  <c:v>3.01248</c:v>
                </c:pt>
                <c:pt idx="1920">
                  <c:v>3.014049</c:v>
                </c:pt>
                <c:pt idx="1921">
                  <c:v>3.015618</c:v>
                </c:pt>
                <c:pt idx="1922">
                  <c:v>3.017187</c:v>
                </c:pt>
                <c:pt idx="1923">
                  <c:v>3.018756</c:v>
                </c:pt>
                <c:pt idx="1924">
                  <c:v>3.020325</c:v>
                </c:pt>
                <c:pt idx="1925">
                  <c:v>3.021894</c:v>
                </c:pt>
                <c:pt idx="1926">
                  <c:v>3.023463</c:v>
                </c:pt>
                <c:pt idx="1927">
                  <c:v>3.025032</c:v>
                </c:pt>
                <c:pt idx="1928">
                  <c:v>3.026601</c:v>
                </c:pt>
                <c:pt idx="1929">
                  <c:v>3.02817</c:v>
                </c:pt>
                <c:pt idx="1930">
                  <c:v>3.029739</c:v>
                </c:pt>
                <c:pt idx="1931">
                  <c:v>3.031308</c:v>
                </c:pt>
                <c:pt idx="1932">
                  <c:v>3.032877</c:v>
                </c:pt>
                <c:pt idx="1933">
                  <c:v>3.034446</c:v>
                </c:pt>
                <c:pt idx="1934">
                  <c:v>3.036015</c:v>
                </c:pt>
                <c:pt idx="1935">
                  <c:v>3.037584</c:v>
                </c:pt>
                <c:pt idx="1936">
                  <c:v>3.039153</c:v>
                </c:pt>
                <c:pt idx="1937">
                  <c:v>3.040722</c:v>
                </c:pt>
                <c:pt idx="1938">
                  <c:v>3.042291</c:v>
                </c:pt>
                <c:pt idx="1939">
                  <c:v>3.04386</c:v>
                </c:pt>
                <c:pt idx="1940">
                  <c:v>3.045429</c:v>
                </c:pt>
                <c:pt idx="1941">
                  <c:v>3.046998</c:v>
                </c:pt>
                <c:pt idx="1942">
                  <c:v>3.048567</c:v>
                </c:pt>
                <c:pt idx="1943">
                  <c:v>3.050136</c:v>
                </c:pt>
                <c:pt idx="1944">
                  <c:v>3.051705</c:v>
                </c:pt>
                <c:pt idx="1945">
                  <c:v>3.053274</c:v>
                </c:pt>
                <c:pt idx="1946">
                  <c:v>3.054843</c:v>
                </c:pt>
                <c:pt idx="1947">
                  <c:v>3.056412</c:v>
                </c:pt>
                <c:pt idx="1948">
                  <c:v>3.057981</c:v>
                </c:pt>
                <c:pt idx="1949">
                  <c:v>3.05955</c:v>
                </c:pt>
                <c:pt idx="1950">
                  <c:v>3.061119</c:v>
                </c:pt>
                <c:pt idx="1951">
                  <c:v>3.062688</c:v>
                </c:pt>
                <c:pt idx="1952">
                  <c:v>3.064257</c:v>
                </c:pt>
                <c:pt idx="1953">
                  <c:v>3.065826</c:v>
                </c:pt>
                <c:pt idx="1954">
                  <c:v>3.067395</c:v>
                </c:pt>
                <c:pt idx="1955">
                  <c:v>3.068964</c:v>
                </c:pt>
                <c:pt idx="1956">
                  <c:v>3.070533</c:v>
                </c:pt>
                <c:pt idx="1957">
                  <c:v>3.072102</c:v>
                </c:pt>
                <c:pt idx="1958">
                  <c:v>3.073671</c:v>
                </c:pt>
                <c:pt idx="1959">
                  <c:v>3.07524</c:v>
                </c:pt>
                <c:pt idx="1960">
                  <c:v>3.076809</c:v>
                </c:pt>
                <c:pt idx="1961">
                  <c:v>3.078378</c:v>
                </c:pt>
                <c:pt idx="1962">
                  <c:v>3.079947</c:v>
                </c:pt>
                <c:pt idx="1963">
                  <c:v>3.081516</c:v>
                </c:pt>
                <c:pt idx="1964">
                  <c:v>3.083085</c:v>
                </c:pt>
                <c:pt idx="1965">
                  <c:v>3.084654</c:v>
                </c:pt>
                <c:pt idx="1966">
                  <c:v>3.086223</c:v>
                </c:pt>
                <c:pt idx="1967">
                  <c:v>3.087792</c:v>
                </c:pt>
                <c:pt idx="1968">
                  <c:v>3.089361</c:v>
                </c:pt>
                <c:pt idx="1969">
                  <c:v>3.09093</c:v>
                </c:pt>
                <c:pt idx="1970">
                  <c:v>3.092499</c:v>
                </c:pt>
                <c:pt idx="1971">
                  <c:v>3.094068</c:v>
                </c:pt>
                <c:pt idx="1972">
                  <c:v>3.095637</c:v>
                </c:pt>
                <c:pt idx="1973">
                  <c:v>3.097206</c:v>
                </c:pt>
                <c:pt idx="1974">
                  <c:v>3.098775</c:v>
                </c:pt>
                <c:pt idx="1975">
                  <c:v>3.100344</c:v>
                </c:pt>
                <c:pt idx="1976">
                  <c:v>3.101913</c:v>
                </c:pt>
                <c:pt idx="1977">
                  <c:v>3.103482</c:v>
                </c:pt>
                <c:pt idx="1978">
                  <c:v>3.105051</c:v>
                </c:pt>
                <c:pt idx="1979">
                  <c:v>3.10662</c:v>
                </c:pt>
                <c:pt idx="1980">
                  <c:v>3.108189</c:v>
                </c:pt>
                <c:pt idx="1981">
                  <c:v>3.109758</c:v>
                </c:pt>
                <c:pt idx="1982">
                  <c:v>3.111327</c:v>
                </c:pt>
                <c:pt idx="1983">
                  <c:v>3.112896</c:v>
                </c:pt>
                <c:pt idx="1984">
                  <c:v>3.114465</c:v>
                </c:pt>
                <c:pt idx="1985">
                  <c:v>3.116034</c:v>
                </c:pt>
                <c:pt idx="1986">
                  <c:v>3.117603</c:v>
                </c:pt>
                <c:pt idx="1987">
                  <c:v>3.119172</c:v>
                </c:pt>
                <c:pt idx="1988">
                  <c:v>3.120741</c:v>
                </c:pt>
                <c:pt idx="1989">
                  <c:v>3.12231</c:v>
                </c:pt>
                <c:pt idx="1990">
                  <c:v>3.123879</c:v>
                </c:pt>
                <c:pt idx="1991">
                  <c:v>3.125448</c:v>
                </c:pt>
                <c:pt idx="1992">
                  <c:v>3.127017</c:v>
                </c:pt>
                <c:pt idx="1993">
                  <c:v>3.128586</c:v>
                </c:pt>
                <c:pt idx="1994">
                  <c:v>3.130155</c:v>
                </c:pt>
                <c:pt idx="1995">
                  <c:v>3.131724</c:v>
                </c:pt>
                <c:pt idx="1996">
                  <c:v>3.133293</c:v>
                </c:pt>
                <c:pt idx="1997">
                  <c:v>3.134862</c:v>
                </c:pt>
                <c:pt idx="1998">
                  <c:v>3.136431</c:v>
                </c:pt>
                <c:pt idx="1999">
                  <c:v>3.138</c:v>
                </c:pt>
                <c:pt idx="2000">
                  <c:v>3.139569</c:v>
                </c:pt>
                <c:pt idx="2001">
                  <c:v>3.141138</c:v>
                </c:pt>
                <c:pt idx="2002">
                  <c:v>3.142707</c:v>
                </c:pt>
                <c:pt idx="2003">
                  <c:v>3.144276</c:v>
                </c:pt>
                <c:pt idx="2004">
                  <c:v>3.145845</c:v>
                </c:pt>
                <c:pt idx="2005">
                  <c:v>3.147414</c:v>
                </c:pt>
                <c:pt idx="2006">
                  <c:v>3.148983</c:v>
                </c:pt>
                <c:pt idx="2007">
                  <c:v>3.150552</c:v>
                </c:pt>
                <c:pt idx="2008">
                  <c:v>3.152121</c:v>
                </c:pt>
                <c:pt idx="2009">
                  <c:v>3.15369</c:v>
                </c:pt>
                <c:pt idx="2010">
                  <c:v>3.155259</c:v>
                </c:pt>
                <c:pt idx="2011">
                  <c:v>3.156828</c:v>
                </c:pt>
                <c:pt idx="2012">
                  <c:v>3.158397</c:v>
                </c:pt>
                <c:pt idx="2013">
                  <c:v>3.159966</c:v>
                </c:pt>
                <c:pt idx="2014">
                  <c:v>3.161535</c:v>
                </c:pt>
                <c:pt idx="2015">
                  <c:v>3.163104</c:v>
                </c:pt>
                <c:pt idx="2016">
                  <c:v>3.164673</c:v>
                </c:pt>
                <c:pt idx="2017">
                  <c:v>3.166242</c:v>
                </c:pt>
                <c:pt idx="2018">
                  <c:v>3.167811</c:v>
                </c:pt>
                <c:pt idx="2019">
                  <c:v>3.16938</c:v>
                </c:pt>
                <c:pt idx="2020">
                  <c:v>3.170949</c:v>
                </c:pt>
                <c:pt idx="2021">
                  <c:v>3.172518</c:v>
                </c:pt>
                <c:pt idx="2022">
                  <c:v>3.174087</c:v>
                </c:pt>
                <c:pt idx="2023">
                  <c:v>3.175656</c:v>
                </c:pt>
                <c:pt idx="2024">
                  <c:v>3.177225</c:v>
                </c:pt>
                <c:pt idx="2025">
                  <c:v>3.178794</c:v>
                </c:pt>
                <c:pt idx="2026">
                  <c:v>3.180363</c:v>
                </c:pt>
                <c:pt idx="2027">
                  <c:v>3.181932</c:v>
                </c:pt>
                <c:pt idx="2028">
                  <c:v>3.183501</c:v>
                </c:pt>
                <c:pt idx="2029">
                  <c:v>3.18507</c:v>
                </c:pt>
                <c:pt idx="2030">
                  <c:v>3.186639</c:v>
                </c:pt>
                <c:pt idx="2031">
                  <c:v>3.188208</c:v>
                </c:pt>
                <c:pt idx="2032">
                  <c:v>3.189777</c:v>
                </c:pt>
                <c:pt idx="2033">
                  <c:v>3.191346</c:v>
                </c:pt>
                <c:pt idx="2034">
                  <c:v>3.192915</c:v>
                </c:pt>
                <c:pt idx="2035">
                  <c:v>3.194484</c:v>
                </c:pt>
                <c:pt idx="2036">
                  <c:v>3.196053</c:v>
                </c:pt>
                <c:pt idx="2037">
                  <c:v>3.197622</c:v>
                </c:pt>
                <c:pt idx="2038">
                  <c:v>3.199191</c:v>
                </c:pt>
                <c:pt idx="2039">
                  <c:v>3.20076</c:v>
                </c:pt>
                <c:pt idx="2040">
                  <c:v>3.202329</c:v>
                </c:pt>
                <c:pt idx="2041">
                  <c:v>3.203898</c:v>
                </c:pt>
                <c:pt idx="2042">
                  <c:v>3.205467</c:v>
                </c:pt>
                <c:pt idx="2043">
                  <c:v>3.207036</c:v>
                </c:pt>
                <c:pt idx="2044">
                  <c:v>3.208605</c:v>
                </c:pt>
                <c:pt idx="2045">
                  <c:v>3.210174</c:v>
                </c:pt>
                <c:pt idx="2046">
                  <c:v>3.211743</c:v>
                </c:pt>
                <c:pt idx="2047">
                  <c:v>3.213312</c:v>
                </c:pt>
                <c:pt idx="2048">
                  <c:v>3.214881</c:v>
                </c:pt>
                <c:pt idx="2049">
                  <c:v>3.21645</c:v>
                </c:pt>
                <c:pt idx="2050">
                  <c:v>3.218019</c:v>
                </c:pt>
                <c:pt idx="2051">
                  <c:v>3.219588</c:v>
                </c:pt>
                <c:pt idx="2052">
                  <c:v>3.221157</c:v>
                </c:pt>
                <c:pt idx="2053">
                  <c:v>3.222726</c:v>
                </c:pt>
                <c:pt idx="2054">
                  <c:v>3.224295</c:v>
                </c:pt>
                <c:pt idx="2055">
                  <c:v>3.225864</c:v>
                </c:pt>
                <c:pt idx="2056">
                  <c:v>3.227433</c:v>
                </c:pt>
                <c:pt idx="2057">
                  <c:v>3.229002</c:v>
                </c:pt>
                <c:pt idx="2058">
                  <c:v>3.230571</c:v>
                </c:pt>
                <c:pt idx="2059">
                  <c:v>3.23214</c:v>
                </c:pt>
                <c:pt idx="2060">
                  <c:v>3.233709</c:v>
                </c:pt>
                <c:pt idx="2061">
                  <c:v>3.235278</c:v>
                </c:pt>
                <c:pt idx="2062">
                  <c:v>3.236847</c:v>
                </c:pt>
                <c:pt idx="2063">
                  <c:v>3.238416</c:v>
                </c:pt>
                <c:pt idx="2064">
                  <c:v>3.239985</c:v>
                </c:pt>
                <c:pt idx="2065">
                  <c:v>3.241554</c:v>
                </c:pt>
                <c:pt idx="2066">
                  <c:v>3.243123</c:v>
                </c:pt>
                <c:pt idx="2067">
                  <c:v>3.244692</c:v>
                </c:pt>
                <c:pt idx="2068">
                  <c:v>3.246261</c:v>
                </c:pt>
                <c:pt idx="2069">
                  <c:v>3.24783</c:v>
                </c:pt>
                <c:pt idx="2070">
                  <c:v>3.249399</c:v>
                </c:pt>
                <c:pt idx="2071">
                  <c:v>3.250968</c:v>
                </c:pt>
                <c:pt idx="2072">
                  <c:v>3.252537</c:v>
                </c:pt>
                <c:pt idx="2073">
                  <c:v>3.254106</c:v>
                </c:pt>
                <c:pt idx="2074">
                  <c:v>3.255675</c:v>
                </c:pt>
                <c:pt idx="2075">
                  <c:v>3.257244</c:v>
                </c:pt>
                <c:pt idx="2076">
                  <c:v>3.258813</c:v>
                </c:pt>
                <c:pt idx="2077">
                  <c:v>3.260382</c:v>
                </c:pt>
                <c:pt idx="2078">
                  <c:v>3.261951</c:v>
                </c:pt>
                <c:pt idx="2079">
                  <c:v>3.26352</c:v>
                </c:pt>
                <c:pt idx="2080">
                  <c:v>3.265089</c:v>
                </c:pt>
                <c:pt idx="2081">
                  <c:v>3.266658</c:v>
                </c:pt>
                <c:pt idx="2082">
                  <c:v>3.268227</c:v>
                </c:pt>
                <c:pt idx="2083">
                  <c:v>3.269796</c:v>
                </c:pt>
                <c:pt idx="2084">
                  <c:v>3.271365</c:v>
                </c:pt>
                <c:pt idx="2085">
                  <c:v>3.272934</c:v>
                </c:pt>
                <c:pt idx="2086">
                  <c:v>3.274503</c:v>
                </c:pt>
                <c:pt idx="2087">
                  <c:v>3.276072</c:v>
                </c:pt>
                <c:pt idx="2088">
                  <c:v>3.277641</c:v>
                </c:pt>
                <c:pt idx="2089">
                  <c:v>3.27921</c:v>
                </c:pt>
                <c:pt idx="2090">
                  <c:v>3.280779</c:v>
                </c:pt>
                <c:pt idx="2091">
                  <c:v>3.282348</c:v>
                </c:pt>
                <c:pt idx="2092">
                  <c:v>3.283917</c:v>
                </c:pt>
                <c:pt idx="2093">
                  <c:v>3.285486</c:v>
                </c:pt>
                <c:pt idx="2094">
                  <c:v>3.287055</c:v>
                </c:pt>
                <c:pt idx="2095">
                  <c:v>3.288624</c:v>
                </c:pt>
                <c:pt idx="2096">
                  <c:v>3.290193</c:v>
                </c:pt>
                <c:pt idx="2097">
                  <c:v>3.291762</c:v>
                </c:pt>
                <c:pt idx="2098">
                  <c:v>3.293331</c:v>
                </c:pt>
                <c:pt idx="2099">
                  <c:v>3.2949</c:v>
                </c:pt>
                <c:pt idx="2100">
                  <c:v>3.296469</c:v>
                </c:pt>
                <c:pt idx="2101">
                  <c:v>3.298038</c:v>
                </c:pt>
                <c:pt idx="2102">
                  <c:v>3.299607</c:v>
                </c:pt>
                <c:pt idx="2103">
                  <c:v>3.301176</c:v>
                </c:pt>
                <c:pt idx="2104">
                  <c:v>3.302745</c:v>
                </c:pt>
                <c:pt idx="2105">
                  <c:v>3.304314</c:v>
                </c:pt>
                <c:pt idx="2106">
                  <c:v>3.305883</c:v>
                </c:pt>
                <c:pt idx="2107">
                  <c:v>3.307452</c:v>
                </c:pt>
                <c:pt idx="2108">
                  <c:v>3.309021</c:v>
                </c:pt>
                <c:pt idx="2109">
                  <c:v>3.31059</c:v>
                </c:pt>
                <c:pt idx="2110">
                  <c:v>3.312159</c:v>
                </c:pt>
                <c:pt idx="2111">
                  <c:v>3.313728</c:v>
                </c:pt>
                <c:pt idx="2112">
                  <c:v>3.315297</c:v>
                </c:pt>
                <c:pt idx="2113">
                  <c:v>3.316866</c:v>
                </c:pt>
                <c:pt idx="2114">
                  <c:v>3.318435</c:v>
                </c:pt>
                <c:pt idx="2115">
                  <c:v>3.320004</c:v>
                </c:pt>
                <c:pt idx="2116">
                  <c:v>3.321573</c:v>
                </c:pt>
                <c:pt idx="2117">
                  <c:v>3.323142</c:v>
                </c:pt>
                <c:pt idx="2118">
                  <c:v>3.324711</c:v>
                </c:pt>
                <c:pt idx="2119">
                  <c:v>3.32628</c:v>
                </c:pt>
                <c:pt idx="2120">
                  <c:v>3.327849</c:v>
                </c:pt>
                <c:pt idx="2121">
                  <c:v>3.329418</c:v>
                </c:pt>
                <c:pt idx="2122">
                  <c:v>3.330987</c:v>
                </c:pt>
                <c:pt idx="2123">
                  <c:v>3.332556</c:v>
                </c:pt>
                <c:pt idx="2124">
                  <c:v>3.334125</c:v>
                </c:pt>
                <c:pt idx="2125">
                  <c:v>3.335694</c:v>
                </c:pt>
                <c:pt idx="2126">
                  <c:v>3.337263</c:v>
                </c:pt>
                <c:pt idx="2127">
                  <c:v>3.338832</c:v>
                </c:pt>
                <c:pt idx="2128">
                  <c:v>3.340401</c:v>
                </c:pt>
                <c:pt idx="2129">
                  <c:v>3.34197</c:v>
                </c:pt>
                <c:pt idx="2130">
                  <c:v>3.343539</c:v>
                </c:pt>
                <c:pt idx="2131">
                  <c:v>3.345108</c:v>
                </c:pt>
                <c:pt idx="2132">
                  <c:v>3.346677</c:v>
                </c:pt>
                <c:pt idx="2133">
                  <c:v>3.348246</c:v>
                </c:pt>
                <c:pt idx="2134">
                  <c:v>3.349815</c:v>
                </c:pt>
                <c:pt idx="2135">
                  <c:v>3.351384</c:v>
                </c:pt>
                <c:pt idx="2136">
                  <c:v>3.352953</c:v>
                </c:pt>
                <c:pt idx="2137">
                  <c:v>3.354522</c:v>
                </c:pt>
                <c:pt idx="2138">
                  <c:v>3.356091</c:v>
                </c:pt>
                <c:pt idx="2139">
                  <c:v>3.35766</c:v>
                </c:pt>
                <c:pt idx="2140">
                  <c:v>3.359229</c:v>
                </c:pt>
                <c:pt idx="2141">
                  <c:v>3.360798</c:v>
                </c:pt>
                <c:pt idx="2142">
                  <c:v>3.362367</c:v>
                </c:pt>
                <c:pt idx="2143">
                  <c:v>3.363936</c:v>
                </c:pt>
                <c:pt idx="2144">
                  <c:v>3.365505</c:v>
                </c:pt>
                <c:pt idx="2145">
                  <c:v>3.367074</c:v>
                </c:pt>
                <c:pt idx="2146">
                  <c:v>3.368643</c:v>
                </c:pt>
                <c:pt idx="2147">
                  <c:v>3.370212</c:v>
                </c:pt>
                <c:pt idx="2148">
                  <c:v>3.371781</c:v>
                </c:pt>
                <c:pt idx="2149">
                  <c:v>3.37335</c:v>
                </c:pt>
                <c:pt idx="2150">
                  <c:v>3.374919</c:v>
                </c:pt>
                <c:pt idx="2151">
                  <c:v>3.376488</c:v>
                </c:pt>
                <c:pt idx="2152">
                  <c:v>3.378057</c:v>
                </c:pt>
                <c:pt idx="2153">
                  <c:v>3.379626</c:v>
                </c:pt>
                <c:pt idx="2154">
                  <c:v>3.381195</c:v>
                </c:pt>
                <c:pt idx="2155">
                  <c:v>3.382764</c:v>
                </c:pt>
                <c:pt idx="2156">
                  <c:v>3.384333</c:v>
                </c:pt>
                <c:pt idx="2157">
                  <c:v>3.385902</c:v>
                </c:pt>
                <c:pt idx="2158">
                  <c:v>3.387471</c:v>
                </c:pt>
                <c:pt idx="2159">
                  <c:v>3.38904</c:v>
                </c:pt>
                <c:pt idx="2160">
                  <c:v>3.390609</c:v>
                </c:pt>
                <c:pt idx="2161">
                  <c:v>3.392178</c:v>
                </c:pt>
                <c:pt idx="2162">
                  <c:v>3.393747</c:v>
                </c:pt>
                <c:pt idx="2163">
                  <c:v>3.395316</c:v>
                </c:pt>
                <c:pt idx="2164">
                  <c:v>3.396885</c:v>
                </c:pt>
                <c:pt idx="2165">
                  <c:v>3.398454</c:v>
                </c:pt>
                <c:pt idx="2166">
                  <c:v>3.400023</c:v>
                </c:pt>
                <c:pt idx="2167">
                  <c:v>3.401592</c:v>
                </c:pt>
                <c:pt idx="2168">
                  <c:v>3.403161</c:v>
                </c:pt>
                <c:pt idx="2169">
                  <c:v>3.40473</c:v>
                </c:pt>
                <c:pt idx="2170">
                  <c:v>3.406299</c:v>
                </c:pt>
                <c:pt idx="2171">
                  <c:v>3.407868</c:v>
                </c:pt>
                <c:pt idx="2172">
                  <c:v>3.409437</c:v>
                </c:pt>
                <c:pt idx="2173">
                  <c:v>3.411006</c:v>
                </c:pt>
                <c:pt idx="2174">
                  <c:v>3.412575</c:v>
                </c:pt>
                <c:pt idx="2175">
                  <c:v>3.414144</c:v>
                </c:pt>
                <c:pt idx="2176">
                  <c:v>3.415713</c:v>
                </c:pt>
                <c:pt idx="2177">
                  <c:v>3.417282</c:v>
                </c:pt>
                <c:pt idx="2178">
                  <c:v>3.418851</c:v>
                </c:pt>
                <c:pt idx="2179">
                  <c:v>3.42042</c:v>
                </c:pt>
                <c:pt idx="2180">
                  <c:v>3.421989</c:v>
                </c:pt>
                <c:pt idx="2181">
                  <c:v>3.423558</c:v>
                </c:pt>
                <c:pt idx="2182">
                  <c:v>3.425127</c:v>
                </c:pt>
                <c:pt idx="2183">
                  <c:v>3.426696</c:v>
                </c:pt>
                <c:pt idx="2184">
                  <c:v>3.428265</c:v>
                </c:pt>
                <c:pt idx="2185">
                  <c:v>3.429834</c:v>
                </c:pt>
                <c:pt idx="2186">
                  <c:v>3.431403</c:v>
                </c:pt>
                <c:pt idx="2187">
                  <c:v>3.432972</c:v>
                </c:pt>
                <c:pt idx="2188">
                  <c:v>3.434541</c:v>
                </c:pt>
                <c:pt idx="2189">
                  <c:v>3.43611</c:v>
                </c:pt>
                <c:pt idx="2190">
                  <c:v>3.437679</c:v>
                </c:pt>
                <c:pt idx="2191">
                  <c:v>3.439248</c:v>
                </c:pt>
                <c:pt idx="2192">
                  <c:v>3.440817</c:v>
                </c:pt>
                <c:pt idx="2193">
                  <c:v>3.442386</c:v>
                </c:pt>
                <c:pt idx="2194">
                  <c:v>3.443955</c:v>
                </c:pt>
                <c:pt idx="2195">
                  <c:v>3.445524</c:v>
                </c:pt>
                <c:pt idx="2196">
                  <c:v>3.447093</c:v>
                </c:pt>
                <c:pt idx="2197">
                  <c:v>3.448662</c:v>
                </c:pt>
                <c:pt idx="2198">
                  <c:v>3.450231</c:v>
                </c:pt>
                <c:pt idx="2199">
                  <c:v>3.4518</c:v>
                </c:pt>
                <c:pt idx="2200">
                  <c:v>3.453369</c:v>
                </c:pt>
                <c:pt idx="2201">
                  <c:v>3.454938</c:v>
                </c:pt>
                <c:pt idx="2202">
                  <c:v>3.456507</c:v>
                </c:pt>
                <c:pt idx="2203">
                  <c:v>3.458076</c:v>
                </c:pt>
                <c:pt idx="2204">
                  <c:v>3.459645</c:v>
                </c:pt>
                <c:pt idx="2205">
                  <c:v>3.461214</c:v>
                </c:pt>
                <c:pt idx="2206">
                  <c:v>3.462783</c:v>
                </c:pt>
                <c:pt idx="2207">
                  <c:v>3.464352</c:v>
                </c:pt>
                <c:pt idx="2208">
                  <c:v>3.465921</c:v>
                </c:pt>
                <c:pt idx="2209">
                  <c:v>3.46749</c:v>
                </c:pt>
                <c:pt idx="2210">
                  <c:v>3.469059</c:v>
                </c:pt>
                <c:pt idx="2211">
                  <c:v>3.470628</c:v>
                </c:pt>
                <c:pt idx="2212">
                  <c:v>3.472197</c:v>
                </c:pt>
                <c:pt idx="2213">
                  <c:v>3.473766</c:v>
                </c:pt>
                <c:pt idx="2214">
                  <c:v>3.475335</c:v>
                </c:pt>
                <c:pt idx="2215">
                  <c:v>3.476904</c:v>
                </c:pt>
                <c:pt idx="2216">
                  <c:v>3.478473</c:v>
                </c:pt>
                <c:pt idx="2217">
                  <c:v>3.480042</c:v>
                </c:pt>
                <c:pt idx="2218">
                  <c:v>3.481611</c:v>
                </c:pt>
                <c:pt idx="2219">
                  <c:v>3.48318</c:v>
                </c:pt>
                <c:pt idx="2220">
                  <c:v>3.484749</c:v>
                </c:pt>
                <c:pt idx="2221">
                  <c:v>3.486318</c:v>
                </c:pt>
                <c:pt idx="2222">
                  <c:v>3.487887</c:v>
                </c:pt>
                <c:pt idx="2223">
                  <c:v>3.489456</c:v>
                </c:pt>
                <c:pt idx="2224">
                  <c:v>3.491025</c:v>
                </c:pt>
                <c:pt idx="2225">
                  <c:v>3.492594</c:v>
                </c:pt>
                <c:pt idx="2226">
                  <c:v>3.494163</c:v>
                </c:pt>
                <c:pt idx="2227">
                  <c:v>3.495732</c:v>
                </c:pt>
                <c:pt idx="2228">
                  <c:v>3.497301</c:v>
                </c:pt>
                <c:pt idx="2229">
                  <c:v>3.49887</c:v>
                </c:pt>
                <c:pt idx="2230">
                  <c:v>3.500439</c:v>
                </c:pt>
                <c:pt idx="2231">
                  <c:v>3.502008</c:v>
                </c:pt>
                <c:pt idx="2232">
                  <c:v>3.503577</c:v>
                </c:pt>
                <c:pt idx="2233">
                  <c:v>3.505146</c:v>
                </c:pt>
                <c:pt idx="2234">
                  <c:v>3.506715</c:v>
                </c:pt>
                <c:pt idx="2235">
                  <c:v>3.508284</c:v>
                </c:pt>
                <c:pt idx="2236">
                  <c:v>3.509853</c:v>
                </c:pt>
                <c:pt idx="2237">
                  <c:v>3.511422</c:v>
                </c:pt>
                <c:pt idx="2238">
                  <c:v>3.512991</c:v>
                </c:pt>
                <c:pt idx="2239">
                  <c:v>3.51456</c:v>
                </c:pt>
                <c:pt idx="2240">
                  <c:v>3.516129</c:v>
                </c:pt>
                <c:pt idx="2241">
                  <c:v>3.517698</c:v>
                </c:pt>
                <c:pt idx="2242">
                  <c:v>3.519267</c:v>
                </c:pt>
                <c:pt idx="2243">
                  <c:v>3.520836</c:v>
                </c:pt>
                <c:pt idx="2244">
                  <c:v>3.522405</c:v>
                </c:pt>
                <c:pt idx="2245">
                  <c:v>3.523974</c:v>
                </c:pt>
                <c:pt idx="2246">
                  <c:v>3.525543</c:v>
                </c:pt>
                <c:pt idx="2247">
                  <c:v>3.527112</c:v>
                </c:pt>
                <c:pt idx="2248">
                  <c:v>3.528681</c:v>
                </c:pt>
                <c:pt idx="2249">
                  <c:v>3.53025</c:v>
                </c:pt>
                <c:pt idx="2250">
                  <c:v>3.531819</c:v>
                </c:pt>
                <c:pt idx="2251">
                  <c:v>3.533388</c:v>
                </c:pt>
                <c:pt idx="2252">
                  <c:v>3.534957</c:v>
                </c:pt>
                <c:pt idx="2253">
                  <c:v>3.536526</c:v>
                </c:pt>
                <c:pt idx="2254">
                  <c:v>3.538095</c:v>
                </c:pt>
                <c:pt idx="2255">
                  <c:v>3.539664</c:v>
                </c:pt>
                <c:pt idx="2256">
                  <c:v>3.541233</c:v>
                </c:pt>
                <c:pt idx="2257">
                  <c:v>3.542802</c:v>
                </c:pt>
                <c:pt idx="2258">
                  <c:v>3.544371</c:v>
                </c:pt>
                <c:pt idx="2259">
                  <c:v>3.54594</c:v>
                </c:pt>
                <c:pt idx="2260">
                  <c:v>3.547509</c:v>
                </c:pt>
                <c:pt idx="2261">
                  <c:v>3.549078</c:v>
                </c:pt>
                <c:pt idx="2262">
                  <c:v>3.550647</c:v>
                </c:pt>
                <c:pt idx="2263">
                  <c:v>3.552216</c:v>
                </c:pt>
                <c:pt idx="2264">
                  <c:v>3.553785</c:v>
                </c:pt>
                <c:pt idx="2265">
                  <c:v>3.555354</c:v>
                </c:pt>
                <c:pt idx="2266">
                  <c:v>3.556923</c:v>
                </c:pt>
                <c:pt idx="2267">
                  <c:v>3.558492</c:v>
                </c:pt>
                <c:pt idx="2268">
                  <c:v>3.560061</c:v>
                </c:pt>
                <c:pt idx="2269">
                  <c:v>3.56163</c:v>
                </c:pt>
                <c:pt idx="2270">
                  <c:v>3.563199</c:v>
                </c:pt>
                <c:pt idx="2271">
                  <c:v>3.564768</c:v>
                </c:pt>
                <c:pt idx="2272">
                  <c:v>3.566337</c:v>
                </c:pt>
                <c:pt idx="2273">
                  <c:v>3.567906</c:v>
                </c:pt>
                <c:pt idx="2274">
                  <c:v>3.569475</c:v>
                </c:pt>
                <c:pt idx="2275">
                  <c:v>3.571044</c:v>
                </c:pt>
                <c:pt idx="2276">
                  <c:v>3.572613</c:v>
                </c:pt>
                <c:pt idx="2277">
                  <c:v>3.574182</c:v>
                </c:pt>
                <c:pt idx="2278">
                  <c:v>3.575751</c:v>
                </c:pt>
                <c:pt idx="2279">
                  <c:v>3.57732</c:v>
                </c:pt>
                <c:pt idx="2280">
                  <c:v>3.578889</c:v>
                </c:pt>
                <c:pt idx="2281">
                  <c:v>3.580458</c:v>
                </c:pt>
                <c:pt idx="2282">
                  <c:v>3.582027</c:v>
                </c:pt>
                <c:pt idx="2283">
                  <c:v>3.583596</c:v>
                </c:pt>
                <c:pt idx="2284">
                  <c:v>3.585165</c:v>
                </c:pt>
                <c:pt idx="2285">
                  <c:v>3.586734</c:v>
                </c:pt>
                <c:pt idx="2286">
                  <c:v>3.588303</c:v>
                </c:pt>
                <c:pt idx="2287">
                  <c:v>3.589872</c:v>
                </c:pt>
                <c:pt idx="2288">
                  <c:v>3.591441</c:v>
                </c:pt>
                <c:pt idx="2289">
                  <c:v>3.59301</c:v>
                </c:pt>
                <c:pt idx="2290">
                  <c:v>3.594579</c:v>
                </c:pt>
                <c:pt idx="2291">
                  <c:v>3.596148</c:v>
                </c:pt>
                <c:pt idx="2292">
                  <c:v>3.597717</c:v>
                </c:pt>
                <c:pt idx="2293">
                  <c:v>3.599286</c:v>
                </c:pt>
                <c:pt idx="2294">
                  <c:v>3.600855</c:v>
                </c:pt>
                <c:pt idx="2295">
                  <c:v>3.602424</c:v>
                </c:pt>
                <c:pt idx="2296">
                  <c:v>3.603993</c:v>
                </c:pt>
                <c:pt idx="2297">
                  <c:v>3.605562</c:v>
                </c:pt>
                <c:pt idx="2298">
                  <c:v>3.607131</c:v>
                </c:pt>
                <c:pt idx="2299">
                  <c:v>3.6087</c:v>
                </c:pt>
                <c:pt idx="2300">
                  <c:v>3.610269</c:v>
                </c:pt>
                <c:pt idx="2301">
                  <c:v>3.611838</c:v>
                </c:pt>
                <c:pt idx="2302">
                  <c:v>3.613407</c:v>
                </c:pt>
                <c:pt idx="2303">
                  <c:v>3.614976</c:v>
                </c:pt>
                <c:pt idx="2304">
                  <c:v>3.616545</c:v>
                </c:pt>
                <c:pt idx="2305">
                  <c:v>3.618114</c:v>
                </c:pt>
                <c:pt idx="2306">
                  <c:v>3.619683</c:v>
                </c:pt>
                <c:pt idx="2307">
                  <c:v>3.621252</c:v>
                </c:pt>
                <c:pt idx="2308">
                  <c:v>3.622821</c:v>
                </c:pt>
                <c:pt idx="2309">
                  <c:v>3.62439</c:v>
                </c:pt>
                <c:pt idx="2310">
                  <c:v>3.625959</c:v>
                </c:pt>
                <c:pt idx="2311">
                  <c:v>3.627528</c:v>
                </c:pt>
                <c:pt idx="2312">
                  <c:v>3.629097</c:v>
                </c:pt>
                <c:pt idx="2313">
                  <c:v>3.630666</c:v>
                </c:pt>
                <c:pt idx="2314">
                  <c:v>3.632235</c:v>
                </c:pt>
                <c:pt idx="2315">
                  <c:v>3.633804</c:v>
                </c:pt>
                <c:pt idx="2316">
                  <c:v>3.635373</c:v>
                </c:pt>
                <c:pt idx="2317">
                  <c:v>3.636942</c:v>
                </c:pt>
                <c:pt idx="2318">
                  <c:v>3.638511</c:v>
                </c:pt>
                <c:pt idx="2319">
                  <c:v>3.64008</c:v>
                </c:pt>
                <c:pt idx="2320">
                  <c:v>3.641649</c:v>
                </c:pt>
                <c:pt idx="2321">
                  <c:v>3.643218</c:v>
                </c:pt>
                <c:pt idx="2322">
                  <c:v>3.644787</c:v>
                </c:pt>
                <c:pt idx="2323">
                  <c:v>3.646356</c:v>
                </c:pt>
                <c:pt idx="2324">
                  <c:v>3.647925</c:v>
                </c:pt>
                <c:pt idx="2325">
                  <c:v>3.649494</c:v>
                </c:pt>
                <c:pt idx="2326">
                  <c:v>3.651063</c:v>
                </c:pt>
                <c:pt idx="2327">
                  <c:v>3.652632</c:v>
                </c:pt>
                <c:pt idx="2328">
                  <c:v>3.654201</c:v>
                </c:pt>
                <c:pt idx="2329">
                  <c:v>3.65577</c:v>
                </c:pt>
                <c:pt idx="2330">
                  <c:v>3.657339</c:v>
                </c:pt>
                <c:pt idx="2331">
                  <c:v>3.658908</c:v>
                </c:pt>
                <c:pt idx="2332">
                  <c:v>3.660477</c:v>
                </c:pt>
                <c:pt idx="2333">
                  <c:v>3.662046</c:v>
                </c:pt>
                <c:pt idx="2334">
                  <c:v>3.663615</c:v>
                </c:pt>
                <c:pt idx="2335">
                  <c:v>3.665184</c:v>
                </c:pt>
                <c:pt idx="2336">
                  <c:v>3.666753</c:v>
                </c:pt>
                <c:pt idx="2337">
                  <c:v>3.668322</c:v>
                </c:pt>
                <c:pt idx="2338">
                  <c:v>3.669891</c:v>
                </c:pt>
                <c:pt idx="2339">
                  <c:v>3.67146</c:v>
                </c:pt>
                <c:pt idx="2340">
                  <c:v>3.673029</c:v>
                </c:pt>
                <c:pt idx="2341">
                  <c:v>3.674598</c:v>
                </c:pt>
                <c:pt idx="2342">
                  <c:v>3.676167</c:v>
                </c:pt>
                <c:pt idx="2343">
                  <c:v>3.677736</c:v>
                </c:pt>
                <c:pt idx="2344">
                  <c:v>3.679305</c:v>
                </c:pt>
                <c:pt idx="2345">
                  <c:v>3.680874</c:v>
                </c:pt>
                <c:pt idx="2346">
                  <c:v>3.682443</c:v>
                </c:pt>
                <c:pt idx="2347">
                  <c:v>3.684012</c:v>
                </c:pt>
                <c:pt idx="2348">
                  <c:v>3.685581</c:v>
                </c:pt>
                <c:pt idx="2349">
                  <c:v>3.68715</c:v>
                </c:pt>
                <c:pt idx="2350">
                  <c:v>3.688719</c:v>
                </c:pt>
                <c:pt idx="2351">
                  <c:v>3.690288</c:v>
                </c:pt>
                <c:pt idx="2352">
                  <c:v>3.691857</c:v>
                </c:pt>
                <c:pt idx="2353">
                  <c:v>3.693426</c:v>
                </c:pt>
                <c:pt idx="2354">
                  <c:v>3.694995</c:v>
                </c:pt>
                <c:pt idx="2355">
                  <c:v>3.696564</c:v>
                </c:pt>
                <c:pt idx="2356">
                  <c:v>3.698133</c:v>
                </c:pt>
                <c:pt idx="2357">
                  <c:v>3.699702</c:v>
                </c:pt>
                <c:pt idx="2358">
                  <c:v>3.701271</c:v>
                </c:pt>
                <c:pt idx="2359">
                  <c:v>3.70284</c:v>
                </c:pt>
                <c:pt idx="2360">
                  <c:v>3.704409</c:v>
                </c:pt>
                <c:pt idx="2361">
                  <c:v>3.705978</c:v>
                </c:pt>
                <c:pt idx="2362">
                  <c:v>3.707547</c:v>
                </c:pt>
                <c:pt idx="2363">
                  <c:v>3.709116</c:v>
                </c:pt>
                <c:pt idx="2364">
                  <c:v>3.710685</c:v>
                </c:pt>
                <c:pt idx="2365">
                  <c:v>3.712254</c:v>
                </c:pt>
                <c:pt idx="2366">
                  <c:v>3.713823</c:v>
                </c:pt>
                <c:pt idx="2367">
                  <c:v>3.715392</c:v>
                </c:pt>
                <c:pt idx="2368">
                  <c:v>3.716961</c:v>
                </c:pt>
                <c:pt idx="2369">
                  <c:v>3.71853</c:v>
                </c:pt>
                <c:pt idx="2370">
                  <c:v>3.720099</c:v>
                </c:pt>
                <c:pt idx="2371">
                  <c:v>3.721668</c:v>
                </c:pt>
                <c:pt idx="2372">
                  <c:v>3.723237</c:v>
                </c:pt>
                <c:pt idx="2373">
                  <c:v>3.724806</c:v>
                </c:pt>
                <c:pt idx="2374">
                  <c:v>3.726375</c:v>
                </c:pt>
                <c:pt idx="2375">
                  <c:v>3.727944</c:v>
                </c:pt>
                <c:pt idx="2376">
                  <c:v>3.729513</c:v>
                </c:pt>
                <c:pt idx="2377">
                  <c:v>3.731082</c:v>
                </c:pt>
                <c:pt idx="2378">
                  <c:v>3.732651</c:v>
                </c:pt>
                <c:pt idx="2379">
                  <c:v>3.73422</c:v>
                </c:pt>
                <c:pt idx="2380">
                  <c:v>3.735789</c:v>
                </c:pt>
                <c:pt idx="2381">
                  <c:v>3.737358</c:v>
                </c:pt>
                <c:pt idx="2382">
                  <c:v>3.738927</c:v>
                </c:pt>
                <c:pt idx="2383">
                  <c:v>3.740496</c:v>
                </c:pt>
                <c:pt idx="2384">
                  <c:v>3.742065</c:v>
                </c:pt>
                <c:pt idx="2385">
                  <c:v>3.743634</c:v>
                </c:pt>
                <c:pt idx="2386">
                  <c:v>3.745203</c:v>
                </c:pt>
                <c:pt idx="2387">
                  <c:v>3.746772</c:v>
                </c:pt>
                <c:pt idx="2388">
                  <c:v>3.748341</c:v>
                </c:pt>
                <c:pt idx="2389">
                  <c:v>3.74991</c:v>
                </c:pt>
                <c:pt idx="2390">
                  <c:v>3.751479</c:v>
                </c:pt>
                <c:pt idx="2391">
                  <c:v>3.753048</c:v>
                </c:pt>
                <c:pt idx="2392">
                  <c:v>3.754617</c:v>
                </c:pt>
                <c:pt idx="2393">
                  <c:v>3.756186</c:v>
                </c:pt>
                <c:pt idx="2394">
                  <c:v>3.757755</c:v>
                </c:pt>
                <c:pt idx="2395">
                  <c:v>3.759324</c:v>
                </c:pt>
                <c:pt idx="2396">
                  <c:v>3.760893</c:v>
                </c:pt>
                <c:pt idx="2397">
                  <c:v>3.762462</c:v>
                </c:pt>
                <c:pt idx="2398">
                  <c:v>3.764031</c:v>
                </c:pt>
                <c:pt idx="2399">
                  <c:v>3.7656</c:v>
                </c:pt>
                <c:pt idx="2400">
                  <c:v>3.767169</c:v>
                </c:pt>
                <c:pt idx="2401">
                  <c:v>3.768738</c:v>
                </c:pt>
                <c:pt idx="2402">
                  <c:v>3.770307</c:v>
                </c:pt>
                <c:pt idx="2403">
                  <c:v>3.771876</c:v>
                </c:pt>
                <c:pt idx="2404">
                  <c:v>3.773445</c:v>
                </c:pt>
                <c:pt idx="2405">
                  <c:v>3.775014</c:v>
                </c:pt>
                <c:pt idx="2406">
                  <c:v>3.776583</c:v>
                </c:pt>
                <c:pt idx="2407">
                  <c:v>3.778152</c:v>
                </c:pt>
                <c:pt idx="2408">
                  <c:v>3.779721</c:v>
                </c:pt>
                <c:pt idx="2409">
                  <c:v>3.78129</c:v>
                </c:pt>
                <c:pt idx="2410">
                  <c:v>3.782859</c:v>
                </c:pt>
                <c:pt idx="2411">
                  <c:v>3.784428</c:v>
                </c:pt>
                <c:pt idx="2412">
                  <c:v>3.785997</c:v>
                </c:pt>
                <c:pt idx="2413">
                  <c:v>3.787566</c:v>
                </c:pt>
                <c:pt idx="2414">
                  <c:v>3.789135</c:v>
                </c:pt>
                <c:pt idx="2415">
                  <c:v>3.790704</c:v>
                </c:pt>
                <c:pt idx="2416">
                  <c:v>3.792273</c:v>
                </c:pt>
                <c:pt idx="2417">
                  <c:v>3.793842</c:v>
                </c:pt>
                <c:pt idx="2418">
                  <c:v>3.795411</c:v>
                </c:pt>
                <c:pt idx="2419">
                  <c:v>3.79698</c:v>
                </c:pt>
                <c:pt idx="2420">
                  <c:v>3.798549</c:v>
                </c:pt>
                <c:pt idx="2421">
                  <c:v>3.800118</c:v>
                </c:pt>
                <c:pt idx="2422">
                  <c:v>3.801687</c:v>
                </c:pt>
                <c:pt idx="2423">
                  <c:v>3.803256</c:v>
                </c:pt>
                <c:pt idx="2424">
                  <c:v>3.804825</c:v>
                </c:pt>
                <c:pt idx="2425">
                  <c:v>3.806394</c:v>
                </c:pt>
                <c:pt idx="2426">
                  <c:v>3.807963</c:v>
                </c:pt>
                <c:pt idx="2427">
                  <c:v>3.809532</c:v>
                </c:pt>
                <c:pt idx="2428">
                  <c:v>3.811101</c:v>
                </c:pt>
                <c:pt idx="2429">
                  <c:v>3.81267</c:v>
                </c:pt>
                <c:pt idx="2430">
                  <c:v>3.814239</c:v>
                </c:pt>
                <c:pt idx="2431">
                  <c:v>3.815808</c:v>
                </c:pt>
                <c:pt idx="2432">
                  <c:v>3.817377</c:v>
                </c:pt>
                <c:pt idx="2433">
                  <c:v>3.818946</c:v>
                </c:pt>
                <c:pt idx="2434">
                  <c:v>3.820515</c:v>
                </c:pt>
                <c:pt idx="2435">
                  <c:v>3.822084</c:v>
                </c:pt>
                <c:pt idx="2436">
                  <c:v>3.823653</c:v>
                </c:pt>
                <c:pt idx="2437">
                  <c:v>3.825222</c:v>
                </c:pt>
                <c:pt idx="2438">
                  <c:v>3.826791</c:v>
                </c:pt>
                <c:pt idx="2439">
                  <c:v>3.82836</c:v>
                </c:pt>
                <c:pt idx="2440">
                  <c:v>3.829929</c:v>
                </c:pt>
                <c:pt idx="2441">
                  <c:v>3.831498</c:v>
                </c:pt>
                <c:pt idx="2442">
                  <c:v>3.833067</c:v>
                </c:pt>
                <c:pt idx="2443">
                  <c:v>3.834636</c:v>
                </c:pt>
                <c:pt idx="2444">
                  <c:v>3.836205</c:v>
                </c:pt>
                <c:pt idx="2445">
                  <c:v>3.837774</c:v>
                </c:pt>
                <c:pt idx="2446">
                  <c:v>3.839343</c:v>
                </c:pt>
                <c:pt idx="2447">
                  <c:v>3.840912</c:v>
                </c:pt>
                <c:pt idx="2448">
                  <c:v>3.842481</c:v>
                </c:pt>
                <c:pt idx="2449">
                  <c:v>3.84405</c:v>
                </c:pt>
                <c:pt idx="2450">
                  <c:v>3.845619</c:v>
                </c:pt>
                <c:pt idx="2451">
                  <c:v>3.847188</c:v>
                </c:pt>
                <c:pt idx="2452">
                  <c:v>3.848757</c:v>
                </c:pt>
                <c:pt idx="2453">
                  <c:v>3.850326</c:v>
                </c:pt>
                <c:pt idx="2454">
                  <c:v>3.851895</c:v>
                </c:pt>
                <c:pt idx="2455">
                  <c:v>3.853464</c:v>
                </c:pt>
                <c:pt idx="2456">
                  <c:v>3.855033</c:v>
                </c:pt>
                <c:pt idx="2457">
                  <c:v>3.856602</c:v>
                </c:pt>
                <c:pt idx="2458">
                  <c:v>3.858171</c:v>
                </c:pt>
                <c:pt idx="2459">
                  <c:v>3.85974</c:v>
                </c:pt>
                <c:pt idx="2460">
                  <c:v>3.861309</c:v>
                </c:pt>
                <c:pt idx="2461">
                  <c:v>3.862878</c:v>
                </c:pt>
                <c:pt idx="2462">
                  <c:v>3.864447</c:v>
                </c:pt>
                <c:pt idx="2463">
                  <c:v>3.866016</c:v>
                </c:pt>
                <c:pt idx="2464">
                  <c:v>3.867585</c:v>
                </c:pt>
                <c:pt idx="2465">
                  <c:v>3.869154</c:v>
                </c:pt>
                <c:pt idx="2466">
                  <c:v>3.870723</c:v>
                </c:pt>
                <c:pt idx="2467">
                  <c:v>3.872292</c:v>
                </c:pt>
                <c:pt idx="2468">
                  <c:v>3.873861</c:v>
                </c:pt>
                <c:pt idx="2469">
                  <c:v>3.87543</c:v>
                </c:pt>
                <c:pt idx="2470">
                  <c:v>3.876999</c:v>
                </c:pt>
                <c:pt idx="2471">
                  <c:v>3.878568</c:v>
                </c:pt>
                <c:pt idx="2472">
                  <c:v>3.880137</c:v>
                </c:pt>
                <c:pt idx="2473">
                  <c:v>3.881706</c:v>
                </c:pt>
                <c:pt idx="2474">
                  <c:v>3.883275</c:v>
                </c:pt>
                <c:pt idx="2475">
                  <c:v>3.884844</c:v>
                </c:pt>
                <c:pt idx="2476">
                  <c:v>3.886413</c:v>
                </c:pt>
                <c:pt idx="2477">
                  <c:v>3.887982</c:v>
                </c:pt>
                <c:pt idx="2478">
                  <c:v>3.889551</c:v>
                </c:pt>
                <c:pt idx="2479">
                  <c:v>3.89112</c:v>
                </c:pt>
                <c:pt idx="2480">
                  <c:v>3.892689</c:v>
                </c:pt>
                <c:pt idx="2481">
                  <c:v>3.894258</c:v>
                </c:pt>
                <c:pt idx="2482">
                  <c:v>3.895827</c:v>
                </c:pt>
                <c:pt idx="2483">
                  <c:v>3.897396</c:v>
                </c:pt>
                <c:pt idx="2484">
                  <c:v>3.898965</c:v>
                </c:pt>
                <c:pt idx="2485">
                  <c:v>3.900534</c:v>
                </c:pt>
                <c:pt idx="2486">
                  <c:v>3.902103</c:v>
                </c:pt>
                <c:pt idx="2487">
                  <c:v>3.903672</c:v>
                </c:pt>
                <c:pt idx="2488">
                  <c:v>3.905241</c:v>
                </c:pt>
                <c:pt idx="2489">
                  <c:v>3.90681</c:v>
                </c:pt>
                <c:pt idx="2490">
                  <c:v>3.908379</c:v>
                </c:pt>
                <c:pt idx="2491">
                  <c:v>3.909948</c:v>
                </c:pt>
                <c:pt idx="2492">
                  <c:v>3.911517</c:v>
                </c:pt>
                <c:pt idx="2493">
                  <c:v>3.913086</c:v>
                </c:pt>
                <c:pt idx="2494">
                  <c:v>3.914655</c:v>
                </c:pt>
                <c:pt idx="2495">
                  <c:v>3.916224</c:v>
                </c:pt>
                <c:pt idx="2496">
                  <c:v>3.917793</c:v>
                </c:pt>
                <c:pt idx="2497">
                  <c:v>3.919362</c:v>
                </c:pt>
                <c:pt idx="2498">
                  <c:v>3.920931</c:v>
                </c:pt>
                <c:pt idx="2499">
                  <c:v>3.9225</c:v>
                </c:pt>
              </c:numCache>
            </c:numRef>
          </c:xVal>
          <c:yVal>
            <c:numRef>
              <c:f>real!$B$2:$B$2501</c:f>
              <c:numCache>
                <c:formatCode>General</c:formatCode>
                <c:ptCount val="2500"/>
                <c:pt idx="0">
                  <c:v>0.007804183</c:v>
                </c:pt>
                <c:pt idx="1">
                  <c:v>0.00583362</c:v>
                </c:pt>
                <c:pt idx="2">
                  <c:v>0.04543169</c:v>
                </c:pt>
                <c:pt idx="3">
                  <c:v>0.051276654</c:v>
                </c:pt>
                <c:pt idx="4">
                  <c:v>0.012310231</c:v>
                </c:pt>
                <c:pt idx="5">
                  <c:v>0.004450223</c:v>
                </c:pt>
                <c:pt idx="6">
                  <c:v>0.005722415</c:v>
                </c:pt>
                <c:pt idx="7">
                  <c:v>0.028408346</c:v>
                </c:pt>
                <c:pt idx="8">
                  <c:v>0.068237723</c:v>
                </c:pt>
                <c:pt idx="9">
                  <c:v>0.065159554</c:v>
                </c:pt>
                <c:pt idx="10">
                  <c:v>-0.00034496</c:v>
                </c:pt>
                <c:pt idx="11">
                  <c:v>-0.032016298</c:v>
                </c:pt>
                <c:pt idx="12">
                  <c:v>0.060173097</c:v>
                </c:pt>
                <c:pt idx="13">
                  <c:v>0.077739125</c:v>
                </c:pt>
                <c:pt idx="14">
                  <c:v>0.062988821</c:v>
                </c:pt>
                <c:pt idx="15">
                  <c:v>-0.030370456</c:v>
                </c:pt>
                <c:pt idx="16">
                  <c:v>-0.017933228</c:v>
                </c:pt>
                <c:pt idx="17">
                  <c:v>-0.00644792</c:v>
                </c:pt>
                <c:pt idx="18">
                  <c:v>0.036891104</c:v>
                </c:pt>
                <c:pt idx="19">
                  <c:v>0.09240936</c:v>
                </c:pt>
                <c:pt idx="20">
                  <c:v>0.060604574</c:v>
                </c:pt>
                <c:pt idx="21">
                  <c:v>0.005540038</c:v>
                </c:pt>
                <c:pt idx="22">
                  <c:v>-0.018800632</c:v>
                </c:pt>
                <c:pt idx="23">
                  <c:v>0.051463479</c:v>
                </c:pt>
                <c:pt idx="24">
                  <c:v>0.046970775</c:v>
                </c:pt>
                <c:pt idx="25">
                  <c:v>0.013573526</c:v>
                </c:pt>
                <c:pt idx="26">
                  <c:v>-0.004548529</c:v>
                </c:pt>
                <c:pt idx="27">
                  <c:v>-0.006616952</c:v>
                </c:pt>
                <c:pt idx="28">
                  <c:v>0.027745561</c:v>
                </c:pt>
                <c:pt idx="29">
                  <c:v>0.025263453</c:v>
                </c:pt>
                <c:pt idx="30">
                  <c:v>0.014049486</c:v>
                </c:pt>
                <c:pt idx="31">
                  <c:v>0.020374857</c:v>
                </c:pt>
                <c:pt idx="32">
                  <c:v>0.003956471</c:v>
                </c:pt>
                <c:pt idx="33">
                  <c:v>0.029333576</c:v>
                </c:pt>
                <c:pt idx="34">
                  <c:v>0.055609221</c:v>
                </c:pt>
                <c:pt idx="35">
                  <c:v>0.036339525</c:v>
                </c:pt>
                <c:pt idx="36">
                  <c:v>0.01333777</c:v>
                </c:pt>
                <c:pt idx="37">
                  <c:v>-0.002182075</c:v>
                </c:pt>
                <c:pt idx="38">
                  <c:v>0.024667391</c:v>
                </c:pt>
                <c:pt idx="39">
                  <c:v>0.033768453</c:v>
                </c:pt>
                <c:pt idx="40">
                  <c:v>0.041397153</c:v>
                </c:pt>
                <c:pt idx="41">
                  <c:v>0.041143604</c:v>
                </c:pt>
                <c:pt idx="42">
                  <c:v>0.040307339</c:v>
                </c:pt>
                <c:pt idx="43">
                  <c:v>0.020939781</c:v>
                </c:pt>
                <c:pt idx="44">
                  <c:v>0.040067135</c:v>
                </c:pt>
                <c:pt idx="45">
                  <c:v>0.050613868</c:v>
                </c:pt>
                <c:pt idx="46">
                  <c:v>0.056258662</c:v>
                </c:pt>
                <c:pt idx="47">
                  <c:v>0.009748056</c:v>
                </c:pt>
                <c:pt idx="48">
                  <c:v>-0.011114104</c:v>
                </c:pt>
                <c:pt idx="49">
                  <c:v>0.027763353</c:v>
                </c:pt>
                <c:pt idx="50">
                  <c:v>0.079607378</c:v>
                </c:pt>
                <c:pt idx="51">
                  <c:v>0.053100424</c:v>
                </c:pt>
                <c:pt idx="52">
                  <c:v>0.046966327</c:v>
                </c:pt>
                <c:pt idx="53">
                  <c:v>-0.007253048</c:v>
                </c:pt>
                <c:pt idx="54">
                  <c:v>0.02944923</c:v>
                </c:pt>
                <c:pt idx="55">
                  <c:v>0.075786355</c:v>
                </c:pt>
                <c:pt idx="56">
                  <c:v>0.052059541</c:v>
                </c:pt>
                <c:pt idx="57">
                  <c:v>0.00085606</c:v>
                </c:pt>
                <c:pt idx="58">
                  <c:v>0.033105668</c:v>
                </c:pt>
                <c:pt idx="59">
                  <c:v>0.039057388</c:v>
                </c:pt>
                <c:pt idx="60">
                  <c:v>0.088010069</c:v>
                </c:pt>
                <c:pt idx="61">
                  <c:v>0.081146462</c:v>
                </c:pt>
                <c:pt idx="62">
                  <c:v>0.055978424</c:v>
                </c:pt>
                <c:pt idx="63">
                  <c:v>-0.005504897</c:v>
                </c:pt>
                <c:pt idx="64">
                  <c:v>0.017794889</c:v>
                </c:pt>
                <c:pt idx="65">
                  <c:v>0.073188594</c:v>
                </c:pt>
                <c:pt idx="66">
                  <c:v>0.121540764</c:v>
                </c:pt>
                <c:pt idx="67">
                  <c:v>0.055524705</c:v>
                </c:pt>
                <c:pt idx="68">
                  <c:v>-0.010753798</c:v>
                </c:pt>
                <c:pt idx="69">
                  <c:v>-0.025455171</c:v>
                </c:pt>
                <c:pt idx="70">
                  <c:v>0.085870474</c:v>
                </c:pt>
                <c:pt idx="71">
                  <c:v>0.08177811</c:v>
                </c:pt>
                <c:pt idx="72">
                  <c:v>0.107613382</c:v>
                </c:pt>
                <c:pt idx="73">
                  <c:v>0.028977718</c:v>
                </c:pt>
                <c:pt idx="74">
                  <c:v>0.001047334</c:v>
                </c:pt>
                <c:pt idx="75">
                  <c:v>0.054296996</c:v>
                </c:pt>
                <c:pt idx="76">
                  <c:v>0.11942341</c:v>
                </c:pt>
                <c:pt idx="77">
                  <c:v>0.085910508</c:v>
                </c:pt>
                <c:pt idx="78">
                  <c:v>0.030957177</c:v>
                </c:pt>
                <c:pt idx="79">
                  <c:v>0.018270848</c:v>
                </c:pt>
                <c:pt idx="80">
                  <c:v>0.069549948</c:v>
                </c:pt>
                <c:pt idx="81">
                  <c:v>0.106078745</c:v>
                </c:pt>
                <c:pt idx="82">
                  <c:v>0.111114132</c:v>
                </c:pt>
                <c:pt idx="83">
                  <c:v>0.087640866</c:v>
                </c:pt>
                <c:pt idx="84">
                  <c:v>0.052477673</c:v>
                </c:pt>
                <c:pt idx="85">
                  <c:v>0.022007355</c:v>
                </c:pt>
                <c:pt idx="86">
                  <c:v>0.065306345</c:v>
                </c:pt>
                <c:pt idx="87">
                  <c:v>0.118911865</c:v>
                </c:pt>
                <c:pt idx="88">
                  <c:v>0.100398366</c:v>
                </c:pt>
                <c:pt idx="89">
                  <c:v>0.057744368</c:v>
                </c:pt>
                <c:pt idx="90">
                  <c:v>0.003631751</c:v>
                </c:pt>
                <c:pt idx="91">
                  <c:v>0.055533602</c:v>
                </c:pt>
                <c:pt idx="92">
                  <c:v>0.110091041</c:v>
                </c:pt>
                <c:pt idx="93">
                  <c:v>0.136188758</c:v>
                </c:pt>
                <c:pt idx="94">
                  <c:v>0.116549859</c:v>
                </c:pt>
                <c:pt idx="95">
                  <c:v>0.036179389</c:v>
                </c:pt>
                <c:pt idx="96">
                  <c:v>0.02296817</c:v>
                </c:pt>
                <c:pt idx="97">
                  <c:v>0.109797459</c:v>
                </c:pt>
                <c:pt idx="98">
                  <c:v>0.153879336</c:v>
                </c:pt>
                <c:pt idx="99">
                  <c:v>0.073886965</c:v>
                </c:pt>
                <c:pt idx="100">
                  <c:v>0.023808884</c:v>
                </c:pt>
                <c:pt idx="101">
                  <c:v>0.019476316</c:v>
                </c:pt>
                <c:pt idx="102">
                  <c:v>0.094740228</c:v>
                </c:pt>
                <c:pt idx="103">
                  <c:v>0.121909966</c:v>
                </c:pt>
                <c:pt idx="104">
                  <c:v>0.116621031</c:v>
                </c:pt>
                <c:pt idx="105">
                  <c:v>0.110633724</c:v>
                </c:pt>
                <c:pt idx="106">
                  <c:v>0.06664526</c:v>
                </c:pt>
                <c:pt idx="107">
                  <c:v>0.050378113</c:v>
                </c:pt>
                <c:pt idx="108">
                  <c:v>0.087058149</c:v>
                </c:pt>
                <c:pt idx="109">
                  <c:v>0.072961734</c:v>
                </c:pt>
                <c:pt idx="110">
                  <c:v>0.090354281</c:v>
                </c:pt>
                <c:pt idx="111">
                  <c:v>0.066129266</c:v>
                </c:pt>
                <c:pt idx="112">
                  <c:v>0.054928644</c:v>
                </c:pt>
                <c:pt idx="113">
                  <c:v>0.110010973</c:v>
                </c:pt>
                <c:pt idx="114">
                  <c:v>0.101946347</c:v>
                </c:pt>
                <c:pt idx="115">
                  <c:v>0.109904216</c:v>
                </c:pt>
                <c:pt idx="116">
                  <c:v>0.082236277</c:v>
                </c:pt>
                <c:pt idx="117">
                  <c:v>0.083165955</c:v>
                </c:pt>
                <c:pt idx="118">
                  <c:v>0.089348983</c:v>
                </c:pt>
                <c:pt idx="119">
                  <c:v>0.134542916</c:v>
                </c:pt>
                <c:pt idx="120">
                  <c:v>0.106278915</c:v>
                </c:pt>
                <c:pt idx="121">
                  <c:v>0.049403952</c:v>
                </c:pt>
                <c:pt idx="122">
                  <c:v>0.000798233</c:v>
                </c:pt>
                <c:pt idx="123">
                  <c:v>0.118062255</c:v>
                </c:pt>
                <c:pt idx="124">
                  <c:v>0.149377735</c:v>
                </c:pt>
                <c:pt idx="125">
                  <c:v>0.097631572</c:v>
                </c:pt>
                <c:pt idx="126">
                  <c:v>0.080292404</c:v>
                </c:pt>
                <c:pt idx="127">
                  <c:v>0.058976525</c:v>
                </c:pt>
                <c:pt idx="128">
                  <c:v>0.061138361</c:v>
                </c:pt>
                <c:pt idx="129">
                  <c:v>0.074976779</c:v>
                </c:pt>
                <c:pt idx="130">
                  <c:v>0.100171507</c:v>
                </c:pt>
                <c:pt idx="131">
                  <c:v>0.036108217</c:v>
                </c:pt>
                <c:pt idx="132">
                  <c:v>0.023097169</c:v>
                </c:pt>
                <c:pt idx="133">
                  <c:v>0.012746157</c:v>
                </c:pt>
                <c:pt idx="134">
                  <c:v>0.081782558</c:v>
                </c:pt>
                <c:pt idx="135">
                  <c:v>0.089415707</c:v>
                </c:pt>
                <c:pt idx="136">
                  <c:v>0.102631373</c:v>
                </c:pt>
                <c:pt idx="137">
                  <c:v>0.034253309</c:v>
                </c:pt>
                <c:pt idx="138">
                  <c:v>0.050564938</c:v>
                </c:pt>
                <c:pt idx="139">
                  <c:v>0.058896457</c:v>
                </c:pt>
                <c:pt idx="140">
                  <c:v>0.088868575</c:v>
                </c:pt>
                <c:pt idx="141">
                  <c:v>0.035285296</c:v>
                </c:pt>
                <c:pt idx="142">
                  <c:v>0.012319128</c:v>
                </c:pt>
                <c:pt idx="143">
                  <c:v>0.040258408</c:v>
                </c:pt>
                <c:pt idx="144">
                  <c:v>0.097280163</c:v>
                </c:pt>
                <c:pt idx="145">
                  <c:v>0.113525068</c:v>
                </c:pt>
                <c:pt idx="146">
                  <c:v>0.087827691</c:v>
                </c:pt>
                <c:pt idx="147">
                  <c:v>0.029418092</c:v>
                </c:pt>
                <c:pt idx="148">
                  <c:v>0.075319292</c:v>
                </c:pt>
                <c:pt idx="149">
                  <c:v>0.057081583</c:v>
                </c:pt>
                <c:pt idx="150">
                  <c:v>0.115219841</c:v>
                </c:pt>
                <c:pt idx="151">
                  <c:v>0.112942351</c:v>
                </c:pt>
                <c:pt idx="152">
                  <c:v>0.082543204</c:v>
                </c:pt>
                <c:pt idx="153">
                  <c:v>0.062072488</c:v>
                </c:pt>
                <c:pt idx="154">
                  <c:v>0.067926347</c:v>
                </c:pt>
                <c:pt idx="155">
                  <c:v>0.161379038</c:v>
                </c:pt>
                <c:pt idx="156">
                  <c:v>0.106781564</c:v>
                </c:pt>
                <c:pt idx="157">
                  <c:v>0.101403664</c:v>
                </c:pt>
                <c:pt idx="158">
                  <c:v>0.057223926</c:v>
                </c:pt>
                <c:pt idx="159">
                  <c:v>0.09438437</c:v>
                </c:pt>
                <c:pt idx="160">
                  <c:v>0.158767932</c:v>
                </c:pt>
                <c:pt idx="161">
                  <c:v>0.130797513</c:v>
                </c:pt>
                <c:pt idx="162">
                  <c:v>0.081769213</c:v>
                </c:pt>
                <c:pt idx="163">
                  <c:v>0.060586782</c:v>
                </c:pt>
                <c:pt idx="164">
                  <c:v>0.08137777</c:v>
                </c:pt>
                <c:pt idx="165">
                  <c:v>0.158799069</c:v>
                </c:pt>
                <c:pt idx="166">
                  <c:v>0.148448057</c:v>
                </c:pt>
                <c:pt idx="167">
                  <c:v>0.128702401</c:v>
                </c:pt>
                <c:pt idx="168">
                  <c:v>0.083641915</c:v>
                </c:pt>
                <c:pt idx="169">
                  <c:v>0.068789302</c:v>
                </c:pt>
                <c:pt idx="170">
                  <c:v>0.087600832</c:v>
                </c:pt>
                <c:pt idx="171">
                  <c:v>0.121451799</c:v>
                </c:pt>
                <c:pt idx="172">
                  <c:v>0.120855738</c:v>
                </c:pt>
                <c:pt idx="173">
                  <c:v>0.093543656</c:v>
                </c:pt>
                <c:pt idx="174">
                  <c:v>0.0392798</c:v>
                </c:pt>
                <c:pt idx="175">
                  <c:v>0.051303343</c:v>
                </c:pt>
                <c:pt idx="176">
                  <c:v>0.105584993</c:v>
                </c:pt>
                <c:pt idx="177">
                  <c:v>0.138630832</c:v>
                </c:pt>
                <c:pt idx="178">
                  <c:v>0.079220382</c:v>
                </c:pt>
                <c:pt idx="179">
                  <c:v>0.062161452</c:v>
                </c:pt>
                <c:pt idx="180">
                  <c:v>0.061098327</c:v>
                </c:pt>
                <c:pt idx="181">
                  <c:v>0.096652963</c:v>
                </c:pt>
                <c:pt idx="182">
                  <c:v>0.157864943</c:v>
                </c:pt>
                <c:pt idx="183">
                  <c:v>0.124369833</c:v>
                </c:pt>
                <c:pt idx="184">
                  <c:v>0.058287051</c:v>
                </c:pt>
                <c:pt idx="185">
                  <c:v>0.053176044</c:v>
                </c:pt>
                <c:pt idx="186">
                  <c:v>0.088628371</c:v>
                </c:pt>
                <c:pt idx="187">
                  <c:v>0.123698151</c:v>
                </c:pt>
                <c:pt idx="188">
                  <c:v>0.11804891</c:v>
                </c:pt>
                <c:pt idx="189">
                  <c:v>0.089046504</c:v>
                </c:pt>
                <c:pt idx="190">
                  <c:v>0.038946183</c:v>
                </c:pt>
                <c:pt idx="191">
                  <c:v>0.085972783</c:v>
                </c:pt>
                <c:pt idx="192">
                  <c:v>0.08940681</c:v>
                </c:pt>
                <c:pt idx="193">
                  <c:v>0.109027916</c:v>
                </c:pt>
                <c:pt idx="194">
                  <c:v>0.091688748</c:v>
                </c:pt>
                <c:pt idx="195">
                  <c:v>0.050858521</c:v>
                </c:pt>
                <c:pt idx="196">
                  <c:v>0.074531957</c:v>
                </c:pt>
                <c:pt idx="197">
                  <c:v>0.121385076</c:v>
                </c:pt>
                <c:pt idx="198">
                  <c:v>0.129120534</c:v>
                </c:pt>
                <c:pt idx="199">
                  <c:v>0.109170259</c:v>
                </c:pt>
                <c:pt idx="200">
                  <c:v>0.063847328</c:v>
                </c:pt>
                <c:pt idx="201">
                  <c:v>0.093597035</c:v>
                </c:pt>
                <c:pt idx="202">
                  <c:v>0.11965027</c:v>
                </c:pt>
                <c:pt idx="203">
                  <c:v>0.126091295</c:v>
                </c:pt>
                <c:pt idx="204">
                  <c:v>0.064011912</c:v>
                </c:pt>
                <c:pt idx="205">
                  <c:v>0.053442938</c:v>
                </c:pt>
                <c:pt idx="206">
                  <c:v>0.066516261</c:v>
                </c:pt>
                <c:pt idx="207">
                  <c:v>0.079754169</c:v>
                </c:pt>
                <c:pt idx="208">
                  <c:v>0.145218648</c:v>
                </c:pt>
                <c:pt idx="209">
                  <c:v>0.129836697</c:v>
                </c:pt>
                <c:pt idx="210">
                  <c:v>0.079198141</c:v>
                </c:pt>
                <c:pt idx="211">
                  <c:v>0.041819734</c:v>
                </c:pt>
                <c:pt idx="212">
                  <c:v>0.087983379</c:v>
                </c:pt>
                <c:pt idx="213">
                  <c:v>0.111816951</c:v>
                </c:pt>
                <c:pt idx="214">
                  <c:v>0.101265769</c:v>
                </c:pt>
                <c:pt idx="215">
                  <c:v>0.055079883</c:v>
                </c:pt>
                <c:pt idx="216">
                  <c:v>0.044684389</c:v>
                </c:pt>
                <c:pt idx="217">
                  <c:v>0.04025396</c:v>
                </c:pt>
                <c:pt idx="218">
                  <c:v>0.090314247</c:v>
                </c:pt>
                <c:pt idx="219">
                  <c:v>0.110602587</c:v>
                </c:pt>
                <c:pt idx="220">
                  <c:v>0.134556261</c:v>
                </c:pt>
                <c:pt idx="221">
                  <c:v>0.101892969</c:v>
                </c:pt>
                <c:pt idx="222">
                  <c:v>0.052740118</c:v>
                </c:pt>
                <c:pt idx="223">
                  <c:v>0.081315495</c:v>
                </c:pt>
                <c:pt idx="224">
                  <c:v>0.134845395</c:v>
                </c:pt>
                <c:pt idx="225">
                  <c:v>0.168820913</c:v>
                </c:pt>
                <c:pt idx="226">
                  <c:v>0.04815845</c:v>
                </c:pt>
                <c:pt idx="227">
                  <c:v>0.058998766</c:v>
                </c:pt>
                <c:pt idx="228">
                  <c:v>0.056125215</c:v>
                </c:pt>
                <c:pt idx="229">
                  <c:v>0.115033016</c:v>
                </c:pt>
                <c:pt idx="230">
                  <c:v>0.136695855</c:v>
                </c:pt>
                <c:pt idx="231">
                  <c:v>0.126082398</c:v>
                </c:pt>
                <c:pt idx="232">
                  <c:v>0.082592134</c:v>
                </c:pt>
                <c:pt idx="233">
                  <c:v>0.048269656</c:v>
                </c:pt>
                <c:pt idx="234">
                  <c:v>0.071658405</c:v>
                </c:pt>
                <c:pt idx="235">
                  <c:v>0.12495255</c:v>
                </c:pt>
                <c:pt idx="236">
                  <c:v>0.117764224</c:v>
                </c:pt>
                <c:pt idx="237">
                  <c:v>0.057219478</c:v>
                </c:pt>
                <c:pt idx="238">
                  <c:v>0.042691586</c:v>
                </c:pt>
                <c:pt idx="239">
                  <c:v>0.114285714</c:v>
                </c:pt>
                <c:pt idx="240">
                  <c:v>0.105709543</c:v>
                </c:pt>
                <c:pt idx="241">
                  <c:v>0.120953599</c:v>
                </c:pt>
                <c:pt idx="242">
                  <c:v>0.100020267</c:v>
                </c:pt>
                <c:pt idx="243">
                  <c:v>0.059803895</c:v>
                </c:pt>
                <c:pt idx="244">
                  <c:v>0.047117566</c:v>
                </c:pt>
                <c:pt idx="245">
                  <c:v>0.094918157</c:v>
                </c:pt>
                <c:pt idx="246">
                  <c:v>0.12150073</c:v>
                </c:pt>
                <c:pt idx="247">
                  <c:v>0.097053303</c:v>
                </c:pt>
                <c:pt idx="248">
                  <c:v>0.025423589</c:v>
                </c:pt>
                <c:pt idx="249">
                  <c:v>0.061552046</c:v>
                </c:pt>
                <c:pt idx="250">
                  <c:v>0.094032961</c:v>
                </c:pt>
                <c:pt idx="251">
                  <c:v>0.10676822</c:v>
                </c:pt>
                <c:pt idx="252">
                  <c:v>0.057174996</c:v>
                </c:pt>
                <c:pt idx="253">
                  <c:v>0.050903003</c:v>
                </c:pt>
                <c:pt idx="254">
                  <c:v>0.071155756</c:v>
                </c:pt>
                <c:pt idx="255">
                  <c:v>0.106505774</c:v>
                </c:pt>
                <c:pt idx="256">
                  <c:v>0.092302603</c:v>
                </c:pt>
                <c:pt idx="257">
                  <c:v>0.074380717</c:v>
                </c:pt>
                <c:pt idx="258">
                  <c:v>0.047798144</c:v>
                </c:pt>
                <c:pt idx="259">
                  <c:v>0.030361115</c:v>
                </c:pt>
                <c:pt idx="260">
                  <c:v>0.053767658</c:v>
                </c:pt>
                <c:pt idx="261">
                  <c:v>0.099295207</c:v>
                </c:pt>
                <c:pt idx="262">
                  <c:v>0.129632079</c:v>
                </c:pt>
                <c:pt idx="263">
                  <c:v>0.096301554</c:v>
                </c:pt>
                <c:pt idx="264">
                  <c:v>0.042762757</c:v>
                </c:pt>
                <c:pt idx="265">
                  <c:v>0.067139012</c:v>
                </c:pt>
                <c:pt idx="266">
                  <c:v>0.105318099</c:v>
                </c:pt>
                <c:pt idx="267">
                  <c:v>0.09321004</c:v>
                </c:pt>
                <c:pt idx="268">
                  <c:v>0.066938842</c:v>
                </c:pt>
                <c:pt idx="269">
                  <c:v>0.043986018</c:v>
                </c:pt>
                <c:pt idx="270">
                  <c:v>0.016682833</c:v>
                </c:pt>
                <c:pt idx="271">
                  <c:v>0.082396413</c:v>
                </c:pt>
                <c:pt idx="272">
                  <c:v>0.137363089</c:v>
                </c:pt>
                <c:pt idx="273">
                  <c:v>0.102751475</c:v>
                </c:pt>
                <c:pt idx="274">
                  <c:v>0.067712833</c:v>
                </c:pt>
                <c:pt idx="275">
                  <c:v>0.027305187</c:v>
                </c:pt>
                <c:pt idx="276">
                  <c:v>0.062939891</c:v>
                </c:pt>
                <c:pt idx="277">
                  <c:v>0.110780516</c:v>
                </c:pt>
                <c:pt idx="278">
                  <c:v>0.134551812</c:v>
                </c:pt>
                <c:pt idx="279">
                  <c:v>0.07434958</c:v>
                </c:pt>
                <c:pt idx="280">
                  <c:v>0.05626311</c:v>
                </c:pt>
                <c:pt idx="281">
                  <c:v>0.071182446</c:v>
                </c:pt>
                <c:pt idx="282">
                  <c:v>0.115984935</c:v>
                </c:pt>
                <c:pt idx="283">
                  <c:v>0.086742325</c:v>
                </c:pt>
                <c:pt idx="284">
                  <c:v>0.0771742</c:v>
                </c:pt>
                <c:pt idx="285">
                  <c:v>0.054101274</c:v>
                </c:pt>
                <c:pt idx="286">
                  <c:v>0.045587378</c:v>
                </c:pt>
                <c:pt idx="287">
                  <c:v>0.098490079</c:v>
                </c:pt>
                <c:pt idx="288">
                  <c:v>0.140378983</c:v>
                </c:pt>
                <c:pt idx="289">
                  <c:v>0.066320539</c:v>
                </c:pt>
                <c:pt idx="290">
                  <c:v>0.045253761</c:v>
                </c:pt>
                <c:pt idx="291">
                  <c:v>0.045591826</c:v>
                </c:pt>
                <c:pt idx="292">
                  <c:v>0.076858377</c:v>
                </c:pt>
                <c:pt idx="293">
                  <c:v>0.125143824</c:v>
                </c:pt>
                <c:pt idx="294">
                  <c:v>0.112310704</c:v>
                </c:pt>
                <c:pt idx="295">
                  <c:v>0.087458489</c:v>
                </c:pt>
                <c:pt idx="296">
                  <c:v>0.047326633</c:v>
                </c:pt>
                <c:pt idx="297">
                  <c:v>0.047562388</c:v>
                </c:pt>
                <c:pt idx="298">
                  <c:v>0.077378819</c:v>
                </c:pt>
                <c:pt idx="299">
                  <c:v>0.145832503</c:v>
                </c:pt>
                <c:pt idx="300">
                  <c:v>0.085634718</c:v>
                </c:pt>
                <c:pt idx="301">
                  <c:v>0.054110171</c:v>
                </c:pt>
                <c:pt idx="302">
                  <c:v>0.016807383</c:v>
                </c:pt>
                <c:pt idx="303">
                  <c:v>0.088450443</c:v>
                </c:pt>
                <c:pt idx="304">
                  <c:v>0.083081439</c:v>
                </c:pt>
                <c:pt idx="305">
                  <c:v>0.102649166</c:v>
                </c:pt>
                <c:pt idx="306">
                  <c:v>0.06854465</c:v>
                </c:pt>
                <c:pt idx="307">
                  <c:v>0.038198882</c:v>
                </c:pt>
                <c:pt idx="308">
                  <c:v>0.047428942</c:v>
                </c:pt>
                <c:pt idx="309">
                  <c:v>0.14283885</c:v>
                </c:pt>
                <c:pt idx="310">
                  <c:v>0.149524527</c:v>
                </c:pt>
                <c:pt idx="311">
                  <c:v>0.071235824</c:v>
                </c:pt>
                <c:pt idx="312">
                  <c:v>0.025801688</c:v>
                </c:pt>
                <c:pt idx="313">
                  <c:v>0.037504959</c:v>
                </c:pt>
                <c:pt idx="314">
                  <c:v>0.075337085</c:v>
                </c:pt>
                <c:pt idx="315">
                  <c:v>0.104584143</c:v>
                </c:pt>
                <c:pt idx="316">
                  <c:v>0.095607631</c:v>
                </c:pt>
                <c:pt idx="317">
                  <c:v>0.045102522</c:v>
                </c:pt>
                <c:pt idx="318">
                  <c:v>0.021509154</c:v>
                </c:pt>
                <c:pt idx="319">
                  <c:v>0.042691586</c:v>
                </c:pt>
                <c:pt idx="320">
                  <c:v>0.087760968</c:v>
                </c:pt>
                <c:pt idx="321">
                  <c:v>0.077138615</c:v>
                </c:pt>
                <c:pt idx="322">
                  <c:v>0.151873188</c:v>
                </c:pt>
                <c:pt idx="323">
                  <c:v>0.02937361</c:v>
                </c:pt>
                <c:pt idx="324">
                  <c:v>0.015352815</c:v>
                </c:pt>
                <c:pt idx="325">
                  <c:v>0.050458181</c:v>
                </c:pt>
                <c:pt idx="326">
                  <c:v>0.054830783</c:v>
                </c:pt>
                <c:pt idx="327">
                  <c:v>0.075919802</c:v>
                </c:pt>
                <c:pt idx="328">
                  <c:v>-0.00379678</c:v>
                </c:pt>
                <c:pt idx="329">
                  <c:v>0.051970576</c:v>
                </c:pt>
                <c:pt idx="330">
                  <c:v>0.060973777</c:v>
                </c:pt>
                <c:pt idx="331">
                  <c:v>0.073704587</c:v>
                </c:pt>
                <c:pt idx="332">
                  <c:v>-0.013040184</c:v>
                </c:pt>
                <c:pt idx="333">
                  <c:v>-0.043163542</c:v>
                </c:pt>
                <c:pt idx="334">
                  <c:v>0.000437927</c:v>
                </c:pt>
                <c:pt idx="335">
                  <c:v>0.048865717</c:v>
                </c:pt>
                <c:pt idx="336">
                  <c:v>0.062775307</c:v>
                </c:pt>
                <c:pt idx="337">
                  <c:v>0.053389559</c:v>
                </c:pt>
                <c:pt idx="338">
                  <c:v>0.028417242</c:v>
                </c:pt>
                <c:pt idx="339">
                  <c:v>0.004912838</c:v>
                </c:pt>
                <c:pt idx="340">
                  <c:v>0.039368764</c:v>
                </c:pt>
                <c:pt idx="341">
                  <c:v>0.056245317</c:v>
                </c:pt>
                <c:pt idx="342">
                  <c:v>0.039773552</c:v>
                </c:pt>
                <c:pt idx="343">
                  <c:v>-0.010179978</c:v>
                </c:pt>
                <c:pt idx="344">
                  <c:v>-0.037078375</c:v>
                </c:pt>
                <c:pt idx="345">
                  <c:v>0.019707624</c:v>
                </c:pt>
                <c:pt idx="346">
                  <c:v>0.036557488</c:v>
                </c:pt>
                <c:pt idx="347">
                  <c:v>0.071698439</c:v>
                </c:pt>
                <c:pt idx="348">
                  <c:v>0.048087279</c:v>
                </c:pt>
                <c:pt idx="349">
                  <c:v>-0.031931782</c:v>
                </c:pt>
                <c:pt idx="350">
                  <c:v>0.003774094</c:v>
                </c:pt>
                <c:pt idx="351">
                  <c:v>0.052744567</c:v>
                </c:pt>
                <c:pt idx="352">
                  <c:v>0.084936347</c:v>
                </c:pt>
                <c:pt idx="353">
                  <c:v>0.008271246</c:v>
                </c:pt>
                <c:pt idx="354">
                  <c:v>-0.027118806</c:v>
                </c:pt>
                <c:pt idx="355">
                  <c:v>0.001963667</c:v>
                </c:pt>
                <c:pt idx="356">
                  <c:v>0.047980521</c:v>
                </c:pt>
                <c:pt idx="357">
                  <c:v>0.054425995</c:v>
                </c:pt>
                <c:pt idx="358">
                  <c:v>0.059394658</c:v>
                </c:pt>
                <c:pt idx="359">
                  <c:v>0.028141452</c:v>
                </c:pt>
                <c:pt idx="360">
                  <c:v>-0.008494102</c:v>
                </c:pt>
                <c:pt idx="361">
                  <c:v>0.015552985</c:v>
                </c:pt>
                <c:pt idx="362">
                  <c:v>0.104130424</c:v>
                </c:pt>
                <c:pt idx="363">
                  <c:v>0.062606274</c:v>
                </c:pt>
                <c:pt idx="364">
                  <c:v>0.005201973</c:v>
                </c:pt>
                <c:pt idx="365">
                  <c:v>0.039600072</c:v>
                </c:pt>
                <c:pt idx="366">
                  <c:v>0.037909747</c:v>
                </c:pt>
                <c:pt idx="367">
                  <c:v>0.047326633</c:v>
                </c:pt>
                <c:pt idx="368">
                  <c:v>0.063309093</c:v>
                </c:pt>
                <c:pt idx="369">
                  <c:v>0.055182192</c:v>
                </c:pt>
                <c:pt idx="370">
                  <c:v>-0.027367907</c:v>
                </c:pt>
                <c:pt idx="371">
                  <c:v>0.001959219</c:v>
                </c:pt>
                <c:pt idx="372">
                  <c:v>0.076119972</c:v>
                </c:pt>
                <c:pt idx="373">
                  <c:v>0.095616528</c:v>
                </c:pt>
                <c:pt idx="374">
                  <c:v>0.022687933</c:v>
                </c:pt>
                <c:pt idx="375">
                  <c:v>-0.008293932</c:v>
                </c:pt>
                <c:pt idx="376">
                  <c:v>-0.005086764</c:v>
                </c:pt>
                <c:pt idx="377">
                  <c:v>0.011167038</c:v>
                </c:pt>
                <c:pt idx="378">
                  <c:v>0.065177346</c:v>
                </c:pt>
                <c:pt idx="379">
                  <c:v>0.075114674</c:v>
                </c:pt>
                <c:pt idx="380">
                  <c:v>0.05894094</c:v>
                </c:pt>
                <c:pt idx="381">
                  <c:v>0.005753552</c:v>
                </c:pt>
                <c:pt idx="382">
                  <c:v>0.021522498</c:v>
                </c:pt>
                <c:pt idx="383">
                  <c:v>0.050173495</c:v>
                </c:pt>
                <c:pt idx="384">
                  <c:v>0.054016758</c:v>
                </c:pt>
                <c:pt idx="385">
                  <c:v>0.023448578</c:v>
                </c:pt>
                <c:pt idx="386">
                  <c:v>-0.00384571</c:v>
                </c:pt>
                <c:pt idx="387">
                  <c:v>-0.007484355</c:v>
                </c:pt>
                <c:pt idx="388">
                  <c:v>0.042166695</c:v>
                </c:pt>
                <c:pt idx="389">
                  <c:v>0.039173042</c:v>
                </c:pt>
                <c:pt idx="390">
                  <c:v>0.039626761</c:v>
                </c:pt>
                <c:pt idx="391">
                  <c:v>-0.053412245</c:v>
                </c:pt>
                <c:pt idx="392">
                  <c:v>-0.026687329</c:v>
                </c:pt>
                <c:pt idx="393">
                  <c:v>0.043790296</c:v>
                </c:pt>
                <c:pt idx="394">
                  <c:v>0.059568139</c:v>
                </c:pt>
                <c:pt idx="395">
                  <c:v>0.00370737</c:v>
                </c:pt>
                <c:pt idx="396">
                  <c:v>-0.044146599</c:v>
                </c:pt>
                <c:pt idx="397">
                  <c:v>-0.055645252</c:v>
                </c:pt>
                <c:pt idx="398">
                  <c:v>0.00133202</c:v>
                </c:pt>
                <c:pt idx="399">
                  <c:v>0.05898987</c:v>
                </c:pt>
                <c:pt idx="400">
                  <c:v>0.059972927</c:v>
                </c:pt>
                <c:pt idx="401">
                  <c:v>0.030205427</c:v>
                </c:pt>
                <c:pt idx="402">
                  <c:v>-0.053563484</c:v>
                </c:pt>
                <c:pt idx="403">
                  <c:v>-0.03541474</c:v>
                </c:pt>
                <c:pt idx="404">
                  <c:v>0.017897198</c:v>
                </c:pt>
                <c:pt idx="405">
                  <c:v>0.021771599</c:v>
                </c:pt>
                <c:pt idx="406">
                  <c:v>0.040747713</c:v>
                </c:pt>
                <c:pt idx="407">
                  <c:v>-0.031513649</c:v>
                </c:pt>
                <c:pt idx="408">
                  <c:v>-0.077681743</c:v>
                </c:pt>
                <c:pt idx="409">
                  <c:v>-0.032599015</c:v>
                </c:pt>
                <c:pt idx="410">
                  <c:v>-0.014574821</c:v>
                </c:pt>
                <c:pt idx="411">
                  <c:v>0.013609112</c:v>
                </c:pt>
                <c:pt idx="412">
                  <c:v>-0.023684779</c:v>
                </c:pt>
                <c:pt idx="413">
                  <c:v>-0.023551332</c:v>
                </c:pt>
                <c:pt idx="414">
                  <c:v>-0.033808932</c:v>
                </c:pt>
                <c:pt idx="415">
                  <c:v>-0.003414233</c:v>
                </c:pt>
                <c:pt idx="416">
                  <c:v>0.054710681</c:v>
                </c:pt>
                <c:pt idx="417">
                  <c:v>0.021611463</c:v>
                </c:pt>
                <c:pt idx="418">
                  <c:v>-0.060489366</c:v>
                </c:pt>
                <c:pt idx="419">
                  <c:v>-0.027817177</c:v>
                </c:pt>
                <c:pt idx="420">
                  <c:v>-0.040214371</c:v>
                </c:pt>
                <c:pt idx="421">
                  <c:v>0.026073029</c:v>
                </c:pt>
                <c:pt idx="422">
                  <c:v>0.021420189</c:v>
                </c:pt>
                <c:pt idx="423">
                  <c:v>-0.013591764</c:v>
                </c:pt>
                <c:pt idx="424">
                  <c:v>-0.04269203</c:v>
                </c:pt>
                <c:pt idx="425">
                  <c:v>-0.01647866</c:v>
                </c:pt>
                <c:pt idx="426">
                  <c:v>-0.00224435</c:v>
                </c:pt>
                <c:pt idx="427">
                  <c:v>0.01556633</c:v>
                </c:pt>
                <c:pt idx="428">
                  <c:v>-0.028915888</c:v>
                </c:pt>
                <c:pt idx="429">
                  <c:v>-0.058318633</c:v>
                </c:pt>
                <c:pt idx="430">
                  <c:v>-0.030606212</c:v>
                </c:pt>
                <c:pt idx="431">
                  <c:v>-0.00296941</c:v>
                </c:pt>
                <c:pt idx="432">
                  <c:v>0.040084928</c:v>
                </c:pt>
                <c:pt idx="433">
                  <c:v>0.056841379</c:v>
                </c:pt>
                <c:pt idx="434">
                  <c:v>-0.009988704</c:v>
                </c:pt>
                <c:pt idx="435">
                  <c:v>-0.056014454</c:v>
                </c:pt>
                <c:pt idx="436">
                  <c:v>-0.006527988</c:v>
                </c:pt>
                <c:pt idx="437">
                  <c:v>0.037411546</c:v>
                </c:pt>
                <c:pt idx="438">
                  <c:v>0.047437838</c:v>
                </c:pt>
                <c:pt idx="439">
                  <c:v>-0.042265001</c:v>
                </c:pt>
                <c:pt idx="440">
                  <c:v>-0.083304295</c:v>
                </c:pt>
                <c:pt idx="441">
                  <c:v>-0.018106709</c:v>
                </c:pt>
                <c:pt idx="442">
                  <c:v>0.055529154</c:v>
                </c:pt>
                <c:pt idx="443">
                  <c:v>0.070893311</c:v>
                </c:pt>
                <c:pt idx="444">
                  <c:v>-0.003334165</c:v>
                </c:pt>
                <c:pt idx="445">
                  <c:v>-0.142176509</c:v>
                </c:pt>
                <c:pt idx="446">
                  <c:v>-0.070862619</c:v>
                </c:pt>
                <c:pt idx="447">
                  <c:v>0.151637432</c:v>
                </c:pt>
                <c:pt idx="448">
                  <c:v>0.071048999</c:v>
                </c:pt>
                <c:pt idx="449" c:formatCode="0.00E+00">
                  <c:v>8.20697e-5</c:v>
                </c:pt>
                <c:pt idx="450">
                  <c:v>-0.101266214</c:v>
                </c:pt>
                <c:pt idx="451">
                  <c:v>-0.065840576</c:v>
                </c:pt>
                <c:pt idx="452">
                  <c:v>0.152673868</c:v>
                </c:pt>
                <c:pt idx="453">
                  <c:v>0.151864291</c:v>
                </c:pt>
                <c:pt idx="454">
                  <c:v>-0.020535438</c:v>
                </c:pt>
                <c:pt idx="455">
                  <c:v>-0.095808246</c:v>
                </c:pt>
                <c:pt idx="456">
                  <c:v>-0.077606123</c:v>
                </c:pt>
                <c:pt idx="457">
                  <c:v>0.151588502</c:v>
                </c:pt>
                <c:pt idx="458">
                  <c:v>0.15264273</c:v>
                </c:pt>
                <c:pt idx="459">
                  <c:v>-0.087974928</c:v>
                </c:pt>
                <c:pt idx="460">
                  <c:v>-0.133151067</c:v>
                </c:pt>
                <c:pt idx="461">
                  <c:v>-0.043799638</c:v>
                </c:pt>
                <c:pt idx="462">
                  <c:v>-0.004179327</c:v>
                </c:pt>
                <c:pt idx="463">
                  <c:v>-0.027830522</c:v>
                </c:pt>
                <c:pt idx="464">
                  <c:v>-0.024223014</c:v>
                </c:pt>
                <c:pt idx="465">
                  <c:v>-0.028173035</c:v>
                </c:pt>
                <c:pt idx="466">
                  <c:v>-0.056699481</c:v>
                </c:pt>
                <c:pt idx="467">
                  <c:v>0.005775794</c:v>
                </c:pt>
                <c:pt idx="468">
                  <c:v>0.152006635</c:v>
                </c:pt>
                <c:pt idx="469">
                  <c:v>0.151828706</c:v>
                </c:pt>
                <c:pt idx="470">
                  <c:v>-0.016745553</c:v>
                </c:pt>
                <c:pt idx="471">
                  <c:v>-0.060124611</c:v>
                </c:pt>
                <c:pt idx="472">
                  <c:v>-0.005460415</c:v>
                </c:pt>
                <c:pt idx="473">
                  <c:v>0.151966601</c:v>
                </c:pt>
                <c:pt idx="474">
                  <c:v>0.076191143</c:v>
                </c:pt>
                <c:pt idx="475">
                  <c:v>0.151552916</c:v>
                </c:pt>
                <c:pt idx="476">
                  <c:v>-0.019516795</c:v>
                </c:pt>
                <c:pt idx="477">
                  <c:v>-0.026286989</c:v>
                </c:pt>
                <c:pt idx="478">
                  <c:v>0.151908774</c:v>
                </c:pt>
                <c:pt idx="479">
                  <c:v>0.088646164</c:v>
                </c:pt>
                <c:pt idx="480">
                  <c:v>0.006638749</c:v>
                </c:pt>
                <c:pt idx="481">
                  <c:v>-0.016207318</c:v>
                </c:pt>
                <c:pt idx="482">
                  <c:v>-0.029374055</c:v>
                </c:pt>
                <c:pt idx="483">
                  <c:v>0.052757911</c:v>
                </c:pt>
                <c:pt idx="484">
                  <c:v>0.047166497</c:v>
                </c:pt>
                <c:pt idx="485">
                  <c:v>0.152424767</c:v>
                </c:pt>
                <c:pt idx="486">
                  <c:v>0.00470822</c:v>
                </c:pt>
                <c:pt idx="487">
                  <c:v>-0.023293335</c:v>
                </c:pt>
                <c:pt idx="488">
                  <c:v>0.0131376</c:v>
                </c:pt>
                <c:pt idx="489">
                  <c:v>0.036183837</c:v>
                </c:pt>
                <c:pt idx="490">
                  <c:v>0.042882859</c:v>
                </c:pt>
                <c:pt idx="491">
                  <c:v>-0.050676588</c:v>
                </c:pt>
                <c:pt idx="492">
                  <c:v>-0.090679446</c:v>
                </c:pt>
                <c:pt idx="493">
                  <c:v>-0.04907078</c:v>
                </c:pt>
                <c:pt idx="494">
                  <c:v>0.011269347</c:v>
                </c:pt>
                <c:pt idx="495">
                  <c:v>0.018813531</c:v>
                </c:pt>
                <c:pt idx="496">
                  <c:v>-0.040396748</c:v>
                </c:pt>
                <c:pt idx="497">
                  <c:v>-0.07703675</c:v>
                </c:pt>
                <c:pt idx="498">
                  <c:v>-0.07633838</c:v>
                </c:pt>
                <c:pt idx="499">
                  <c:v>-0.032381052</c:v>
                </c:pt>
                <c:pt idx="500">
                  <c:v>0.025548139</c:v>
                </c:pt>
                <c:pt idx="501">
                  <c:v>-0.006763744</c:v>
                </c:pt>
                <c:pt idx="502">
                  <c:v>-0.05617459</c:v>
                </c:pt>
                <c:pt idx="503">
                  <c:v>-0.079972577</c:v>
                </c:pt>
                <c:pt idx="504">
                  <c:v>-0.072450634</c:v>
                </c:pt>
                <c:pt idx="505">
                  <c:v>-0.029253953</c:v>
                </c:pt>
                <c:pt idx="506" c:formatCode="0.00E+00">
                  <c:v>8.65179e-5</c:v>
                </c:pt>
                <c:pt idx="507">
                  <c:v>0.004405741</c:v>
                </c:pt>
                <c:pt idx="508">
                  <c:v>-0.061423492</c:v>
                </c:pt>
                <c:pt idx="509">
                  <c:v>-0.051068032</c:v>
                </c:pt>
                <c:pt idx="510">
                  <c:v>-0.010655938</c:v>
                </c:pt>
                <c:pt idx="511">
                  <c:v>0.021166641</c:v>
                </c:pt>
                <c:pt idx="512">
                  <c:v>-0.015775841</c:v>
                </c:pt>
                <c:pt idx="513">
                  <c:v>-0.064212527</c:v>
                </c:pt>
                <c:pt idx="514">
                  <c:v>-0.070346625</c:v>
                </c:pt>
                <c:pt idx="515">
                  <c:v>-0.028964818</c:v>
                </c:pt>
                <c:pt idx="516">
                  <c:v>0.03827895</c:v>
                </c:pt>
                <c:pt idx="517">
                  <c:v>0.024373809</c:v>
                </c:pt>
                <c:pt idx="518">
                  <c:v>-0.01259981</c:v>
                </c:pt>
                <c:pt idx="519">
                  <c:v>-0.076814339</c:v>
                </c:pt>
                <c:pt idx="520">
                  <c:v>-0.058638905</c:v>
                </c:pt>
                <c:pt idx="521">
                  <c:v>-0.002217661</c:v>
                </c:pt>
                <c:pt idx="522">
                  <c:v>0.012074475</c:v>
                </c:pt>
                <c:pt idx="523">
                  <c:v>-0.044111013</c:v>
                </c:pt>
                <c:pt idx="524">
                  <c:v>-0.078175495</c:v>
                </c:pt>
                <c:pt idx="525">
                  <c:v>-0.059012556</c:v>
                </c:pt>
                <c:pt idx="526">
                  <c:v>-0.012439674</c:v>
                </c:pt>
                <c:pt idx="527">
                  <c:v>-0.018684978</c:v>
                </c:pt>
                <c:pt idx="528">
                  <c:v>-0.030290388</c:v>
                </c:pt>
                <c:pt idx="529">
                  <c:v>-0.086257914</c:v>
                </c:pt>
                <c:pt idx="530">
                  <c:v>-0.06548027</c:v>
                </c:pt>
                <c:pt idx="531">
                  <c:v>-0.024574423</c:v>
                </c:pt>
                <c:pt idx="532">
                  <c:v>-0.015691325</c:v>
                </c:pt>
                <c:pt idx="533">
                  <c:v>-0.073233521</c:v>
                </c:pt>
                <c:pt idx="534">
                  <c:v>-0.088904606</c:v>
                </c:pt>
                <c:pt idx="535">
                  <c:v>-0.057090924</c:v>
                </c:pt>
                <c:pt idx="536">
                  <c:v>0.000549133</c:v>
                </c:pt>
                <c:pt idx="537">
                  <c:v>-0.029156092</c:v>
                </c:pt>
                <c:pt idx="538">
                  <c:v>-0.048056586</c:v>
                </c:pt>
                <c:pt idx="539">
                  <c:v>-0.095296701</c:v>
                </c:pt>
                <c:pt idx="540">
                  <c:v>-0.030188079</c:v>
                </c:pt>
                <c:pt idx="541">
                  <c:v>-0.012862256</c:v>
                </c:pt>
                <c:pt idx="542">
                  <c:v>-0.013195872</c:v>
                </c:pt>
                <c:pt idx="543">
                  <c:v>-0.03794133</c:v>
                </c:pt>
                <c:pt idx="544">
                  <c:v>-0.05272277</c:v>
                </c:pt>
                <c:pt idx="545">
                  <c:v>-0.02891144</c:v>
                </c:pt>
                <c:pt idx="546">
                  <c:v>0.023275098</c:v>
                </c:pt>
                <c:pt idx="547">
                  <c:v>0.018551086</c:v>
                </c:pt>
                <c:pt idx="548">
                  <c:v>0.012190129</c:v>
                </c:pt>
                <c:pt idx="549">
                  <c:v>-0.072392807</c:v>
                </c:pt>
                <c:pt idx="550">
                  <c:v>0.023857815</c:v>
                </c:pt>
                <c:pt idx="551">
                  <c:v>0.023501957</c:v>
                </c:pt>
                <c:pt idx="552">
                  <c:v>0.000869405</c:v>
                </c:pt>
                <c:pt idx="553">
                  <c:v>0.015059232</c:v>
                </c:pt>
                <c:pt idx="554">
                  <c:v>-0.062419894</c:v>
                </c:pt>
                <c:pt idx="555">
                  <c:v>-0.064470524</c:v>
                </c:pt>
                <c:pt idx="556">
                  <c:v>0.028728618</c:v>
                </c:pt>
                <c:pt idx="557">
                  <c:v>0.01561526</c:v>
                </c:pt>
                <c:pt idx="558">
                  <c:v>-0.004210464</c:v>
                </c:pt>
                <c:pt idx="559">
                  <c:v>-0.020602161</c:v>
                </c:pt>
                <c:pt idx="560">
                  <c:v>-0.01675445</c:v>
                </c:pt>
                <c:pt idx="561">
                  <c:v>-0.024036189</c:v>
                </c:pt>
                <c:pt idx="562">
                  <c:v>0.021887253</c:v>
                </c:pt>
                <c:pt idx="563">
                  <c:v>0.016798487</c:v>
                </c:pt>
                <c:pt idx="564">
                  <c:v>-0.075101774</c:v>
                </c:pt>
                <c:pt idx="565">
                  <c:v>-0.038234912</c:v>
                </c:pt>
                <c:pt idx="566">
                  <c:v>-0.00934816</c:v>
                </c:pt>
                <c:pt idx="567">
                  <c:v>-0.014521442</c:v>
                </c:pt>
                <c:pt idx="568">
                  <c:v>0.001425433</c:v>
                </c:pt>
                <c:pt idx="569">
                  <c:v>-0.00982412</c:v>
                </c:pt>
                <c:pt idx="570">
                  <c:v>-0.026375953</c:v>
                </c:pt>
                <c:pt idx="571">
                  <c:v>-0.026077922</c:v>
                </c:pt>
                <c:pt idx="572">
                  <c:v>0.002270595</c:v>
                </c:pt>
                <c:pt idx="573">
                  <c:v>0.025806136</c:v>
                </c:pt>
                <c:pt idx="574">
                  <c:v>0.009303233</c:v>
                </c:pt>
                <c:pt idx="575">
                  <c:v>-0.0471447</c:v>
                </c:pt>
                <c:pt idx="576">
                  <c:v>-0.057686986</c:v>
                </c:pt>
                <c:pt idx="577">
                  <c:v>-0.004899939</c:v>
                </c:pt>
                <c:pt idx="578">
                  <c:v>0.026491162</c:v>
                </c:pt>
                <c:pt idx="579">
                  <c:v>0.039995963</c:v>
                </c:pt>
                <c:pt idx="580">
                  <c:v>0.017038691</c:v>
                </c:pt>
                <c:pt idx="581">
                  <c:v>-0.013040184</c:v>
                </c:pt>
                <c:pt idx="582">
                  <c:v>-0.017212616</c:v>
                </c:pt>
                <c:pt idx="583">
                  <c:v>0.062815341</c:v>
                </c:pt>
                <c:pt idx="584">
                  <c:v>0.014859062</c:v>
                </c:pt>
                <c:pt idx="585">
                  <c:v>-0.013164735</c:v>
                </c:pt>
                <c:pt idx="586">
                  <c:v>-0.029716568</c:v>
                </c:pt>
                <c:pt idx="587">
                  <c:v>0.00505963</c:v>
                </c:pt>
                <c:pt idx="588">
                  <c:v>0.053629763</c:v>
                </c:pt>
                <c:pt idx="589">
                  <c:v>0.043585678</c:v>
                </c:pt>
                <c:pt idx="590">
                  <c:v>0.047464528</c:v>
                </c:pt>
                <c:pt idx="591">
                  <c:v>-0.012693223</c:v>
                </c:pt>
                <c:pt idx="592">
                  <c:v>-0.01070042</c:v>
                </c:pt>
                <c:pt idx="593">
                  <c:v>0.055506912</c:v>
                </c:pt>
                <c:pt idx="594">
                  <c:v>0.006056031</c:v>
                </c:pt>
                <c:pt idx="595">
                  <c:v>-0.028822475</c:v>
                </c:pt>
                <c:pt idx="596">
                  <c:v>-0.024992556</c:v>
                </c:pt>
                <c:pt idx="597">
                  <c:v>-0.047994311</c:v>
                </c:pt>
                <c:pt idx="598">
                  <c:v>0.03595253</c:v>
                </c:pt>
                <c:pt idx="599">
                  <c:v>0.019164941</c:v>
                </c:pt>
                <c:pt idx="600">
                  <c:v>-0.003365302</c:v>
                </c:pt>
                <c:pt idx="601">
                  <c:v>-0.053038594</c:v>
                </c:pt>
                <c:pt idx="602">
                  <c:v>-0.043941981</c:v>
                </c:pt>
                <c:pt idx="603">
                  <c:v>-0.004713113</c:v>
                </c:pt>
                <c:pt idx="604">
                  <c:v>0.02729629</c:v>
                </c:pt>
                <c:pt idx="605">
                  <c:v>-0.023377852</c:v>
                </c:pt>
                <c:pt idx="606">
                  <c:v>-0.072036949</c:v>
                </c:pt>
                <c:pt idx="607">
                  <c:v>-0.067050493</c:v>
                </c:pt>
                <c:pt idx="608">
                  <c:v>-0.034627404</c:v>
                </c:pt>
                <c:pt idx="609">
                  <c:v>0.037117964</c:v>
                </c:pt>
                <c:pt idx="610">
                  <c:v>-0.007266393</c:v>
                </c:pt>
                <c:pt idx="611">
                  <c:v>-0.045876957</c:v>
                </c:pt>
                <c:pt idx="612">
                  <c:v>-0.049693531</c:v>
                </c:pt>
                <c:pt idx="613">
                  <c:v>-0.046401847</c:v>
                </c:pt>
                <c:pt idx="614">
                  <c:v>0.011674136</c:v>
                </c:pt>
                <c:pt idx="615">
                  <c:v>0.013769248</c:v>
                </c:pt>
                <c:pt idx="616">
                  <c:v>-0.037296337</c:v>
                </c:pt>
                <c:pt idx="617">
                  <c:v>-0.039582723</c:v>
                </c:pt>
                <c:pt idx="618">
                  <c:v>-0.056005558</c:v>
                </c:pt>
                <c:pt idx="619">
                  <c:v>-0.046441881</c:v>
                </c:pt>
                <c:pt idx="620">
                  <c:v>-0.000883194</c:v>
                </c:pt>
                <c:pt idx="621">
                  <c:v>0.008573725</c:v>
                </c:pt>
                <c:pt idx="622">
                  <c:v>-0.007030637</c:v>
                </c:pt>
                <c:pt idx="623">
                  <c:v>-0.020077271</c:v>
                </c:pt>
                <c:pt idx="624">
                  <c:v>-0.035472567</c:v>
                </c:pt>
                <c:pt idx="625">
                  <c:v>0.025774998</c:v>
                </c:pt>
                <c:pt idx="626">
                  <c:v>0.012314679</c:v>
                </c:pt>
                <c:pt idx="627">
                  <c:v>-0.042447378</c:v>
                </c:pt>
                <c:pt idx="628">
                  <c:v>-0.05672617</c:v>
                </c:pt>
                <c:pt idx="629">
                  <c:v>-0.020833469</c:v>
                </c:pt>
                <c:pt idx="630">
                  <c:v>0.152055565</c:v>
                </c:pt>
                <c:pt idx="631">
                  <c:v>0.024658495</c:v>
                </c:pt>
                <c:pt idx="632">
                  <c:v>-0.005985305</c:v>
                </c:pt>
                <c:pt idx="633">
                  <c:v>-0.01407662</c:v>
                </c:pt>
                <c:pt idx="634">
                  <c:v>-0.01507747</c:v>
                </c:pt>
                <c:pt idx="635">
                  <c:v>0.038074331</c:v>
                </c:pt>
                <c:pt idx="636">
                  <c:v>0.06371833</c:v>
                </c:pt>
                <c:pt idx="637">
                  <c:v>-0.001403636</c:v>
                </c:pt>
                <c:pt idx="638">
                  <c:v>-0.03859077</c:v>
                </c:pt>
                <c:pt idx="639">
                  <c:v>-0.041762352</c:v>
                </c:pt>
                <c:pt idx="640">
                  <c:v>0.037117964</c:v>
                </c:pt>
                <c:pt idx="641">
                  <c:v>0.011029143</c:v>
                </c:pt>
                <c:pt idx="642">
                  <c:v>0.054884161</c:v>
                </c:pt>
                <c:pt idx="643">
                  <c:v>-0.004735354</c:v>
                </c:pt>
                <c:pt idx="644">
                  <c:v>-0.019490106</c:v>
                </c:pt>
                <c:pt idx="645">
                  <c:v>0.035094023</c:v>
                </c:pt>
                <c:pt idx="646">
                  <c:v>0.112493081</c:v>
                </c:pt>
                <c:pt idx="647">
                  <c:v>0.115495631</c:v>
                </c:pt>
                <c:pt idx="648">
                  <c:v>0.001469915</c:v>
                </c:pt>
                <c:pt idx="649">
                  <c:v>-0.011060726</c:v>
                </c:pt>
                <c:pt idx="650">
                  <c:v>-0.006140993</c:v>
                </c:pt>
                <c:pt idx="651">
                  <c:v>0.048198484</c:v>
                </c:pt>
                <c:pt idx="652">
                  <c:v>0.099651065</c:v>
                </c:pt>
                <c:pt idx="653">
                  <c:v>0.100567398</c:v>
                </c:pt>
                <c:pt idx="654">
                  <c:v>0.067272459</c:v>
                </c:pt>
                <c:pt idx="655">
                  <c:v>0.052593327</c:v>
                </c:pt>
                <c:pt idx="656">
                  <c:v>0.086226332</c:v>
                </c:pt>
                <c:pt idx="657">
                  <c:v>0.129391875</c:v>
                </c:pt>
                <c:pt idx="658">
                  <c:v>0.11477057</c:v>
                </c:pt>
                <c:pt idx="659">
                  <c:v>0.053465179</c:v>
                </c:pt>
                <c:pt idx="660">
                  <c:v>0.026633505</c:v>
                </c:pt>
                <c:pt idx="661">
                  <c:v>0.079122522</c:v>
                </c:pt>
                <c:pt idx="662">
                  <c:v>0.126011227</c:v>
                </c:pt>
                <c:pt idx="663">
                  <c:v>0.095496426</c:v>
                </c:pt>
                <c:pt idx="664">
                  <c:v>0.069314193</c:v>
                </c:pt>
                <c:pt idx="665">
                  <c:v>0.053718727</c:v>
                </c:pt>
                <c:pt idx="666">
                  <c:v>0.05108538</c:v>
                </c:pt>
                <c:pt idx="667">
                  <c:v>0.101572697</c:v>
                </c:pt>
                <c:pt idx="668">
                  <c:v>0.10376567</c:v>
                </c:pt>
                <c:pt idx="669">
                  <c:v>0.026224269</c:v>
                </c:pt>
                <c:pt idx="670">
                  <c:v>0.007070226</c:v>
                </c:pt>
                <c:pt idx="671">
                  <c:v>0.008151144</c:v>
                </c:pt>
                <c:pt idx="672">
                  <c:v>0.055631463</c:v>
                </c:pt>
                <c:pt idx="673">
                  <c:v>0.116638824</c:v>
                </c:pt>
                <c:pt idx="674">
                  <c:v>0.066240471</c:v>
                </c:pt>
                <c:pt idx="675">
                  <c:v>0.03600146</c:v>
                </c:pt>
                <c:pt idx="676">
                  <c:v>0.003173584</c:v>
                </c:pt>
                <c:pt idx="677">
                  <c:v>0.041059088</c:v>
                </c:pt>
                <c:pt idx="678">
                  <c:v>0.081195393</c:v>
                </c:pt>
                <c:pt idx="679">
                  <c:v>0.096568447</c:v>
                </c:pt>
                <c:pt idx="680">
                  <c:v>0.022158594</c:v>
                </c:pt>
                <c:pt idx="681">
                  <c:v>-0.040703675</c:v>
                </c:pt>
                <c:pt idx="682">
                  <c:v>-0.003952467</c:v>
                </c:pt>
                <c:pt idx="683">
                  <c:v>0.067058944</c:v>
                </c:pt>
                <c:pt idx="684">
                  <c:v>0.074527508</c:v>
                </c:pt>
                <c:pt idx="685">
                  <c:v>0.06902061</c:v>
                </c:pt>
                <c:pt idx="686">
                  <c:v>0.000949473</c:v>
                </c:pt>
                <c:pt idx="687">
                  <c:v>-0.003200718</c:v>
                </c:pt>
                <c:pt idx="688">
                  <c:v>0.029782846</c:v>
                </c:pt>
                <c:pt idx="689">
                  <c:v>0.074478578</c:v>
                </c:pt>
                <c:pt idx="690">
                  <c:v>0.052846876</c:v>
                </c:pt>
                <c:pt idx="691">
                  <c:v>-0.019699172</c:v>
                </c:pt>
                <c:pt idx="692">
                  <c:v>-0.016500901</c:v>
                </c:pt>
                <c:pt idx="693">
                  <c:v>0.006945676</c:v>
                </c:pt>
                <c:pt idx="694">
                  <c:v>0.051676993</c:v>
                </c:pt>
                <c:pt idx="695">
                  <c:v>0.101034462</c:v>
                </c:pt>
                <c:pt idx="696">
                  <c:v>0.079447242</c:v>
                </c:pt>
                <c:pt idx="697">
                  <c:v>-0.003578817</c:v>
                </c:pt>
                <c:pt idx="698">
                  <c:v>0.012461471</c:v>
                </c:pt>
                <c:pt idx="699">
                  <c:v>0.025823929</c:v>
                </c:pt>
                <c:pt idx="700">
                  <c:v>0.069474329</c:v>
                </c:pt>
                <c:pt idx="701">
                  <c:v>0.038376811</c:v>
                </c:pt>
                <c:pt idx="702">
                  <c:v>0.017185482</c:v>
                </c:pt>
                <c:pt idx="703">
                  <c:v>-0.020949123</c:v>
                </c:pt>
                <c:pt idx="704">
                  <c:v>0.001469915</c:v>
                </c:pt>
                <c:pt idx="705">
                  <c:v>0.034787096</c:v>
                </c:pt>
                <c:pt idx="706">
                  <c:v>0.047473424</c:v>
                </c:pt>
                <c:pt idx="707">
                  <c:v>0.074184995</c:v>
                </c:pt>
                <c:pt idx="708">
                  <c:v>0.003742956</c:v>
                </c:pt>
                <c:pt idx="709">
                  <c:v>-0.044391251</c:v>
                </c:pt>
                <c:pt idx="710">
                  <c:v>0.030886005</c:v>
                </c:pt>
                <c:pt idx="711">
                  <c:v>0.105776266</c:v>
                </c:pt>
                <c:pt idx="712">
                  <c:v>0.079669653</c:v>
                </c:pt>
                <c:pt idx="713">
                  <c:v>0.039297592</c:v>
                </c:pt>
                <c:pt idx="714">
                  <c:v>0.01629139</c:v>
                </c:pt>
                <c:pt idx="715">
                  <c:v>0.045809789</c:v>
                </c:pt>
                <c:pt idx="716">
                  <c:v>0.090274213</c:v>
                </c:pt>
                <c:pt idx="717">
                  <c:v>0.088067895</c:v>
                </c:pt>
                <c:pt idx="718">
                  <c:v>0.12847999</c:v>
                </c:pt>
                <c:pt idx="719">
                  <c:v>0.101603834</c:v>
                </c:pt>
                <c:pt idx="720">
                  <c:v>0.079767514</c:v>
                </c:pt>
                <c:pt idx="721">
                  <c:v>0.146886731</c:v>
                </c:pt>
                <c:pt idx="722">
                  <c:v>0.223703072</c:v>
                </c:pt>
                <c:pt idx="723">
                  <c:v>0.253652949</c:v>
                </c:pt>
                <c:pt idx="724">
                  <c:v>0.248555287</c:v>
                </c:pt>
                <c:pt idx="725">
                  <c:v>0.274221526</c:v>
                </c:pt>
                <c:pt idx="726">
                  <c:v>0.322262321</c:v>
                </c:pt>
                <c:pt idx="727">
                  <c:v>0.342096942</c:v>
                </c:pt>
                <c:pt idx="728">
                  <c:v>0.372638432</c:v>
                </c:pt>
                <c:pt idx="729">
                  <c:v>0.407334562</c:v>
                </c:pt>
                <c:pt idx="730">
                  <c:v>0.407352354</c:v>
                </c:pt>
                <c:pt idx="731">
                  <c:v>0.441705971</c:v>
                </c:pt>
                <c:pt idx="732">
                  <c:v>0.452128154</c:v>
                </c:pt>
                <c:pt idx="733">
                  <c:v>0.543023117</c:v>
                </c:pt>
                <c:pt idx="734">
                  <c:v>0.552733585</c:v>
                </c:pt>
                <c:pt idx="735">
                  <c:v>0.550691851</c:v>
                </c:pt>
                <c:pt idx="736">
                  <c:v>0.564201101</c:v>
                </c:pt>
                <c:pt idx="737">
                  <c:v>0.588257084</c:v>
                </c:pt>
                <c:pt idx="738">
                  <c:v>0.705169695</c:v>
                </c:pt>
                <c:pt idx="739">
                  <c:v>0.67629184</c:v>
                </c:pt>
                <c:pt idx="740">
                  <c:v>0.71653935</c:v>
                </c:pt>
                <c:pt idx="741">
                  <c:v>0.711704133</c:v>
                </c:pt>
                <c:pt idx="742">
                  <c:v>0.759202245</c:v>
                </c:pt>
                <c:pt idx="743">
                  <c:v>0.789058709</c:v>
                </c:pt>
                <c:pt idx="744">
                  <c:v>0.841071766</c:v>
                </c:pt>
                <c:pt idx="745">
                  <c:v>0.786118434</c:v>
                </c:pt>
                <c:pt idx="746">
                  <c:v>0.816695511</c:v>
                </c:pt>
                <c:pt idx="747">
                  <c:v>0.847650686</c:v>
                </c:pt>
                <c:pt idx="748">
                  <c:v>0.912759307</c:v>
                </c:pt>
                <c:pt idx="749">
                  <c:v>0.879179681</c:v>
                </c:pt>
                <c:pt idx="750">
                  <c:v>0.912599171</c:v>
                </c:pt>
                <c:pt idx="751">
                  <c:v>0.926464278</c:v>
                </c:pt>
                <c:pt idx="752">
                  <c:v>0.893382853</c:v>
                </c:pt>
                <c:pt idx="753">
                  <c:v>0.933697087</c:v>
                </c:pt>
                <c:pt idx="754">
                  <c:v>0.977311901</c:v>
                </c:pt>
                <c:pt idx="755">
                  <c:v>0.919467225</c:v>
                </c:pt>
                <c:pt idx="756">
                  <c:v>0.90017084</c:v>
                </c:pt>
                <c:pt idx="757">
                  <c:v>0.887115309</c:v>
                </c:pt>
                <c:pt idx="758">
                  <c:v>0.892008353</c:v>
                </c:pt>
                <c:pt idx="759">
                  <c:v>0.958909607</c:v>
                </c:pt>
                <c:pt idx="760">
                  <c:v>0.916994014</c:v>
                </c:pt>
                <c:pt idx="761">
                  <c:v>0.914391804</c:v>
                </c:pt>
                <c:pt idx="762">
                  <c:v>0.862587814</c:v>
                </c:pt>
                <c:pt idx="763">
                  <c:v>0.83293152</c:v>
                </c:pt>
                <c:pt idx="764">
                  <c:v>0.848184472</c:v>
                </c:pt>
                <c:pt idx="765">
                  <c:v>0.898533894</c:v>
                </c:pt>
                <c:pt idx="766">
                  <c:v>0.841449865</c:v>
                </c:pt>
                <c:pt idx="767">
                  <c:v>0.825249441</c:v>
                </c:pt>
                <c:pt idx="768">
                  <c:v>0.808003685</c:v>
                </c:pt>
                <c:pt idx="769">
                  <c:v>0.838531831</c:v>
                </c:pt>
                <c:pt idx="770">
                  <c:v>0.812901177</c:v>
                </c:pt>
                <c:pt idx="771">
                  <c:v>0.834403881</c:v>
                </c:pt>
                <c:pt idx="772">
                  <c:v>0.814965152</c:v>
                </c:pt>
                <c:pt idx="773">
                  <c:v>0.757930053</c:v>
                </c:pt>
                <c:pt idx="774">
                  <c:v>0.803341949</c:v>
                </c:pt>
                <c:pt idx="775">
                  <c:v>0.839746196</c:v>
                </c:pt>
                <c:pt idx="776">
                  <c:v>0.811886983</c:v>
                </c:pt>
                <c:pt idx="777">
                  <c:v>0.732054748</c:v>
                </c:pt>
                <c:pt idx="778">
                  <c:v>0.738157708</c:v>
                </c:pt>
                <c:pt idx="779">
                  <c:v>0.810534724</c:v>
                </c:pt>
                <c:pt idx="780">
                  <c:v>0.827518034</c:v>
                </c:pt>
                <c:pt idx="781">
                  <c:v>0.809431565</c:v>
                </c:pt>
                <c:pt idx="782">
                  <c:v>0.813955406</c:v>
                </c:pt>
                <c:pt idx="783">
                  <c:v>0.745959889</c:v>
                </c:pt>
                <c:pt idx="784">
                  <c:v>0.747481181</c:v>
                </c:pt>
                <c:pt idx="785">
                  <c:v>0.777933706</c:v>
                </c:pt>
                <c:pt idx="786">
                  <c:v>0.807661172</c:v>
                </c:pt>
                <c:pt idx="787">
                  <c:v>0.778009326</c:v>
                </c:pt>
                <c:pt idx="788">
                  <c:v>0.704520255</c:v>
                </c:pt>
                <c:pt idx="789">
                  <c:v>0.730724729</c:v>
                </c:pt>
                <c:pt idx="790">
                  <c:v>0.764531214</c:v>
                </c:pt>
                <c:pt idx="791">
                  <c:v>0.770909964</c:v>
                </c:pt>
                <c:pt idx="792">
                  <c:v>0.716294698</c:v>
                </c:pt>
                <c:pt idx="793">
                  <c:v>0.654402141</c:v>
                </c:pt>
                <c:pt idx="794">
                  <c:v>0.667844667</c:v>
                </c:pt>
                <c:pt idx="795">
                  <c:v>0.642627698</c:v>
                </c:pt>
                <c:pt idx="796">
                  <c:v>0.668805483</c:v>
                </c:pt>
                <c:pt idx="797">
                  <c:v>0.573537918</c:v>
                </c:pt>
                <c:pt idx="798">
                  <c:v>0.545078196</c:v>
                </c:pt>
                <c:pt idx="799">
                  <c:v>0.476370963</c:v>
                </c:pt>
                <c:pt idx="800">
                  <c:v>0.496712681</c:v>
                </c:pt>
                <c:pt idx="801">
                  <c:v>0.503304945</c:v>
                </c:pt>
                <c:pt idx="802">
                  <c:v>0.451042788</c:v>
                </c:pt>
                <c:pt idx="803">
                  <c:v>0.440656191</c:v>
                </c:pt>
                <c:pt idx="804">
                  <c:v>0.376908725</c:v>
                </c:pt>
                <c:pt idx="805">
                  <c:v>0.365748137</c:v>
                </c:pt>
                <c:pt idx="806">
                  <c:v>0.364587151</c:v>
                </c:pt>
                <c:pt idx="807">
                  <c:v>0.356095496</c:v>
                </c:pt>
                <c:pt idx="808">
                  <c:v>0.334005626</c:v>
                </c:pt>
                <c:pt idx="809">
                  <c:v>0.30820594</c:v>
                </c:pt>
                <c:pt idx="810">
                  <c:v>0.256014955</c:v>
                </c:pt>
                <c:pt idx="811">
                  <c:v>0.265676493</c:v>
                </c:pt>
                <c:pt idx="812">
                  <c:v>0.292703888</c:v>
                </c:pt>
                <c:pt idx="813">
                  <c:v>0.236020198</c:v>
                </c:pt>
                <c:pt idx="814">
                  <c:v>0.223298284</c:v>
                </c:pt>
                <c:pt idx="815">
                  <c:v>0.170956059</c:v>
                </c:pt>
                <c:pt idx="816">
                  <c:v>0.210647542</c:v>
                </c:pt>
                <c:pt idx="817">
                  <c:v>0.293504568</c:v>
                </c:pt>
                <c:pt idx="818">
                  <c:v>0.322142219</c:v>
                </c:pt>
                <c:pt idx="819">
                  <c:v>0.284176647</c:v>
                </c:pt>
                <c:pt idx="820">
                  <c:v>0.287481675</c:v>
                </c:pt>
                <c:pt idx="821">
                  <c:v>0.29825082</c:v>
                </c:pt>
                <c:pt idx="822">
                  <c:v>0.365000835</c:v>
                </c:pt>
                <c:pt idx="823">
                  <c:v>0.397197064</c:v>
                </c:pt>
                <c:pt idx="824">
                  <c:v>0.365174316</c:v>
                </c:pt>
                <c:pt idx="825">
                  <c:v>0.294416453</c:v>
                </c:pt>
                <c:pt idx="826">
                  <c:v>0.302587836</c:v>
                </c:pt>
                <c:pt idx="827">
                  <c:v>0.330117881</c:v>
                </c:pt>
                <c:pt idx="828">
                  <c:v>0.391049622</c:v>
                </c:pt>
                <c:pt idx="829">
                  <c:v>0.382980548</c:v>
                </c:pt>
                <c:pt idx="830">
                  <c:v>0.379862344</c:v>
                </c:pt>
                <c:pt idx="831">
                  <c:v>0.402090108</c:v>
                </c:pt>
                <c:pt idx="832">
                  <c:v>0.388923372</c:v>
                </c:pt>
                <c:pt idx="833">
                  <c:v>0.471411196</c:v>
                </c:pt>
                <c:pt idx="834">
                  <c:v>0.472692283</c:v>
                </c:pt>
                <c:pt idx="835">
                  <c:v>0.519153959</c:v>
                </c:pt>
                <c:pt idx="836">
                  <c:v>0.511516363</c:v>
                </c:pt>
                <c:pt idx="837">
                  <c:v>0.507210484</c:v>
                </c:pt>
                <c:pt idx="838">
                  <c:v>0.545652016</c:v>
                </c:pt>
                <c:pt idx="839">
                  <c:v>0.603385486</c:v>
                </c:pt>
                <c:pt idx="840">
                  <c:v>0.559872981</c:v>
                </c:pt>
                <c:pt idx="841">
                  <c:v>0.522583538</c:v>
                </c:pt>
                <c:pt idx="842">
                  <c:v>0.562786566</c:v>
                </c:pt>
                <c:pt idx="843">
                  <c:v>0.632330065</c:v>
                </c:pt>
                <c:pt idx="844">
                  <c:v>0.668031492</c:v>
                </c:pt>
                <c:pt idx="845">
                  <c:v>0.673284842</c:v>
                </c:pt>
                <c:pt idx="846">
                  <c:v>0.620373245</c:v>
                </c:pt>
                <c:pt idx="847">
                  <c:v>0.635648438</c:v>
                </c:pt>
                <c:pt idx="848">
                  <c:v>0.708416897</c:v>
                </c:pt>
                <c:pt idx="849">
                  <c:v>0.733242423</c:v>
                </c:pt>
                <c:pt idx="850">
                  <c:v>0.718643359</c:v>
                </c:pt>
                <c:pt idx="851">
                  <c:v>0.68604679</c:v>
                </c:pt>
                <c:pt idx="852">
                  <c:v>0.696041945</c:v>
                </c:pt>
                <c:pt idx="853">
                  <c:v>0.729870671</c:v>
                </c:pt>
                <c:pt idx="854">
                  <c:v>0.78225293</c:v>
                </c:pt>
                <c:pt idx="855">
                  <c:v>0.796255932</c:v>
                </c:pt>
                <c:pt idx="856">
                  <c:v>0.761782213</c:v>
                </c:pt>
                <c:pt idx="857">
                  <c:v>0.712736121</c:v>
                </c:pt>
                <c:pt idx="858">
                  <c:v>0.812314012</c:v>
                </c:pt>
                <c:pt idx="859">
                  <c:v>0.818350249</c:v>
                </c:pt>
                <c:pt idx="860">
                  <c:v>0.787390626</c:v>
                </c:pt>
                <c:pt idx="861">
                  <c:v>0.729234575</c:v>
                </c:pt>
                <c:pt idx="862">
                  <c:v>0.747997174</c:v>
                </c:pt>
                <c:pt idx="863">
                  <c:v>0.760674606</c:v>
                </c:pt>
                <c:pt idx="864">
                  <c:v>0.820396431</c:v>
                </c:pt>
                <c:pt idx="865">
                  <c:v>0.814791672</c:v>
                </c:pt>
                <c:pt idx="866">
                  <c:v>0.840453463</c:v>
                </c:pt>
                <c:pt idx="867">
                  <c:v>0.820463154</c:v>
                </c:pt>
                <c:pt idx="868">
                  <c:v>0.833349653</c:v>
                </c:pt>
                <c:pt idx="869">
                  <c:v>0.845880293</c:v>
                </c:pt>
                <c:pt idx="870">
                  <c:v>0.881955372</c:v>
                </c:pt>
                <c:pt idx="871">
                  <c:v>0.853144239</c:v>
                </c:pt>
                <c:pt idx="872">
                  <c:v>0.86379773</c:v>
                </c:pt>
                <c:pt idx="873">
                  <c:v>0.882177783</c:v>
                </c:pt>
                <c:pt idx="874">
                  <c:v>0.921148653</c:v>
                </c:pt>
                <c:pt idx="875">
                  <c:v>0.946610274</c:v>
                </c:pt>
                <c:pt idx="876">
                  <c:v>0.968210839</c:v>
                </c:pt>
                <c:pt idx="877">
                  <c:v>0.963246624</c:v>
                </c:pt>
                <c:pt idx="878">
                  <c:v>0.930547746</c:v>
                </c:pt>
                <c:pt idx="879">
                  <c:v>0.956512016</c:v>
                </c:pt>
                <c:pt idx="880">
                  <c:v>1.014063109</c:v>
                </c:pt>
                <c:pt idx="881">
                  <c:v>0.992484785</c:v>
                </c:pt>
                <c:pt idx="882">
                  <c:v>0.964478781</c:v>
                </c:pt>
                <c:pt idx="883">
                  <c:v>0.95602716</c:v>
                </c:pt>
                <c:pt idx="884">
                  <c:v>0.957971033</c:v>
                </c:pt>
                <c:pt idx="885">
                  <c:v>1.018070956</c:v>
                </c:pt>
                <c:pt idx="886">
                  <c:v>1.001723742</c:v>
                </c:pt>
                <c:pt idx="887">
                  <c:v>1.012853192</c:v>
                </c:pt>
                <c:pt idx="888">
                  <c:v>0.930400954</c:v>
                </c:pt>
                <c:pt idx="889">
                  <c:v>0.935703235</c:v>
                </c:pt>
                <c:pt idx="890">
                  <c:v>0.93243824</c:v>
                </c:pt>
                <c:pt idx="891">
                  <c:v>0.977965789</c:v>
                </c:pt>
                <c:pt idx="892">
                  <c:v>0.915792994</c:v>
                </c:pt>
                <c:pt idx="893">
                  <c:v>0.867867853</c:v>
                </c:pt>
                <c:pt idx="894">
                  <c:v>0.846747697</c:v>
                </c:pt>
                <c:pt idx="895">
                  <c:v>0.873219064</c:v>
                </c:pt>
                <c:pt idx="896">
                  <c:v>0.851129195</c:v>
                </c:pt>
                <c:pt idx="897">
                  <c:v>0.850284033</c:v>
                </c:pt>
                <c:pt idx="898">
                  <c:v>0.778623181</c:v>
                </c:pt>
                <c:pt idx="899">
                  <c:v>0.737130169</c:v>
                </c:pt>
                <c:pt idx="900">
                  <c:v>0.660046934</c:v>
                </c:pt>
                <c:pt idx="901">
                  <c:v>0.671487761</c:v>
                </c:pt>
                <c:pt idx="902">
                  <c:v>0.638806676</c:v>
                </c:pt>
                <c:pt idx="903">
                  <c:v>0.568595944</c:v>
                </c:pt>
                <c:pt idx="904">
                  <c:v>0.481673243</c:v>
                </c:pt>
                <c:pt idx="905">
                  <c:v>0.436688377</c:v>
                </c:pt>
                <c:pt idx="906">
                  <c:v>0.424802728</c:v>
                </c:pt>
                <c:pt idx="907">
                  <c:v>0.389181369</c:v>
                </c:pt>
                <c:pt idx="908">
                  <c:v>0.32091451</c:v>
                </c:pt>
                <c:pt idx="909">
                  <c:v>0.195528036</c:v>
                </c:pt>
                <c:pt idx="910">
                  <c:v>0.111381025</c:v>
                </c:pt>
                <c:pt idx="911">
                  <c:v>0.071191342</c:v>
                </c:pt>
                <c:pt idx="912">
                  <c:v>0.064785903</c:v>
                </c:pt>
                <c:pt idx="913">
                  <c:v>-0.041864661</c:v>
                </c:pt>
                <c:pt idx="914">
                  <c:v>-0.137354637</c:v>
                </c:pt>
                <c:pt idx="915">
                  <c:v>-0.230362505</c:v>
                </c:pt>
                <c:pt idx="916">
                  <c:v>-0.290573634</c:v>
                </c:pt>
                <c:pt idx="917">
                  <c:v>-0.307574738</c:v>
                </c:pt>
                <c:pt idx="918">
                  <c:v>-0.359636725</c:v>
                </c:pt>
                <c:pt idx="919">
                  <c:v>-0.393171868</c:v>
                </c:pt>
                <c:pt idx="920">
                  <c:v>-0.514950835</c:v>
                </c:pt>
                <c:pt idx="921">
                  <c:v>-0.585343943</c:v>
                </c:pt>
                <c:pt idx="922">
                  <c:v>-0.644478603</c:v>
                </c:pt>
                <c:pt idx="923">
                  <c:v>-0.660260894</c:v>
                </c:pt>
                <c:pt idx="924">
                  <c:v>-0.781483832</c:v>
                </c:pt>
                <c:pt idx="925">
                  <c:v>-0.829787072</c:v>
                </c:pt>
                <c:pt idx="926">
                  <c:v>-0.911269598</c:v>
                </c:pt>
                <c:pt idx="927">
                  <c:v>-0.898672234</c:v>
                </c:pt>
                <c:pt idx="928">
                  <c:v>-0.933790944</c:v>
                </c:pt>
                <c:pt idx="929">
                  <c:v>-1.006875227</c:v>
                </c:pt>
                <c:pt idx="930">
                  <c:v>-1.043644228</c:v>
                </c:pt>
                <c:pt idx="931">
                  <c:v>-1.120149193</c:v>
                </c:pt>
                <c:pt idx="932">
                  <c:v>-1.137523947</c:v>
                </c:pt>
                <c:pt idx="933">
                  <c:v>-1.169026254</c:v>
                </c:pt>
                <c:pt idx="934">
                  <c:v>-1.206978481</c:v>
                </c:pt>
                <c:pt idx="935">
                  <c:v>-1.321008645</c:v>
                </c:pt>
                <c:pt idx="936">
                  <c:v>-1.365704377</c:v>
                </c:pt>
                <c:pt idx="937">
                  <c:v>-1.422921853</c:v>
                </c:pt>
                <c:pt idx="938">
                  <c:v>-1.398977076</c:v>
                </c:pt>
                <c:pt idx="939">
                  <c:v>-1.424870174</c:v>
                </c:pt>
                <c:pt idx="940">
                  <c:v>-1.494556016</c:v>
                </c:pt>
                <c:pt idx="941">
                  <c:v>-1.556292885</c:v>
                </c:pt>
                <c:pt idx="942">
                  <c:v>-1.612429444</c:v>
                </c:pt>
                <c:pt idx="943">
                  <c:v>-1.632433097</c:v>
                </c:pt>
                <c:pt idx="944">
                  <c:v>-1.660968439</c:v>
                </c:pt>
                <c:pt idx="945">
                  <c:v>-1.755493151</c:v>
                </c:pt>
                <c:pt idx="946">
                  <c:v>-1.843461184</c:v>
                </c:pt>
                <c:pt idx="947">
                  <c:v>-1.852829139</c:v>
                </c:pt>
                <c:pt idx="948">
                  <c:v>-1.919290019</c:v>
                </c:pt>
                <c:pt idx="949">
                  <c:v>-1.910696055</c:v>
                </c:pt>
                <c:pt idx="950">
                  <c:v>-1.968727556</c:v>
                </c:pt>
                <c:pt idx="951">
                  <c:v>-2.096951995</c:v>
                </c:pt>
                <c:pt idx="952">
                  <c:v>-2.121968794</c:v>
                </c:pt>
                <c:pt idx="953">
                  <c:v>-2.204687925</c:v>
                </c:pt>
                <c:pt idx="954">
                  <c:v>-2.227044688</c:v>
                </c:pt>
                <c:pt idx="955">
                  <c:v>-2.275908403</c:v>
                </c:pt>
                <c:pt idx="956">
                  <c:v>-2.382465555</c:v>
                </c:pt>
                <c:pt idx="957">
                  <c:v>-2.447325076</c:v>
                </c:pt>
                <c:pt idx="958">
                  <c:v>-2.513158757</c:v>
                </c:pt>
                <c:pt idx="959">
                  <c:v>-2.508501469</c:v>
                </c:pt>
                <c:pt idx="960">
                  <c:v>-2.581238791</c:v>
                </c:pt>
                <c:pt idx="961">
                  <c:v>-2.66909117</c:v>
                </c:pt>
                <c:pt idx="962">
                  <c:v>-2.764332045</c:v>
                </c:pt>
                <c:pt idx="963">
                  <c:v>-2.797947257</c:v>
                </c:pt>
                <c:pt idx="964">
                  <c:v>-2.886978415</c:v>
                </c:pt>
                <c:pt idx="965">
                  <c:v>-2.969639719</c:v>
                </c:pt>
                <c:pt idx="966">
                  <c:v>-3.110795139</c:v>
                </c:pt>
                <c:pt idx="967">
                  <c:v>-3.183737079</c:v>
                </c:pt>
                <c:pt idx="968">
                  <c:v>-3.174444744</c:v>
                </c:pt>
                <c:pt idx="969">
                  <c:v>-3.214323052</c:v>
                </c:pt>
                <c:pt idx="970">
                  <c:v>-3.292531686</c:v>
                </c:pt>
                <c:pt idx="971">
                  <c:v>-3.357075383</c:v>
                </c:pt>
                <c:pt idx="972">
                  <c:v>-3.45829022</c:v>
                </c:pt>
                <c:pt idx="973">
                  <c:v>-3.501317869</c:v>
                </c:pt>
                <c:pt idx="974">
                  <c:v>-3.529586318</c:v>
                </c:pt>
                <c:pt idx="975">
                  <c:v>-3.550132654</c:v>
                </c:pt>
                <c:pt idx="976">
                  <c:v>-3.677885582</c:v>
                </c:pt>
                <c:pt idx="977">
                  <c:v>-3.738212365</c:v>
                </c:pt>
                <c:pt idx="978">
                  <c:v>-3.818729627</c:v>
                </c:pt>
                <c:pt idx="979">
                  <c:v>-3.804241769</c:v>
                </c:pt>
                <c:pt idx="980">
                  <c:v>-3.871570053</c:v>
                </c:pt>
                <c:pt idx="981">
                  <c:v>-3.865871881</c:v>
                </c:pt>
                <c:pt idx="982">
                  <c:v>-3.962749702</c:v>
                </c:pt>
                <c:pt idx="983">
                  <c:v>-4.069809502</c:v>
                </c:pt>
                <c:pt idx="984">
                  <c:v>-4.060726233</c:v>
                </c:pt>
                <c:pt idx="985">
                  <c:v>-4.090880728</c:v>
                </c:pt>
                <c:pt idx="986">
                  <c:v>-4.11591532</c:v>
                </c:pt>
                <c:pt idx="987">
                  <c:v>-4.215906896</c:v>
                </c:pt>
                <c:pt idx="988">
                  <c:v>-4.286517968</c:v>
                </c:pt>
                <c:pt idx="989">
                  <c:v>-4.275126072</c:v>
                </c:pt>
                <c:pt idx="990">
                  <c:v>-4.28783909</c:v>
                </c:pt>
                <c:pt idx="991">
                  <c:v>-4.28258574</c:v>
                </c:pt>
                <c:pt idx="992">
                  <c:v>-4.33699194</c:v>
                </c:pt>
                <c:pt idx="993">
                  <c:v>-4.376710112</c:v>
                </c:pt>
                <c:pt idx="994">
                  <c:v>-4.460714779</c:v>
                </c:pt>
                <c:pt idx="995">
                  <c:v>-4.434817232</c:v>
                </c:pt>
                <c:pt idx="996">
                  <c:v>-4.446324782</c:v>
                </c:pt>
                <c:pt idx="997">
                  <c:v>-4.501576144</c:v>
                </c:pt>
                <c:pt idx="998">
                  <c:v>-4.571248641</c:v>
                </c:pt>
                <c:pt idx="999">
                  <c:v>-4.511958293</c:v>
                </c:pt>
                <c:pt idx="1000">
                  <c:v>-4.6612762</c:v>
                </c:pt>
                <c:pt idx="1001">
                  <c:v>-4.662210327</c:v>
                </c:pt>
                <c:pt idx="1002">
                  <c:v>-4.684317989</c:v>
                </c:pt>
                <c:pt idx="1003">
                  <c:v>-4.720526514</c:v>
                </c:pt>
                <c:pt idx="1004">
                  <c:v>-4.845886298</c:v>
                </c:pt>
                <c:pt idx="1005">
                  <c:v>-4.893624614</c:v>
                </c:pt>
                <c:pt idx="1006">
                  <c:v>-4.922079888</c:v>
                </c:pt>
                <c:pt idx="1007">
                  <c:v>-4.951927456</c:v>
                </c:pt>
                <c:pt idx="1008">
                  <c:v>-4.987904673</c:v>
                </c:pt>
                <c:pt idx="1009">
                  <c:v>-5.090204877</c:v>
                </c:pt>
                <c:pt idx="1010">
                  <c:v>-5.145562996</c:v>
                </c:pt>
                <c:pt idx="1011">
                  <c:v>-5.182345342</c:v>
                </c:pt>
                <c:pt idx="1012">
                  <c:v>-5.174440852</c:v>
                </c:pt>
                <c:pt idx="1013">
                  <c:v>-5.176415862</c:v>
                </c:pt>
                <c:pt idx="1014">
                  <c:v>-5.265260195</c:v>
                </c:pt>
                <c:pt idx="1015">
                  <c:v>-5.325489117</c:v>
                </c:pt>
                <c:pt idx="1016">
                  <c:v>-5.366012417</c:v>
                </c:pt>
                <c:pt idx="1017">
                  <c:v>-5.366136967</c:v>
                </c:pt>
                <c:pt idx="1018">
                  <c:v>-5.382929004</c:v>
                </c:pt>
                <c:pt idx="1019">
                  <c:v>-5.45893132</c:v>
                </c:pt>
                <c:pt idx="1020">
                  <c:v>-5.502341516</c:v>
                </c:pt>
                <c:pt idx="1021">
                  <c:v>-5.574291503</c:v>
                </c:pt>
                <c:pt idx="1022">
                  <c:v>-5.571938393</c:v>
                </c:pt>
                <c:pt idx="1023">
                  <c:v>-5.566765111</c:v>
                </c:pt>
                <c:pt idx="1024">
                  <c:v>-5.61512173</c:v>
                </c:pt>
                <c:pt idx="1025">
                  <c:v>-5.719646044</c:v>
                </c:pt>
                <c:pt idx="1026">
                  <c:v>-5.72505953</c:v>
                </c:pt>
                <c:pt idx="1027">
                  <c:v>-5.745717071</c:v>
                </c:pt>
                <c:pt idx="1028">
                  <c:v>-5.725611109</c:v>
                </c:pt>
                <c:pt idx="1029">
                  <c:v>-5.8020538</c:v>
                </c:pt>
                <c:pt idx="1030">
                  <c:v>-5.873563412</c:v>
                </c:pt>
                <c:pt idx="1031">
                  <c:v>-5.88507541</c:v>
                </c:pt>
                <c:pt idx="1032">
                  <c:v>-5.902841607</c:v>
                </c:pt>
                <c:pt idx="1033">
                  <c:v>-5.898753692</c:v>
                </c:pt>
                <c:pt idx="1034">
                  <c:v>-5.932061976</c:v>
                </c:pt>
                <c:pt idx="1035">
                  <c:v>-6.035278513</c:v>
                </c:pt>
                <c:pt idx="1036">
                  <c:v>-6.083617338</c:v>
                </c:pt>
                <c:pt idx="1037">
                  <c:v>-6.079342597</c:v>
                </c:pt>
                <c:pt idx="1038">
                  <c:v>-6.06500153</c:v>
                </c:pt>
                <c:pt idx="1039">
                  <c:v>-6.114928371</c:v>
                </c:pt>
                <c:pt idx="1040">
                  <c:v>-6.165904992</c:v>
                </c:pt>
                <c:pt idx="1041">
                  <c:v>-6.205120515</c:v>
                </c:pt>
                <c:pt idx="1042">
                  <c:v>-6.210218177</c:v>
                </c:pt>
                <c:pt idx="1043">
                  <c:v>-6.198412596</c:v>
                </c:pt>
                <c:pt idx="1044">
                  <c:v>-6.225030755</c:v>
                </c:pt>
                <c:pt idx="1045">
                  <c:v>-6.23640041</c:v>
                </c:pt>
                <c:pt idx="1046">
                  <c:v>-6.309809413</c:v>
                </c:pt>
                <c:pt idx="1047">
                  <c:v>-6.323207457</c:v>
                </c:pt>
                <c:pt idx="1048">
                  <c:v>-6.306793519</c:v>
                </c:pt>
                <c:pt idx="1049">
                  <c:v>-6.293551163</c:v>
                </c:pt>
                <c:pt idx="1050">
                  <c:v>-6.392417339</c:v>
                </c:pt>
                <c:pt idx="1051">
                  <c:v>-6.420227621</c:v>
                </c:pt>
                <c:pt idx="1052">
                  <c:v>-6.383169486</c:v>
                </c:pt>
                <c:pt idx="1053">
                  <c:v>-6.40479674</c:v>
                </c:pt>
                <c:pt idx="1054">
                  <c:v>-6.372934128</c:v>
                </c:pt>
                <c:pt idx="1055">
                  <c:v>-6.436837281</c:v>
                </c:pt>
                <c:pt idx="1056">
                  <c:v>-6.463348682</c:v>
                </c:pt>
                <c:pt idx="1057">
                  <c:v>-6.457832888</c:v>
                </c:pt>
                <c:pt idx="1058">
                  <c:v>-6.398987362</c:v>
                </c:pt>
                <c:pt idx="1059">
                  <c:v>-6.409907747</c:v>
                </c:pt>
                <c:pt idx="1060">
                  <c:v>-6.423403651</c:v>
                </c:pt>
                <c:pt idx="1061">
                  <c:v>-6.468335139</c:v>
                </c:pt>
                <c:pt idx="1062">
                  <c:v>-6.473214838</c:v>
                </c:pt>
                <c:pt idx="1063">
                  <c:v>-6.437575686</c:v>
                </c:pt>
                <c:pt idx="1064">
                  <c:v>-6.423839577</c:v>
                </c:pt>
                <c:pt idx="1065">
                  <c:v>-6.410121261</c:v>
                </c:pt>
                <c:pt idx="1066">
                  <c:v>-6.435605124</c:v>
                </c:pt>
                <c:pt idx="1067">
                  <c:v>-6.417723272</c:v>
                </c:pt>
                <c:pt idx="1068">
                  <c:v>-6.383463069</c:v>
                </c:pt>
                <c:pt idx="1069">
                  <c:v>-6.359860804</c:v>
                </c:pt>
                <c:pt idx="1070">
                  <c:v>-6.39331588</c:v>
                </c:pt>
                <c:pt idx="1071">
                  <c:v>-6.435275955</c:v>
                </c:pt>
                <c:pt idx="1072">
                  <c:v>-6.431833032</c:v>
                </c:pt>
                <c:pt idx="1073">
                  <c:v>-6.36467378</c:v>
                </c:pt>
                <c:pt idx="1074">
                  <c:v>-6.323167423</c:v>
                </c:pt>
                <c:pt idx="1075">
                  <c:v>-6.335724753</c:v>
                </c:pt>
                <c:pt idx="1076">
                  <c:v>-6.314956006</c:v>
                </c:pt>
                <c:pt idx="1077">
                  <c:v>-6.321570511</c:v>
                </c:pt>
                <c:pt idx="1078">
                  <c:v>-6.295566207</c:v>
                </c:pt>
                <c:pt idx="1079">
                  <c:v>-6.214675295</c:v>
                </c:pt>
                <c:pt idx="1080">
                  <c:v>-6.182714822</c:v>
                </c:pt>
                <c:pt idx="1081">
                  <c:v>-6.198301391</c:v>
                </c:pt>
                <c:pt idx="1082">
                  <c:v>-6.219087931</c:v>
                </c:pt>
                <c:pt idx="1083">
                  <c:v>-6.181589422</c:v>
                </c:pt>
                <c:pt idx="1084">
                  <c:v>-6.095631985</c:v>
                </c:pt>
                <c:pt idx="1085">
                  <c:v>-6.106245442</c:v>
                </c:pt>
                <c:pt idx="1086">
                  <c:v>-6.071224593</c:v>
                </c:pt>
                <c:pt idx="1087">
                  <c:v>-6.102553418</c:v>
                </c:pt>
                <c:pt idx="1088">
                  <c:v>-6.082007082</c:v>
                </c:pt>
                <c:pt idx="1089">
                  <c:v>-6.092166821</c:v>
                </c:pt>
                <c:pt idx="1090">
                  <c:v>-6.011378218</c:v>
                </c:pt>
                <c:pt idx="1091">
                  <c:v>-6.042395668</c:v>
                </c:pt>
                <c:pt idx="1092">
                  <c:v>-6.014109426</c:v>
                </c:pt>
                <c:pt idx="1093">
                  <c:v>-5.990400404</c:v>
                </c:pt>
                <c:pt idx="1094">
                  <c:v>-5.979012956</c:v>
                </c:pt>
                <c:pt idx="1095">
                  <c:v>-5.910203414</c:v>
                </c:pt>
                <c:pt idx="1096">
                  <c:v>-5.937422083</c:v>
                </c:pt>
                <c:pt idx="1097">
                  <c:v>-5.942559779</c:v>
                </c:pt>
                <c:pt idx="1098">
                  <c:v>-5.935607209</c:v>
                </c:pt>
                <c:pt idx="1099">
                  <c:v>-5.932435627</c:v>
                </c:pt>
                <c:pt idx="1100">
                  <c:v>-5.85875973</c:v>
                </c:pt>
                <c:pt idx="1101">
                  <c:v>-5.827101736</c:v>
                </c:pt>
                <c:pt idx="1102">
                  <c:v>-5.845579649</c:v>
                </c:pt>
                <c:pt idx="1103">
                  <c:v>-5.854876433</c:v>
                </c:pt>
                <c:pt idx="1104">
                  <c:v>-5.840228438</c:v>
                </c:pt>
                <c:pt idx="1105">
                  <c:v>-5.810033909</c:v>
                </c:pt>
                <c:pt idx="1106">
                  <c:v>-5.748764103</c:v>
                </c:pt>
                <c:pt idx="1107">
                  <c:v>-5.776552144</c:v>
                </c:pt>
                <c:pt idx="1108">
                  <c:v>-5.811688648</c:v>
                </c:pt>
                <c:pt idx="1109">
                  <c:v>-5.802841135</c:v>
                </c:pt>
                <c:pt idx="1110">
                  <c:v>-5.79877546</c:v>
                </c:pt>
                <c:pt idx="1111">
                  <c:v>-5.746424339</c:v>
                </c:pt>
                <c:pt idx="1112">
                  <c:v>-5.850219144</c:v>
                </c:pt>
                <c:pt idx="1113">
                  <c:v>-5.875907625</c:v>
                </c:pt>
                <c:pt idx="1114">
                  <c:v>-5.875142531</c:v>
                </c:pt>
                <c:pt idx="1115">
                  <c:v>-5.848755679</c:v>
                </c:pt>
                <c:pt idx="1116">
                  <c:v>-5.864422316</c:v>
                </c:pt>
                <c:pt idx="1117">
                  <c:v>-5.870707654</c:v>
                </c:pt>
                <c:pt idx="1118">
                  <c:v>-5.893758339</c:v>
                </c:pt>
                <c:pt idx="1119">
                  <c:v>-5.937213017</c:v>
                </c:pt>
                <c:pt idx="1120">
                  <c:v>-5.917640841</c:v>
                </c:pt>
                <c:pt idx="1121">
                  <c:v>-5.944810579</c:v>
                </c:pt>
                <c:pt idx="1122">
                  <c:v>-5.970739264</c:v>
                </c:pt>
                <c:pt idx="1123">
                  <c:v>-6.007961983</c:v>
                </c:pt>
                <c:pt idx="1124">
                  <c:v>-6.061211646</c:v>
                </c:pt>
                <c:pt idx="1125">
                  <c:v>-6.042973936</c:v>
                </c:pt>
                <c:pt idx="1126">
                  <c:v>-6.000226526</c:v>
                </c:pt>
                <c:pt idx="1127">
                  <c:v>-6.051527867</c:v>
                </c:pt>
                <c:pt idx="1128">
                  <c:v>-6.055468991</c:v>
                </c:pt>
                <c:pt idx="1129">
                  <c:v>-6.122877343</c:v>
                </c:pt>
                <c:pt idx="1130">
                  <c:v>-6.09146845</c:v>
                </c:pt>
                <c:pt idx="1131">
                  <c:v>-6.089693609</c:v>
                </c:pt>
                <c:pt idx="1132">
                  <c:v>-6.141960215</c:v>
                </c:pt>
                <c:pt idx="1133">
                  <c:v>-6.182950578</c:v>
                </c:pt>
                <c:pt idx="1134">
                  <c:v>-6.228255716</c:v>
                </c:pt>
                <c:pt idx="1135">
                  <c:v>-6.177190131</c:v>
                </c:pt>
                <c:pt idx="1136">
                  <c:v>-6.14299665</c:v>
                </c:pt>
                <c:pt idx="1137">
                  <c:v>-6.147707317</c:v>
                </c:pt>
                <c:pt idx="1138">
                  <c:v>-6.151643993</c:v>
                </c:pt>
                <c:pt idx="1139">
                  <c:v>-6.18612216</c:v>
                </c:pt>
                <c:pt idx="1140">
                  <c:v>-6.179707824</c:v>
                </c:pt>
                <c:pt idx="1141">
                  <c:v>-6.146208266</c:v>
                </c:pt>
                <c:pt idx="1142">
                  <c:v>-6.109292474</c:v>
                </c:pt>
                <c:pt idx="1143">
                  <c:v>-6.122090008</c:v>
                </c:pt>
                <c:pt idx="1144">
                  <c:v>-6.158850112</c:v>
                </c:pt>
                <c:pt idx="1145">
                  <c:v>-6.153312076</c:v>
                </c:pt>
                <c:pt idx="1146">
                  <c:v>-6.087082503</c:v>
                </c:pt>
                <c:pt idx="1147">
                  <c:v>-6.044032613</c:v>
                </c:pt>
                <c:pt idx="1148">
                  <c:v>-6.036363879</c:v>
                </c:pt>
                <c:pt idx="1149">
                  <c:v>-6.020030009</c:v>
                </c:pt>
                <c:pt idx="1150">
                  <c:v>-6.055962744</c:v>
                </c:pt>
                <c:pt idx="1151">
                  <c:v>-6.006912203</c:v>
                </c:pt>
                <c:pt idx="1152">
                  <c:v>-5.956945328</c:v>
                </c:pt>
                <c:pt idx="1153">
                  <c:v>-5.901249144</c:v>
                </c:pt>
                <c:pt idx="1154">
                  <c:v>-5.911960462</c:v>
                </c:pt>
                <c:pt idx="1155">
                  <c:v>-5.877068611</c:v>
                </c:pt>
                <c:pt idx="1156">
                  <c:v>-5.878229597</c:v>
                </c:pt>
                <c:pt idx="1157">
                  <c:v>-5.807649663</c:v>
                </c:pt>
                <c:pt idx="1158">
                  <c:v>-5.770894006</c:v>
                </c:pt>
                <c:pt idx="1159">
                  <c:v>-5.767851423</c:v>
                </c:pt>
                <c:pt idx="1160">
                  <c:v>-5.778598326</c:v>
                </c:pt>
                <c:pt idx="1161">
                  <c:v>-5.726269446</c:v>
                </c:pt>
                <c:pt idx="1162">
                  <c:v>-5.692320618</c:v>
                </c:pt>
                <c:pt idx="1163">
                  <c:v>-5.714784138</c:v>
                </c:pt>
                <c:pt idx="1164">
                  <c:v>-5.699851457</c:v>
                </c:pt>
                <c:pt idx="1165">
                  <c:v>-5.673593604</c:v>
                </c:pt>
                <c:pt idx="1166">
                  <c:v>-5.625139125</c:v>
                </c:pt>
                <c:pt idx="1167">
                  <c:v>-5.580914905</c:v>
                </c:pt>
                <c:pt idx="1168">
                  <c:v>-5.58680435</c:v>
                </c:pt>
                <c:pt idx="1169">
                  <c:v>-5.54162821</c:v>
                </c:pt>
                <c:pt idx="1170">
                  <c:v>-5.55718809</c:v>
                </c:pt>
                <c:pt idx="1171">
                  <c:v>-5.551690088</c:v>
                </c:pt>
                <c:pt idx="1172">
                  <c:v>-5.481488253</c:v>
                </c:pt>
                <c:pt idx="1173">
                  <c:v>-5.445008386</c:v>
                </c:pt>
                <c:pt idx="1174">
                  <c:v>-5.461235499</c:v>
                </c:pt>
                <c:pt idx="1175">
                  <c:v>-5.487471111</c:v>
                </c:pt>
                <c:pt idx="1176">
                  <c:v>-5.43544471</c:v>
                </c:pt>
                <c:pt idx="1177">
                  <c:v>-5.414684859</c:v>
                </c:pt>
                <c:pt idx="1178">
                  <c:v>-5.372431201</c:v>
                </c:pt>
                <c:pt idx="1179">
                  <c:v>-5.410570254</c:v>
                </c:pt>
                <c:pt idx="1180">
                  <c:v>-5.437059414</c:v>
                </c:pt>
                <c:pt idx="1181">
                  <c:v>-5.41668211</c:v>
                </c:pt>
                <c:pt idx="1182">
                  <c:v>-5.328722974</c:v>
                </c:pt>
                <c:pt idx="1183">
                  <c:v>-5.304671439</c:v>
                </c:pt>
                <c:pt idx="1184">
                  <c:v>-5.361003719</c:v>
                </c:pt>
                <c:pt idx="1185">
                  <c:v>-5.387946598</c:v>
                </c:pt>
                <c:pt idx="1186">
                  <c:v>-5.365532009</c:v>
                </c:pt>
                <c:pt idx="1187">
                  <c:v>-5.307082375</c:v>
                </c:pt>
                <c:pt idx="1188">
                  <c:v>-5.353459535</c:v>
                </c:pt>
                <c:pt idx="1189">
                  <c:v>-5.335715578</c:v>
                </c:pt>
                <c:pt idx="1190">
                  <c:v>-5.3730584</c:v>
                </c:pt>
                <c:pt idx="1191">
                  <c:v>-5.392679506</c:v>
                </c:pt>
                <c:pt idx="1192">
                  <c:v>-5.347748018</c:v>
                </c:pt>
                <c:pt idx="1193">
                  <c:v>-5.276158338</c:v>
                </c:pt>
                <c:pt idx="1194">
                  <c:v>-5.266963863</c:v>
                </c:pt>
                <c:pt idx="1195">
                  <c:v>-5.362422702</c:v>
                </c:pt>
                <c:pt idx="1196">
                  <c:v>-5.381194197</c:v>
                </c:pt>
                <c:pt idx="1197">
                  <c:v>-5.354157906</c:v>
                </c:pt>
                <c:pt idx="1198">
                  <c:v>-5.286562728</c:v>
                </c:pt>
                <c:pt idx="1199">
                  <c:v>-5.258547828</c:v>
                </c:pt>
                <c:pt idx="1200">
                  <c:v>-5.262853707</c:v>
                </c:pt>
                <c:pt idx="1201">
                  <c:v>-5.317744763</c:v>
                </c:pt>
                <c:pt idx="1202">
                  <c:v>-5.332624064</c:v>
                </c:pt>
                <c:pt idx="1203">
                  <c:v>-5.311970971</c:v>
                </c:pt>
                <c:pt idx="1204">
                  <c:v>-5.286971965</c:v>
                </c:pt>
                <c:pt idx="1205">
                  <c:v>-5.32387886</c:v>
                </c:pt>
                <c:pt idx="1206">
                  <c:v>-5.35769869</c:v>
                </c:pt>
                <c:pt idx="1207">
                  <c:v>-5.393360084</c:v>
                </c:pt>
                <c:pt idx="1208">
                  <c:v>-5.366443894</c:v>
                </c:pt>
                <c:pt idx="1209">
                  <c:v>-5.332219276</c:v>
                </c:pt>
                <c:pt idx="1210">
                  <c:v>-5.345644009</c:v>
                </c:pt>
                <c:pt idx="1211">
                  <c:v>-5.353143711</c:v>
                </c:pt>
                <c:pt idx="1212">
                  <c:v>-5.382719937</c:v>
                </c:pt>
                <c:pt idx="1213">
                  <c:v>-5.390424257</c:v>
                </c:pt>
                <c:pt idx="1214">
                  <c:v>-5.363214485</c:v>
                </c:pt>
                <c:pt idx="1215">
                  <c:v>-5.367640466</c:v>
                </c:pt>
                <c:pt idx="1216">
                  <c:v>-5.409075651</c:v>
                </c:pt>
                <c:pt idx="1217">
                  <c:v>-5.447027879</c:v>
                </c:pt>
                <c:pt idx="1218">
                  <c:v>-5.426343648</c:v>
                </c:pt>
                <c:pt idx="1219">
                  <c:v>-5.366546203</c:v>
                </c:pt>
                <c:pt idx="1220">
                  <c:v>-5.376003123</c:v>
                </c:pt>
                <c:pt idx="1221">
                  <c:v>-5.387314951</c:v>
                </c:pt>
                <c:pt idx="1222">
                  <c:v>-5.436245389</c:v>
                </c:pt>
                <c:pt idx="1223">
                  <c:v>-5.416762178</c:v>
                </c:pt>
                <c:pt idx="1224">
                  <c:v>-5.368663557</c:v>
                </c:pt>
                <c:pt idx="1225">
                  <c:v>-5.336916598</c:v>
                </c:pt>
                <c:pt idx="1226">
                  <c:v>-5.369504271</c:v>
                </c:pt>
                <c:pt idx="1227">
                  <c:v>-5.385593489</c:v>
                </c:pt>
                <c:pt idx="1228">
                  <c:v>-5.429003685</c:v>
                </c:pt>
                <c:pt idx="1229">
                  <c:v>-5.392181305</c:v>
                </c:pt>
                <c:pt idx="1230">
                  <c:v>-5.368312147</c:v>
                </c:pt>
                <c:pt idx="1231">
                  <c:v>-5.359028709</c:v>
                </c:pt>
                <c:pt idx="1232">
                  <c:v>-5.403991334</c:v>
                </c:pt>
                <c:pt idx="1233">
                  <c:v>-5.421922116</c:v>
                </c:pt>
                <c:pt idx="1234">
                  <c:v>-5.409231339</c:v>
                </c:pt>
                <c:pt idx="1235">
                  <c:v>-5.359913905</c:v>
                </c:pt>
                <c:pt idx="1236">
                  <c:v>-5.384895118</c:v>
                </c:pt>
                <c:pt idx="1237">
                  <c:v>-5.442828758</c:v>
                </c:pt>
                <c:pt idx="1238">
                  <c:v>-5.411624482</c:v>
                </c:pt>
                <c:pt idx="1239">
                  <c:v>-5.411393175</c:v>
                </c:pt>
                <c:pt idx="1240">
                  <c:v>-5.347970429</c:v>
                </c:pt>
                <c:pt idx="1241">
                  <c:v>-5.346796099</c:v>
                </c:pt>
                <c:pt idx="1242">
                  <c:v>-5.341796298</c:v>
                </c:pt>
                <c:pt idx="1243">
                  <c:v>-5.369499822</c:v>
                </c:pt>
                <c:pt idx="1244">
                  <c:v>-5.328473874</c:v>
                </c:pt>
                <c:pt idx="1245">
                  <c:v>-5.305663392</c:v>
                </c:pt>
                <c:pt idx="1246">
                  <c:v>-5.30769623</c:v>
                </c:pt>
                <c:pt idx="1247">
                  <c:v>-5.315760856</c:v>
                </c:pt>
                <c:pt idx="1248">
                  <c:v>-5.336093677</c:v>
                </c:pt>
                <c:pt idx="1249">
                  <c:v>-5.335159551</c:v>
                </c:pt>
                <c:pt idx="1250">
                  <c:v>-5.283400043</c:v>
                </c:pt>
                <c:pt idx="1251">
                  <c:v>-5.305138502</c:v>
                </c:pt>
                <c:pt idx="1252">
                  <c:v>-5.31007158</c:v>
                </c:pt>
                <c:pt idx="1253">
                  <c:v>-5.314568732</c:v>
                </c:pt>
                <c:pt idx="1254">
                  <c:v>-5.296944878</c:v>
                </c:pt>
                <c:pt idx="1255">
                  <c:v>-5.264290482</c:v>
                </c:pt>
                <c:pt idx="1256">
                  <c:v>-5.262253197</c:v>
                </c:pt>
                <c:pt idx="1257">
                  <c:v>-5.294485011</c:v>
                </c:pt>
                <c:pt idx="1258">
                  <c:v>-5.272181628</c:v>
                </c:pt>
                <c:pt idx="1259">
                  <c:v>-5.275113006</c:v>
                </c:pt>
                <c:pt idx="1260">
                  <c:v>-5.224945961</c:v>
                </c:pt>
                <c:pt idx="1261">
                  <c:v>-5.244175624</c:v>
                </c:pt>
                <c:pt idx="1262">
                  <c:v>-5.222677368</c:v>
                </c:pt>
                <c:pt idx="1263">
                  <c:v>-5.250594408</c:v>
                </c:pt>
                <c:pt idx="1264">
                  <c:v>-5.261830616</c:v>
                </c:pt>
                <c:pt idx="1265">
                  <c:v>-5.19455571</c:v>
                </c:pt>
                <c:pt idx="1266">
                  <c:v>-5.176091142</c:v>
                </c:pt>
                <c:pt idx="1267">
                  <c:v>-5.171464991</c:v>
                </c:pt>
                <c:pt idx="1268">
                  <c:v>-5.207468898</c:v>
                </c:pt>
                <c:pt idx="1269">
                  <c:v>-5.19700668</c:v>
                </c:pt>
                <c:pt idx="1270">
                  <c:v>-5.208100545</c:v>
                </c:pt>
                <c:pt idx="1271">
                  <c:v>-5.17974758</c:v>
                </c:pt>
                <c:pt idx="1272">
                  <c:v>-5.155513668</c:v>
                </c:pt>
                <c:pt idx="1273">
                  <c:v>-5.165161861</c:v>
                </c:pt>
                <c:pt idx="1274">
                  <c:v>-5.190272073</c:v>
                </c:pt>
                <c:pt idx="1275">
                  <c:v>-5.177759225</c:v>
                </c:pt>
                <c:pt idx="1276">
                  <c:v>-5.146052301</c:v>
                </c:pt>
                <c:pt idx="1277">
                  <c:v>-5.133659555</c:v>
                </c:pt>
                <c:pt idx="1278">
                  <c:v>-5.172875078</c:v>
                </c:pt>
                <c:pt idx="1279">
                  <c:v>-5.202896126</c:v>
                </c:pt>
                <c:pt idx="1280">
                  <c:v>-5.159908511</c:v>
                </c:pt>
                <c:pt idx="1281">
                  <c:v>-5.148903611</c:v>
                </c:pt>
                <c:pt idx="1282">
                  <c:v>-5.157893467</c:v>
                </c:pt>
                <c:pt idx="1283">
                  <c:v>-5.170433004</c:v>
                </c:pt>
                <c:pt idx="1284">
                  <c:v>-5.216387582</c:v>
                </c:pt>
                <c:pt idx="1285">
                  <c:v>-5.212806764</c:v>
                </c:pt>
                <c:pt idx="1286">
                  <c:v>-5.176131176</c:v>
                </c:pt>
                <c:pt idx="1287">
                  <c:v>-5.16296444</c:v>
                </c:pt>
                <c:pt idx="1288">
                  <c:v>-5.196953302</c:v>
                </c:pt>
                <c:pt idx="1289">
                  <c:v>-5.256608403</c:v>
                </c:pt>
                <c:pt idx="1290">
                  <c:v>-5.29306158</c:v>
                </c:pt>
                <c:pt idx="1291">
                  <c:v>-5.287612509</c:v>
                </c:pt>
                <c:pt idx="1292">
                  <c:v>-5.258481105</c:v>
                </c:pt>
                <c:pt idx="1293">
                  <c:v>-5.279601261</c:v>
                </c:pt>
                <c:pt idx="1294">
                  <c:v>-5.300107564</c:v>
                </c:pt>
                <c:pt idx="1295">
                  <c:v>-5.393302257</c:v>
                </c:pt>
                <c:pt idx="1296">
                  <c:v>-5.422482591</c:v>
                </c:pt>
                <c:pt idx="1297">
                  <c:v>-5.404418363</c:v>
                </c:pt>
                <c:pt idx="1298">
                  <c:v>-5.384112231</c:v>
                </c:pt>
                <c:pt idx="1299">
                  <c:v>-5.451373792</c:v>
                </c:pt>
                <c:pt idx="1300">
                  <c:v>-5.498462667</c:v>
                </c:pt>
                <c:pt idx="1301">
                  <c:v>-5.504036289</c:v>
                </c:pt>
                <c:pt idx="1302">
                  <c:v>-5.472347157</c:v>
                </c:pt>
                <c:pt idx="1303">
                  <c:v>-5.472347157</c:v>
                </c:pt>
                <c:pt idx="1304">
                  <c:v>-5.546819285</c:v>
                </c:pt>
                <c:pt idx="1305">
                  <c:v>-5.559051895</c:v>
                </c:pt>
                <c:pt idx="1306">
                  <c:v>-5.59310748</c:v>
                </c:pt>
                <c:pt idx="1307">
                  <c:v>-5.56059098</c:v>
                </c:pt>
                <c:pt idx="1308">
                  <c:v>-5.55308683</c:v>
                </c:pt>
                <c:pt idx="1309">
                  <c:v>-5.552072635</c:v>
                </c:pt>
                <c:pt idx="1310">
                  <c:v>-5.589384319</c:v>
                </c:pt>
                <c:pt idx="1311">
                  <c:v>-5.62262588</c:v>
                </c:pt>
                <c:pt idx="1312">
                  <c:v>-5.631936008</c:v>
                </c:pt>
                <c:pt idx="1313">
                  <c:v>-5.610090791</c:v>
                </c:pt>
                <c:pt idx="1314">
                  <c:v>-5.598716688</c:v>
                </c:pt>
                <c:pt idx="1315">
                  <c:v>-5.584522413</c:v>
                </c:pt>
                <c:pt idx="1316">
                  <c:v>-5.622167713</c:v>
                </c:pt>
                <c:pt idx="1317">
                  <c:v>-5.693899737</c:v>
                </c:pt>
                <c:pt idx="1318">
                  <c:v>-5.669572412</c:v>
                </c:pt>
                <c:pt idx="1319">
                  <c:v>-5.651090051</c:v>
                </c:pt>
                <c:pt idx="1320">
                  <c:v>-5.713280639</c:v>
                </c:pt>
                <c:pt idx="1321">
                  <c:v>-5.785506415</c:v>
                </c:pt>
                <c:pt idx="1322">
                  <c:v>-5.796182147</c:v>
                </c:pt>
                <c:pt idx="1323">
                  <c:v>-5.793757866</c:v>
                </c:pt>
                <c:pt idx="1324">
                  <c:v>-5.759030599</c:v>
                </c:pt>
                <c:pt idx="1325">
                  <c:v>-5.798085986</c:v>
                </c:pt>
                <c:pt idx="1326">
                  <c:v>-5.897743945</c:v>
                </c:pt>
                <c:pt idx="1327">
                  <c:v>-5.935980859</c:v>
                </c:pt>
                <c:pt idx="1328">
                  <c:v>-5.93675485</c:v>
                </c:pt>
                <c:pt idx="1329">
                  <c:v>-5.952430383</c:v>
                </c:pt>
                <c:pt idx="1330">
                  <c:v>-5.974916144</c:v>
                </c:pt>
                <c:pt idx="1331">
                  <c:v>-5.968150399</c:v>
                </c:pt>
                <c:pt idx="1332">
                  <c:v>-6.067412467</c:v>
                </c:pt>
                <c:pt idx="1333">
                  <c:v>-6.085294318</c:v>
                </c:pt>
                <c:pt idx="1334">
                  <c:v>-6.062559457</c:v>
                </c:pt>
                <c:pt idx="1335">
                  <c:v>-6.044477435</c:v>
                </c:pt>
                <c:pt idx="1336">
                  <c:v>-6.065895623</c:v>
                </c:pt>
                <c:pt idx="1337">
                  <c:v>-6.142965513</c:v>
                </c:pt>
                <c:pt idx="1338">
                  <c:v>-6.190592623</c:v>
                </c:pt>
                <c:pt idx="1339">
                  <c:v>-6.146804328</c:v>
                </c:pt>
                <c:pt idx="1340">
                  <c:v>-6.136004046</c:v>
                </c:pt>
                <c:pt idx="1341">
                  <c:v>-6.20968439</c:v>
                </c:pt>
                <c:pt idx="1342">
                  <c:v>-6.245968535</c:v>
                </c:pt>
                <c:pt idx="1343">
                  <c:v>-6.297056361</c:v>
                </c:pt>
                <c:pt idx="1344">
                  <c:v>-6.243059398</c:v>
                </c:pt>
                <c:pt idx="1345">
                  <c:v>-6.280855938</c:v>
                </c:pt>
                <c:pt idx="1346">
                  <c:v>-6.270789612</c:v>
                </c:pt>
                <c:pt idx="1347">
                  <c:v>-6.324559716</c:v>
                </c:pt>
                <c:pt idx="1348">
                  <c:v>-6.38428599</c:v>
                </c:pt>
                <c:pt idx="1349">
                  <c:v>-6.328834457</c:v>
                </c:pt>
                <c:pt idx="1350">
                  <c:v>-6.34183661</c:v>
                </c:pt>
                <c:pt idx="1351">
                  <c:v>-6.37130163</c:v>
                </c:pt>
                <c:pt idx="1352">
                  <c:v>-6.261381623</c:v>
                </c:pt>
                <c:pt idx="1353">
                  <c:v>-6.432206682</c:v>
                </c:pt>
                <c:pt idx="1354">
                  <c:v>-6.429475474</c:v>
                </c:pt>
                <c:pt idx="1355">
                  <c:v>-6.395504405</c:v>
                </c:pt>
                <c:pt idx="1356">
                  <c:v>-6.436299046</c:v>
                </c:pt>
                <c:pt idx="1357">
                  <c:v>-6.425627762</c:v>
                </c:pt>
                <c:pt idx="1358">
                  <c:v>-6.528110343</c:v>
                </c:pt>
                <c:pt idx="1359">
                  <c:v>-6.516816308</c:v>
                </c:pt>
                <c:pt idx="1360">
                  <c:v>-6.496710345</c:v>
                </c:pt>
                <c:pt idx="1361">
                  <c:v>-6.495816253</c:v>
                </c:pt>
                <c:pt idx="1362">
                  <c:v>-6.57696961</c:v>
                </c:pt>
                <c:pt idx="1363">
                  <c:v>-6.590434377</c:v>
                </c:pt>
                <c:pt idx="1364">
                  <c:v>-6.606901694</c:v>
                </c:pt>
                <c:pt idx="1365">
                  <c:v>-6.560422225</c:v>
                </c:pt>
                <c:pt idx="1366">
                  <c:v>-6.550244694</c:v>
                </c:pt>
                <c:pt idx="1367">
                  <c:v>-6.583366153</c:v>
                </c:pt>
                <c:pt idx="1368">
                  <c:v>-6.671792353</c:v>
                </c:pt>
                <c:pt idx="1369">
                  <c:v>-6.730362088</c:v>
                </c:pt>
                <c:pt idx="1370">
                  <c:v>-6.658274207</c:v>
                </c:pt>
                <c:pt idx="1371">
                  <c:v>-6.684282959</c:v>
                </c:pt>
                <c:pt idx="1372">
                  <c:v>-6.709410964</c:v>
                </c:pt>
                <c:pt idx="1373">
                  <c:v>-6.76282521</c:v>
                </c:pt>
                <c:pt idx="1374">
                  <c:v>-6.813913037</c:v>
                </c:pt>
                <c:pt idx="1375">
                  <c:v>-6.812507399</c:v>
                </c:pt>
                <c:pt idx="1376">
                  <c:v>-6.823694676</c:v>
                </c:pt>
                <c:pt idx="1377">
                  <c:v>-6.855668494</c:v>
                </c:pt>
                <c:pt idx="1378">
                  <c:v>-6.923130225</c:v>
                </c:pt>
                <c:pt idx="1379">
                  <c:v>-7.024643093</c:v>
                </c:pt>
                <c:pt idx="1380">
                  <c:v>-7.030857259</c:v>
                </c:pt>
                <c:pt idx="1381">
                  <c:v>-7.027107408</c:v>
                </c:pt>
                <c:pt idx="1382">
                  <c:v>-7.049846717</c:v>
                </c:pt>
                <c:pt idx="1383">
                  <c:v>-7.191811713</c:v>
                </c:pt>
                <c:pt idx="1384">
                  <c:v>-7.238179977</c:v>
                </c:pt>
                <c:pt idx="1385">
                  <c:v>-7.296024652</c:v>
                </c:pt>
                <c:pt idx="1386">
                  <c:v>-7.315298797</c:v>
                </c:pt>
                <c:pt idx="1387">
                  <c:v>-7.352770617</c:v>
                </c:pt>
                <c:pt idx="1388">
                  <c:v>-7.435712159</c:v>
                </c:pt>
                <c:pt idx="1389">
                  <c:v>-7.522643756</c:v>
                </c:pt>
                <c:pt idx="1390">
                  <c:v>-7.583539912</c:v>
                </c:pt>
                <c:pt idx="1391">
                  <c:v>-7.601319454</c:v>
                </c:pt>
                <c:pt idx="1392">
                  <c:v>-7.623903075</c:v>
                </c:pt>
                <c:pt idx="1393">
                  <c:v>-7.706804584</c:v>
                </c:pt>
                <c:pt idx="1394">
                  <c:v>-7.792232682</c:v>
                </c:pt>
                <c:pt idx="1395">
                  <c:v>-7.826599643</c:v>
                </c:pt>
                <c:pt idx="1396">
                  <c:v>-7.838694358</c:v>
                </c:pt>
                <c:pt idx="1397">
                  <c:v>-7.887500247</c:v>
                </c:pt>
                <c:pt idx="1398">
                  <c:v>-7.948574331</c:v>
                </c:pt>
                <c:pt idx="1399">
                  <c:v>-8.01644085</c:v>
                </c:pt>
                <c:pt idx="1400">
                  <c:v>-8.092487649</c:v>
                </c:pt>
                <c:pt idx="1401">
                  <c:v>-8.126770093</c:v>
                </c:pt>
                <c:pt idx="1402">
                  <c:v>-8.166821882</c:v>
                </c:pt>
                <c:pt idx="1403">
                  <c:v>-8.177915747</c:v>
                </c:pt>
                <c:pt idx="1404">
                  <c:v>-8.290162174</c:v>
                </c:pt>
                <c:pt idx="1405">
                  <c:v>-8.360902244</c:v>
                </c:pt>
                <c:pt idx="1406">
                  <c:v>-8.385220672</c:v>
                </c:pt>
                <c:pt idx="1407">
                  <c:v>-8.392613617</c:v>
                </c:pt>
                <c:pt idx="1408">
                  <c:v>-8.461792361</c:v>
                </c:pt>
                <c:pt idx="1409">
                  <c:v>-8.527639387</c:v>
                </c:pt>
                <c:pt idx="1410">
                  <c:v>-8.562718064</c:v>
                </c:pt>
                <c:pt idx="1411">
                  <c:v>-8.575577873</c:v>
                </c:pt>
                <c:pt idx="1412">
                  <c:v>-8.570191076</c:v>
                </c:pt>
                <c:pt idx="1413">
                  <c:v>-8.661904512</c:v>
                </c:pt>
                <c:pt idx="1414">
                  <c:v>-8.726941962</c:v>
                </c:pt>
                <c:pt idx="1415">
                  <c:v>-8.809772298</c:v>
                </c:pt>
                <c:pt idx="1416">
                  <c:v>-8.886157162</c:v>
                </c:pt>
                <c:pt idx="1417">
                  <c:v>-8.913882928</c:v>
                </c:pt>
                <c:pt idx="1418">
                  <c:v>-8.974280882</c:v>
                </c:pt>
                <c:pt idx="1419">
                  <c:v>-9.043188285</c:v>
                </c:pt>
                <c:pt idx="1420">
                  <c:v>-9.126765923</c:v>
                </c:pt>
                <c:pt idx="1421">
                  <c:v>-9.265750611</c:v>
                </c:pt>
                <c:pt idx="1422">
                  <c:v>-9.326709042</c:v>
                </c:pt>
                <c:pt idx="1423">
                  <c:v>-9.381680166</c:v>
                </c:pt>
                <c:pt idx="1424">
                  <c:v>-9.449662338</c:v>
                </c:pt>
                <c:pt idx="1425">
                  <c:v>-9.583745086</c:v>
                </c:pt>
                <c:pt idx="1426">
                  <c:v>-9.632110601</c:v>
                </c:pt>
                <c:pt idx="1427">
                  <c:v>-9.68124121</c:v>
                </c:pt>
                <c:pt idx="1428">
                  <c:v>-9.748996523</c:v>
                </c:pt>
                <c:pt idx="1429">
                  <c:v>-9.781851089</c:v>
                </c:pt>
                <c:pt idx="1430">
                  <c:v>-9.836684318</c:v>
                </c:pt>
                <c:pt idx="1431">
                  <c:v>-9.869481057</c:v>
                </c:pt>
                <c:pt idx="1432">
                  <c:v>-9.908772199</c:v>
                </c:pt>
                <c:pt idx="1433">
                  <c:v>-9.923922842</c:v>
                </c:pt>
                <c:pt idx="1434">
                  <c:v>-9.89101045</c:v>
                </c:pt>
                <c:pt idx="1435">
                  <c:v>-9.99549473</c:v>
                </c:pt>
                <c:pt idx="1436">
                  <c:v>-10.02697479</c:v>
                </c:pt>
                <c:pt idx="1437">
                  <c:v>-10.00566781</c:v>
                </c:pt>
                <c:pt idx="1438">
                  <c:v>-9.94626626</c:v>
                </c:pt>
                <c:pt idx="1439">
                  <c:v>-9.961746072</c:v>
                </c:pt>
                <c:pt idx="1440">
                  <c:v>-9.918082327</c:v>
                </c:pt>
                <c:pt idx="1441">
                  <c:v>-9.903919189</c:v>
                </c:pt>
                <c:pt idx="1442">
                  <c:v>-9.928562338</c:v>
                </c:pt>
                <c:pt idx="1443">
                  <c:v>-9.866527437</c:v>
                </c:pt>
                <c:pt idx="1444">
                  <c:v>-9.792179859</c:v>
                </c:pt>
                <c:pt idx="1445">
                  <c:v>-9.74054935</c:v>
                </c:pt>
                <c:pt idx="1446">
                  <c:v>-9.729224177</c:v>
                </c:pt>
                <c:pt idx="1447">
                  <c:v>-9.684199277</c:v>
                </c:pt>
                <c:pt idx="1448">
                  <c:v>-9.618321113</c:v>
                </c:pt>
                <c:pt idx="1449">
                  <c:v>-9.499958381</c:v>
                </c:pt>
                <c:pt idx="1450">
                  <c:v>-9.478259956</c:v>
                </c:pt>
                <c:pt idx="1451">
                  <c:v>-9.42121596</c:v>
                </c:pt>
                <c:pt idx="1452">
                  <c:v>-9.368019677</c:v>
                </c:pt>
                <c:pt idx="1453">
                  <c:v>-9.36258395</c:v>
                </c:pt>
                <c:pt idx="1454">
                  <c:v>-9.254719021</c:v>
                </c:pt>
                <c:pt idx="1455">
                  <c:v>-9.170514184</c:v>
                </c:pt>
                <c:pt idx="1456">
                  <c:v>-9.164384534</c:v>
                </c:pt>
                <c:pt idx="1457">
                  <c:v>-9.160189861</c:v>
                </c:pt>
                <c:pt idx="1458">
                  <c:v>-9.072813442</c:v>
                </c:pt>
                <c:pt idx="1459">
                  <c:v>-8.975303973</c:v>
                </c:pt>
                <c:pt idx="1460">
                  <c:v>-8.865717583</c:v>
                </c:pt>
                <c:pt idx="1461">
                  <c:v>-8.804198676</c:v>
                </c:pt>
                <c:pt idx="1462">
                  <c:v>-8.790836218</c:v>
                </c:pt>
                <c:pt idx="1463">
                  <c:v>-8.734561765</c:v>
                </c:pt>
                <c:pt idx="1464">
                  <c:v>-8.626234222</c:v>
                </c:pt>
                <c:pt idx="1465">
                  <c:v>-8.506043271</c:v>
                </c:pt>
                <c:pt idx="1466">
                  <c:v>-8.420801998</c:v>
                </c:pt>
                <c:pt idx="1467">
                  <c:v>-8.477218794</c:v>
                </c:pt>
                <c:pt idx="1468">
                  <c:v>-8.374153496</c:v>
                </c:pt>
                <c:pt idx="1469">
                  <c:v>-8.263450602</c:v>
                </c:pt>
                <c:pt idx="1470">
                  <c:v>-8.200712883</c:v>
                </c:pt>
                <c:pt idx="1471">
                  <c:v>-8.157200378</c:v>
                </c:pt>
                <c:pt idx="1472">
                  <c:v>-8.077955308</c:v>
                </c:pt>
                <c:pt idx="1473">
                  <c:v>-8.072475099</c:v>
                </c:pt>
                <c:pt idx="1474">
                  <c:v>-7.97711857</c:v>
                </c:pt>
                <c:pt idx="1475">
                  <c:v>-7.882149036</c:v>
                </c:pt>
                <c:pt idx="1476">
                  <c:v>-7.877198165</c:v>
                </c:pt>
                <c:pt idx="1477">
                  <c:v>-7.821248432</c:v>
                </c:pt>
                <c:pt idx="1478">
                  <c:v>-7.81474958</c:v>
                </c:pt>
                <c:pt idx="1479">
                  <c:v>-7.757683344</c:v>
                </c:pt>
                <c:pt idx="1480">
                  <c:v>-7.682366054</c:v>
                </c:pt>
                <c:pt idx="1481">
                  <c:v>-7.623596148</c:v>
                </c:pt>
                <c:pt idx="1482">
                  <c:v>-7.571765469</c:v>
                </c:pt>
                <c:pt idx="1483">
                  <c:v>-7.51682993</c:v>
                </c:pt>
                <c:pt idx="1484">
                  <c:v>-7.432077962</c:v>
                </c:pt>
                <c:pt idx="1485">
                  <c:v>-7.341360928</c:v>
                </c:pt>
                <c:pt idx="1486">
                  <c:v>-7.267991959</c:v>
                </c:pt>
                <c:pt idx="1487">
                  <c:v>-7.178756183</c:v>
                </c:pt>
                <c:pt idx="1488">
                  <c:v>-7.187327906</c:v>
                </c:pt>
                <c:pt idx="1489">
                  <c:v>-7.168169415</c:v>
                </c:pt>
                <c:pt idx="1490">
                  <c:v>-7.103825888</c:v>
                </c:pt>
                <c:pt idx="1491">
                  <c:v>-7.027031788</c:v>
                </c:pt>
                <c:pt idx="1492">
                  <c:v>-6.951274124</c:v>
                </c:pt>
                <c:pt idx="1493">
                  <c:v>-6.873701585</c:v>
                </c:pt>
                <c:pt idx="1494">
                  <c:v>-6.81595477</c:v>
                </c:pt>
                <c:pt idx="1495">
                  <c:v>-6.810443424</c:v>
                </c:pt>
                <c:pt idx="1496">
                  <c:v>-6.695866129</c:v>
                </c:pt>
                <c:pt idx="1497">
                  <c:v>-6.611074126</c:v>
                </c:pt>
                <c:pt idx="1498">
                  <c:v>-6.52424039</c:v>
                </c:pt>
                <c:pt idx="1499">
                  <c:v>-6.52696715</c:v>
                </c:pt>
                <c:pt idx="1500">
                  <c:v>-6.460283858</c:v>
                </c:pt>
                <c:pt idx="1501">
                  <c:v>-6.405041392</c:v>
                </c:pt>
                <c:pt idx="1502">
                  <c:v>-6.284512376</c:v>
                </c:pt>
                <c:pt idx="1503">
                  <c:v>-6.209826733</c:v>
                </c:pt>
                <c:pt idx="1504">
                  <c:v>-6.147031187</c:v>
                </c:pt>
                <c:pt idx="1505">
                  <c:v>-6.099626488</c:v>
                </c:pt>
                <c:pt idx="1506">
                  <c:v>-6.025149912</c:v>
                </c:pt>
                <c:pt idx="1507">
                  <c:v>-5.952377005</c:v>
                </c:pt>
                <c:pt idx="1508">
                  <c:v>-5.866134882</c:v>
                </c:pt>
                <c:pt idx="1509">
                  <c:v>-5.771739169</c:v>
                </c:pt>
                <c:pt idx="1510">
                  <c:v>-5.716114156</c:v>
                </c:pt>
                <c:pt idx="1511">
                  <c:v>-5.686124245</c:v>
                </c:pt>
                <c:pt idx="1512">
                  <c:v>-5.631099742</c:v>
                </c:pt>
                <c:pt idx="1513">
                  <c:v>-5.469344607</c:v>
                </c:pt>
                <c:pt idx="1514">
                  <c:v>-5.365634318</c:v>
                </c:pt>
                <c:pt idx="1515">
                  <c:v>-5.30264305</c:v>
                </c:pt>
                <c:pt idx="1516">
                  <c:v>-5.24991383</c:v>
                </c:pt>
                <c:pt idx="1517">
                  <c:v>-5.211160922</c:v>
                </c:pt>
                <c:pt idx="1518">
                  <c:v>-5.034873447</c:v>
                </c:pt>
                <c:pt idx="1519">
                  <c:v>-4.897845976</c:v>
                </c:pt>
                <c:pt idx="1520">
                  <c:v>-4.804602353</c:v>
                </c:pt>
                <c:pt idx="1521">
                  <c:v>-4.762953653</c:v>
                </c:pt>
                <c:pt idx="1522">
                  <c:v>-4.701857327</c:v>
                </c:pt>
                <c:pt idx="1523">
                  <c:v>-4.583926073</c:v>
                </c:pt>
                <c:pt idx="1524">
                  <c:v>-4.415649845</c:v>
                </c:pt>
                <c:pt idx="1525">
                  <c:v>-4.336604945</c:v>
                </c:pt>
                <c:pt idx="1526">
                  <c:v>-4.233526303</c:v>
                </c:pt>
                <c:pt idx="1527">
                  <c:v>-4.188817226</c:v>
                </c:pt>
                <c:pt idx="1528">
                  <c:v>-4.061882771</c:v>
                </c:pt>
                <c:pt idx="1529">
                  <c:v>-3.897004985</c:v>
                </c:pt>
                <c:pt idx="1530">
                  <c:v>-3.769140851</c:v>
                </c:pt>
                <c:pt idx="1531">
                  <c:v>-3.707635289</c:v>
                </c:pt>
                <c:pt idx="1532">
                  <c:v>-3.670964149</c:v>
                </c:pt>
                <c:pt idx="1533">
                  <c:v>-3.495904383</c:v>
                </c:pt>
                <c:pt idx="1534">
                  <c:v>-3.365945137</c:v>
                </c:pt>
                <c:pt idx="1535">
                  <c:v>-3.23458915</c:v>
                </c:pt>
                <c:pt idx="1536">
                  <c:v>-3.112360913</c:v>
                </c:pt>
                <c:pt idx="1537">
                  <c:v>-3.002974693</c:v>
                </c:pt>
                <c:pt idx="1538">
                  <c:v>-2.914588527</c:v>
                </c:pt>
                <c:pt idx="1539">
                  <c:v>-2.755257673</c:v>
                </c:pt>
                <c:pt idx="1540">
                  <c:v>-2.599810117</c:v>
                </c:pt>
                <c:pt idx="1541">
                  <c:v>-2.485375164</c:v>
                </c:pt>
                <c:pt idx="1542">
                  <c:v>-2.382398831</c:v>
                </c:pt>
                <c:pt idx="1543">
                  <c:v>-2.293189745</c:v>
                </c:pt>
                <c:pt idx="1544">
                  <c:v>-2.107476488</c:v>
                </c:pt>
                <c:pt idx="1545">
                  <c:v>-1.960578413</c:v>
                </c:pt>
                <c:pt idx="1546">
                  <c:v>-1.822456681</c:v>
                </c:pt>
                <c:pt idx="1547">
                  <c:v>-1.713083805</c:v>
                </c:pt>
                <c:pt idx="1548">
                  <c:v>-1.626165552</c:v>
                </c:pt>
                <c:pt idx="1549">
                  <c:v>-1.443948597</c:v>
                </c:pt>
                <c:pt idx="1550">
                  <c:v>-1.254378732</c:v>
                </c:pt>
                <c:pt idx="1551">
                  <c:v>-1.14039305</c:v>
                </c:pt>
                <c:pt idx="1552">
                  <c:v>-1.037292167</c:v>
                </c:pt>
                <c:pt idx="1553">
                  <c:v>-0.950618567</c:v>
                </c:pt>
                <c:pt idx="1554">
                  <c:v>-0.792510974</c:v>
                </c:pt>
                <c:pt idx="1555">
                  <c:v>-0.60806546</c:v>
                </c:pt>
                <c:pt idx="1556">
                  <c:v>-0.386334952</c:v>
                </c:pt>
                <c:pt idx="1557">
                  <c:v>-0.253995907</c:v>
                </c:pt>
                <c:pt idx="1558">
                  <c:v>-0.114424054</c:v>
                </c:pt>
                <c:pt idx="1559">
                  <c:v>-0.063625362</c:v>
                </c:pt>
                <c:pt idx="1560">
                  <c:v>0.131798363</c:v>
                </c:pt>
                <c:pt idx="1561">
                  <c:v>0.321176955</c:v>
                </c:pt>
                <c:pt idx="1562">
                  <c:v>0.482424993</c:v>
                </c:pt>
                <c:pt idx="1563">
                  <c:v>0.615893885</c:v>
                </c:pt>
                <c:pt idx="1564">
                  <c:v>0.735986976</c:v>
                </c:pt>
                <c:pt idx="1565">
                  <c:v>0.939724427</c:v>
                </c:pt>
                <c:pt idx="1566">
                  <c:v>1.125526649</c:v>
                </c:pt>
                <c:pt idx="1567">
                  <c:v>1.269684618</c:v>
                </c:pt>
                <c:pt idx="1568">
                  <c:v>1.436368383</c:v>
                </c:pt>
                <c:pt idx="1569">
                  <c:v>1.561879407</c:v>
                </c:pt>
                <c:pt idx="1570">
                  <c:v>1.705512487</c:v>
                </c:pt>
                <c:pt idx="1571">
                  <c:v>1.969781339</c:v>
                </c:pt>
                <c:pt idx="1572">
                  <c:v>2.058510018</c:v>
                </c:pt>
                <c:pt idx="1573">
                  <c:v>2.173082865</c:v>
                </c:pt>
                <c:pt idx="1574">
                  <c:v>2.303905066</c:v>
                </c:pt>
                <c:pt idx="1575">
                  <c:v>2.494618124</c:v>
                </c:pt>
                <c:pt idx="1576">
                  <c:v>2.737584443</c:v>
                </c:pt>
                <c:pt idx="1577">
                  <c:v>2.876965023</c:v>
                </c:pt>
                <c:pt idx="1578">
                  <c:v>3.022737697</c:v>
                </c:pt>
                <c:pt idx="1579">
                  <c:v>3.155165706</c:v>
                </c:pt>
                <c:pt idx="1580">
                  <c:v>3.360162004</c:v>
                </c:pt>
                <c:pt idx="1581">
                  <c:v>3.519928784</c:v>
                </c:pt>
                <c:pt idx="1582">
                  <c:v>3.729746955</c:v>
                </c:pt>
                <c:pt idx="1583">
                  <c:v>3.875644179</c:v>
                </c:pt>
                <c:pt idx="1584">
                  <c:v>3.999380363</c:v>
                </c:pt>
                <c:pt idx="1585">
                  <c:v>4.176023696</c:v>
                </c:pt>
                <c:pt idx="1586">
                  <c:v>4.373382397</c:v>
                </c:pt>
                <c:pt idx="1587">
                  <c:v>4.557320814</c:v>
                </c:pt>
                <c:pt idx="1588">
                  <c:v>4.717354487</c:v>
                </c:pt>
                <c:pt idx="1589">
                  <c:v>4.872170396</c:v>
                </c:pt>
                <c:pt idx="1590">
                  <c:v>5.02324535</c:v>
                </c:pt>
                <c:pt idx="1591">
                  <c:v>5.188683613</c:v>
                </c:pt>
                <c:pt idx="1592">
                  <c:v>5.354442147</c:v>
                </c:pt>
                <c:pt idx="1593">
                  <c:v>5.531023205</c:v>
                </c:pt>
                <c:pt idx="1594">
                  <c:v>5.714396697</c:v>
                </c:pt>
                <c:pt idx="1595">
                  <c:v>5.84516552</c:v>
                </c:pt>
                <c:pt idx="1596">
                  <c:v>5.995252969</c:v>
                </c:pt>
                <c:pt idx="1597">
                  <c:v>6.222850682</c:v>
                </c:pt>
                <c:pt idx="1598">
                  <c:v>6.401664747</c:v>
                </c:pt>
                <c:pt idx="1599">
                  <c:v>6.519182317</c:v>
                </c:pt>
                <c:pt idx="1600">
                  <c:v>6.710922914</c:v>
                </c:pt>
                <c:pt idx="1601">
                  <c:v>6.841540497</c:v>
                </c:pt>
                <c:pt idx="1602">
                  <c:v>7.017414288</c:v>
                </c:pt>
                <c:pt idx="1603">
                  <c:v>7.181157778</c:v>
                </c:pt>
                <c:pt idx="1604">
                  <c:v>7.36152872</c:v>
                </c:pt>
                <c:pt idx="1605">
                  <c:v>7.443184727</c:v>
                </c:pt>
                <c:pt idx="1606">
                  <c:v>7.61329807</c:v>
                </c:pt>
                <c:pt idx="1607">
                  <c:v>7.76801167</c:v>
                </c:pt>
                <c:pt idx="1608">
                  <c:v>7.913686483</c:v>
                </c:pt>
                <c:pt idx="1609">
                  <c:v>8.035941409</c:v>
                </c:pt>
                <c:pt idx="1610">
                  <c:v>8.178662603</c:v>
                </c:pt>
                <c:pt idx="1611">
                  <c:v>8.300526086</c:v>
                </c:pt>
                <c:pt idx="1612">
                  <c:v>8.393658504</c:v>
                </c:pt>
                <c:pt idx="1613">
                  <c:v>8.543034238</c:v>
                </c:pt>
                <c:pt idx="1614">
                  <c:v>8.707925369</c:v>
                </c:pt>
                <c:pt idx="1615">
                  <c:v>8.78021342</c:v>
                </c:pt>
                <c:pt idx="1616">
                  <c:v>8.836109774</c:v>
                </c:pt>
                <c:pt idx="1617">
                  <c:v>8.933161076</c:v>
                </c:pt>
                <c:pt idx="1618">
                  <c:v>9.021796342</c:v>
                </c:pt>
                <c:pt idx="1619">
                  <c:v>9.126503033</c:v>
                </c:pt>
                <c:pt idx="1620">
                  <c:v>9.183885094</c:v>
                </c:pt>
                <c:pt idx="1621">
                  <c:v>9.262965579</c:v>
                </c:pt>
                <c:pt idx="1622">
                  <c:v>9.301891968</c:v>
                </c:pt>
                <c:pt idx="1623">
                  <c:v>9.35386499</c:v>
                </c:pt>
                <c:pt idx="1624">
                  <c:v>9.444043789</c:v>
                </c:pt>
                <c:pt idx="1625">
                  <c:v>9.470199333</c:v>
                </c:pt>
                <c:pt idx="1626">
                  <c:v>9.473998115</c:v>
                </c:pt>
                <c:pt idx="1627">
                  <c:v>9.47848637</c:v>
                </c:pt>
                <c:pt idx="1628">
                  <c:v>9.531171108</c:v>
                </c:pt>
                <c:pt idx="1629">
                  <c:v>9.564990938</c:v>
                </c:pt>
                <c:pt idx="1630">
                  <c:v>9.55475558</c:v>
                </c:pt>
                <c:pt idx="1631">
                  <c:v>9.555102541</c:v>
                </c:pt>
                <c:pt idx="1632">
                  <c:v>9.511527761</c:v>
                </c:pt>
                <c:pt idx="1633">
                  <c:v>9.498779158</c:v>
                </c:pt>
                <c:pt idx="1634">
                  <c:v>9.542260525</c:v>
                </c:pt>
                <c:pt idx="1635">
                  <c:v>9.524209641</c:v>
                </c:pt>
                <c:pt idx="1636">
                  <c:v>9.500585136</c:v>
                </c:pt>
                <c:pt idx="1637">
                  <c:v>9.397346358</c:v>
                </c:pt>
                <c:pt idx="1638">
                  <c:v>9.425930631</c:v>
                </c:pt>
                <c:pt idx="1639">
                  <c:v>9.456908047</c:v>
                </c:pt>
                <c:pt idx="1640">
                  <c:v>9.399161232</c:v>
                </c:pt>
                <c:pt idx="1641">
                  <c:v>9.367311965</c:v>
                </c:pt>
                <c:pt idx="1642">
                  <c:v>9.348834052</c:v>
                </c:pt>
                <c:pt idx="1643">
                  <c:v>9.259816238</c:v>
                </c:pt>
                <c:pt idx="1644">
                  <c:v>9.225733964</c:v>
                </c:pt>
                <c:pt idx="1645">
                  <c:v>9.181985703</c:v>
                </c:pt>
                <c:pt idx="1646">
                  <c:v>9.0107692</c:v>
                </c:pt>
                <c:pt idx="1647">
                  <c:v>8.870770318</c:v>
                </c:pt>
                <c:pt idx="1648">
                  <c:v>8.711719702</c:v>
                </c:pt>
                <c:pt idx="1649">
                  <c:v>8.657033264</c:v>
                </c:pt>
                <c:pt idx="1650">
                  <c:v>8.559523796</c:v>
                </c:pt>
                <c:pt idx="1651">
                  <c:v>8.493227499</c:v>
                </c:pt>
                <c:pt idx="1652">
                  <c:v>8.363819833</c:v>
                </c:pt>
                <c:pt idx="1653">
                  <c:v>8.068871595</c:v>
                </c:pt>
                <c:pt idx="1654">
                  <c:v>7.907614661</c:v>
                </c:pt>
                <c:pt idx="1655">
                  <c:v>7.796048811</c:v>
                </c:pt>
                <c:pt idx="1656">
                  <c:v>7.546619226</c:v>
                </c:pt>
                <c:pt idx="1657">
                  <c:v>7.229785737</c:v>
                </c:pt>
                <c:pt idx="1658">
                  <c:v>7.026395247</c:v>
                </c:pt>
                <c:pt idx="1659">
                  <c:v>6.8627941</c:v>
                </c:pt>
                <c:pt idx="1660">
                  <c:v>6.737616693</c:v>
                </c:pt>
                <c:pt idx="1661">
                  <c:v>6.558304427</c:v>
                </c:pt>
                <c:pt idx="1662">
                  <c:v>6.398635508</c:v>
                </c:pt>
                <c:pt idx="1663">
                  <c:v>6.295054217</c:v>
                </c:pt>
                <c:pt idx="1664">
                  <c:v>6.273702753</c:v>
                </c:pt>
                <c:pt idx="1665">
                  <c:v>6.112454715</c:v>
                </c:pt>
                <c:pt idx="1666">
                  <c:v>6.050877982</c:v>
                </c:pt>
                <c:pt idx="1667">
                  <c:v>5.958363866</c:v>
                </c:pt>
                <c:pt idx="1668">
                  <c:v>5.843702055</c:v>
                </c:pt>
                <c:pt idx="1669">
                  <c:v>5.804651116</c:v>
                </c:pt>
                <c:pt idx="1670">
                  <c:v>5.86680167</c:v>
                </c:pt>
                <c:pt idx="1671">
                  <c:v>5.816639074</c:v>
                </c:pt>
                <c:pt idx="1672">
                  <c:v>5.829796914</c:v>
                </c:pt>
                <c:pt idx="1673">
                  <c:v>5.796635421</c:v>
                </c:pt>
                <c:pt idx="1674">
                  <c:v>5.808076247</c:v>
                </c:pt>
                <c:pt idx="1675">
                  <c:v>5.852838702</c:v>
                </c:pt>
                <c:pt idx="1676">
                  <c:v>5.97383923</c:v>
                </c:pt>
                <c:pt idx="1677">
                  <c:v>5.987419651</c:v>
                </c:pt>
                <c:pt idx="1678">
                  <c:v>6.018477135</c:v>
                </c:pt>
                <c:pt idx="1679">
                  <c:v>6.144063779</c:v>
                </c:pt>
                <c:pt idx="1680">
                  <c:v>6.298190213</c:v>
                </c:pt>
                <c:pt idx="1681">
                  <c:v>6.488129281</c:v>
                </c:pt>
                <c:pt idx="1682">
                  <c:v>6.605117512</c:v>
                </c:pt>
                <c:pt idx="1683">
                  <c:v>6.789843264</c:v>
                </c:pt>
                <c:pt idx="1684">
                  <c:v>6.945330855</c:v>
                </c:pt>
                <c:pt idx="1685">
                  <c:v>7.153476494</c:v>
                </c:pt>
                <c:pt idx="1686">
                  <c:v>7.304493621</c:v>
                </c:pt>
                <c:pt idx="1687">
                  <c:v>7.509036201</c:v>
                </c:pt>
                <c:pt idx="1688">
                  <c:v>7.628844605</c:v>
                </c:pt>
                <c:pt idx="1689">
                  <c:v>7.777072698</c:v>
                </c:pt>
                <c:pt idx="1690">
                  <c:v>7.977496224</c:v>
                </c:pt>
                <c:pt idx="1691">
                  <c:v>8.181393811</c:v>
                </c:pt>
                <c:pt idx="1692">
                  <c:v>8.34113835</c:v>
                </c:pt>
                <c:pt idx="1693">
                  <c:v>8.512799675</c:v>
                </c:pt>
                <c:pt idx="1694">
                  <c:v>8.619774959</c:v>
                </c:pt>
                <c:pt idx="1695">
                  <c:v>8.76890604</c:v>
                </c:pt>
                <c:pt idx="1696">
                  <c:v>8.902027972</c:v>
                </c:pt>
                <c:pt idx="1697">
                  <c:v>9.040856972</c:v>
                </c:pt>
                <c:pt idx="1698">
                  <c:v>9.146760235</c:v>
                </c:pt>
                <c:pt idx="1699">
                  <c:v>9.194053728</c:v>
                </c:pt>
                <c:pt idx="1700">
                  <c:v>9.296015867</c:v>
                </c:pt>
                <c:pt idx="1701">
                  <c:v>9.36762334</c:v>
                </c:pt>
                <c:pt idx="1702">
                  <c:v>9.476862769</c:v>
                </c:pt>
                <c:pt idx="1703">
                  <c:v>9.546366234</c:v>
                </c:pt>
                <c:pt idx="1704">
                  <c:v>9.608227653</c:v>
                </c:pt>
                <c:pt idx="1705">
                  <c:v>9.600167476</c:v>
                </c:pt>
                <c:pt idx="1706">
                  <c:v>9.577752886</c:v>
                </c:pt>
                <c:pt idx="1707">
                  <c:v>9.601088257</c:v>
                </c:pt>
                <c:pt idx="1708">
                  <c:v>9.683945284</c:v>
                </c:pt>
                <c:pt idx="1709">
                  <c:v>9.676890404</c:v>
                </c:pt>
                <c:pt idx="1710">
                  <c:v>9.660200676</c:v>
                </c:pt>
                <c:pt idx="1711">
                  <c:v>9.64985856</c:v>
                </c:pt>
                <c:pt idx="1712">
                  <c:v>9.636736306</c:v>
                </c:pt>
                <c:pt idx="1713">
                  <c:v>9.658577075</c:v>
                </c:pt>
                <c:pt idx="1714">
                  <c:v>9.70794344</c:v>
                </c:pt>
                <c:pt idx="1715">
                  <c:v>9.693242067</c:v>
                </c:pt>
                <c:pt idx="1716">
                  <c:v>9.608699165</c:v>
                </c:pt>
                <c:pt idx="1717">
                  <c:v>9.624521489</c:v>
                </c:pt>
                <c:pt idx="1718">
                  <c:v>9.685973673</c:v>
                </c:pt>
                <c:pt idx="1719">
                  <c:v>9.663403396</c:v>
                </c:pt>
                <c:pt idx="1720">
                  <c:v>9.636536136</c:v>
                </c:pt>
                <c:pt idx="1721">
                  <c:v>9.610847656</c:v>
                </c:pt>
                <c:pt idx="1722">
                  <c:v>9.659386651</c:v>
                </c:pt>
                <c:pt idx="1723">
                  <c:v>9.735611379</c:v>
                </c:pt>
                <c:pt idx="1724">
                  <c:v>9.778963748</c:v>
                </c:pt>
                <c:pt idx="1725">
                  <c:v>9.787958052</c:v>
                </c:pt>
                <c:pt idx="1726">
                  <c:v>9.745922357</c:v>
                </c:pt>
                <c:pt idx="1727">
                  <c:v>9.826065968</c:v>
                </c:pt>
                <c:pt idx="1728">
                  <c:v>9.818343855</c:v>
                </c:pt>
                <c:pt idx="1729">
                  <c:v>9.864511948</c:v>
                </c:pt>
                <c:pt idx="1730">
                  <c:v>9.92954495</c:v>
                </c:pt>
                <c:pt idx="1731">
                  <c:v>9.927085083</c:v>
                </c:pt>
                <c:pt idx="1732">
                  <c:v>9.9823231</c:v>
                </c:pt>
                <c:pt idx="1733">
                  <c:v>9.974747779</c:v>
                </c:pt>
                <c:pt idx="1734">
                  <c:v>10.05417523</c:v>
                </c:pt>
                <c:pt idx="1735">
                  <c:v>10.13449677</c:v>
                </c:pt>
                <c:pt idx="1736">
                  <c:v>10.12086741</c:v>
                </c:pt>
                <c:pt idx="1737">
                  <c:v>10.15534558</c:v>
                </c:pt>
                <c:pt idx="1738">
                  <c:v>10.16507829</c:v>
                </c:pt>
                <c:pt idx="1739">
                  <c:v>10.20948044</c:v>
                </c:pt>
                <c:pt idx="1740">
                  <c:v>10.31415599</c:v>
                </c:pt>
                <c:pt idx="1741">
                  <c:v>10.24656082</c:v>
                </c:pt>
                <c:pt idx="1742">
                  <c:v>10.18834249</c:v>
                </c:pt>
                <c:pt idx="1743">
                  <c:v>10.19160304</c:v>
                </c:pt>
                <c:pt idx="1744">
                  <c:v>10.25982986</c:v>
                </c:pt>
                <c:pt idx="1745">
                  <c:v>10.24664088</c:v>
                </c:pt>
                <c:pt idx="1746">
                  <c:v>10.22203777</c:v>
                </c:pt>
                <c:pt idx="1747">
                  <c:v>10.17207534</c:v>
                </c:pt>
                <c:pt idx="1748">
                  <c:v>10.11007603</c:v>
                </c:pt>
                <c:pt idx="1749">
                  <c:v>10.0973986</c:v>
                </c:pt>
                <c:pt idx="1750">
                  <c:v>10.03619551</c:v>
                </c:pt>
                <c:pt idx="1751">
                  <c:v>9.99680651</c:v>
                </c:pt>
                <c:pt idx="1752">
                  <c:v>9.90137881</c:v>
                </c:pt>
                <c:pt idx="1753">
                  <c:v>9.86190529</c:v>
                </c:pt>
                <c:pt idx="1754">
                  <c:v>9.787286371</c:v>
                </c:pt>
                <c:pt idx="1755">
                  <c:v>9.735927203</c:v>
                </c:pt>
                <c:pt idx="1756">
                  <c:v>9.648661989</c:v>
                </c:pt>
                <c:pt idx="1757">
                  <c:v>9.559573004</c:v>
                </c:pt>
                <c:pt idx="1758">
                  <c:v>9.474629762</c:v>
                </c:pt>
                <c:pt idx="1759">
                  <c:v>9.383490147</c:v>
                </c:pt>
                <c:pt idx="1760">
                  <c:v>9.323296811</c:v>
                </c:pt>
                <c:pt idx="1761">
                  <c:v>9.282346481</c:v>
                </c:pt>
                <c:pt idx="1762">
                  <c:v>9.12901183</c:v>
                </c:pt>
                <c:pt idx="1763">
                  <c:v>9.002437681</c:v>
                </c:pt>
                <c:pt idx="1764">
                  <c:v>8.900978192</c:v>
                </c:pt>
                <c:pt idx="1765">
                  <c:v>8.857821545</c:v>
                </c:pt>
                <c:pt idx="1766">
                  <c:v>8.800715274</c:v>
                </c:pt>
                <c:pt idx="1767">
                  <c:v>8.71144836</c:v>
                </c:pt>
                <c:pt idx="1768">
                  <c:v>8.621269561</c:v>
                </c:pt>
                <c:pt idx="1769">
                  <c:v>8.429324346</c:v>
                </c:pt>
                <c:pt idx="1770">
                  <c:v>8.377702733</c:v>
                </c:pt>
                <c:pt idx="1771">
                  <c:v>8.336730162</c:v>
                </c:pt>
                <c:pt idx="1772">
                  <c:v>8.256426415</c:v>
                </c:pt>
                <c:pt idx="1773">
                  <c:v>8.150967975</c:v>
                </c:pt>
                <c:pt idx="1774">
                  <c:v>8.064703611</c:v>
                </c:pt>
                <c:pt idx="1775">
                  <c:v>8.011734187</c:v>
                </c:pt>
                <c:pt idx="1776">
                  <c:v>7.984044006</c:v>
                </c:pt>
                <c:pt idx="1777">
                  <c:v>7.947386211</c:v>
                </c:pt>
                <c:pt idx="1778">
                  <c:v>7.920839224</c:v>
                </c:pt>
                <c:pt idx="1779">
                  <c:v>7.851940717</c:v>
                </c:pt>
                <c:pt idx="1780">
                  <c:v>7.814121936</c:v>
                </c:pt>
                <c:pt idx="1781">
                  <c:v>7.814046317</c:v>
                </c:pt>
                <c:pt idx="1782">
                  <c:v>7.796644873</c:v>
                </c:pt>
                <c:pt idx="1783">
                  <c:v>7.772086241</c:v>
                </c:pt>
                <c:pt idx="1784">
                  <c:v>7.724347925</c:v>
                </c:pt>
                <c:pt idx="1785">
                  <c:v>7.736607225</c:v>
                </c:pt>
                <c:pt idx="1786">
                  <c:v>7.758359029</c:v>
                </c:pt>
                <c:pt idx="1787">
                  <c:v>7.798922363</c:v>
                </c:pt>
                <c:pt idx="1788">
                  <c:v>7.778473887</c:v>
                </c:pt>
                <c:pt idx="1789">
                  <c:v>7.781903466</c:v>
                </c:pt>
                <c:pt idx="1790">
                  <c:v>7.786053657</c:v>
                </c:pt>
                <c:pt idx="1791">
                  <c:v>7.817836201</c:v>
                </c:pt>
                <c:pt idx="1792">
                  <c:v>7.829975399</c:v>
                </c:pt>
                <c:pt idx="1793">
                  <c:v>7.9207725</c:v>
                </c:pt>
                <c:pt idx="1794">
                  <c:v>7.921417493</c:v>
                </c:pt>
                <c:pt idx="1795">
                  <c:v>7.917160544</c:v>
                </c:pt>
                <c:pt idx="1796">
                  <c:v>7.903010751</c:v>
                </c:pt>
                <c:pt idx="1797">
                  <c:v>7.941083081</c:v>
                </c:pt>
                <c:pt idx="1798">
                  <c:v>8.020670664</c:v>
                </c:pt>
                <c:pt idx="1799">
                  <c:v>8.034015329</c:v>
                </c:pt>
                <c:pt idx="1800">
                  <c:v>8.059472502</c:v>
                </c:pt>
                <c:pt idx="1801">
                  <c:v>8.066451762</c:v>
                </c:pt>
                <c:pt idx="1802">
                  <c:v>8.09189559</c:v>
                </c:pt>
                <c:pt idx="1803">
                  <c:v>8.131551487</c:v>
                </c:pt>
                <c:pt idx="1804">
                  <c:v>8.153539047</c:v>
                </c:pt>
                <c:pt idx="1805">
                  <c:v>8.168511761</c:v>
                </c:pt>
                <c:pt idx="1806">
                  <c:v>8.111877002</c:v>
                </c:pt>
                <c:pt idx="1807">
                  <c:v>8.145923691</c:v>
                </c:pt>
                <c:pt idx="1808">
                  <c:v>8.181002368</c:v>
                </c:pt>
                <c:pt idx="1809">
                  <c:v>8.235639875</c:v>
                </c:pt>
                <c:pt idx="1810">
                  <c:v>8.193025911</c:v>
                </c:pt>
                <c:pt idx="1811">
                  <c:v>8.149700232</c:v>
                </c:pt>
                <c:pt idx="1812">
                  <c:v>8.130096918</c:v>
                </c:pt>
                <c:pt idx="1813">
                  <c:v>8.124403195</c:v>
                </c:pt>
                <c:pt idx="1814">
                  <c:v>8.098203169</c:v>
                </c:pt>
                <c:pt idx="1815">
                  <c:v>8.086473208</c:v>
                </c:pt>
                <c:pt idx="1816">
                  <c:v>8.031284121</c:v>
                </c:pt>
                <c:pt idx="1817">
                  <c:v>7.977207089</c:v>
                </c:pt>
                <c:pt idx="1818">
                  <c:v>7.93493119</c:v>
                </c:pt>
                <c:pt idx="1819">
                  <c:v>7.913259454</c:v>
                </c:pt>
                <c:pt idx="1820">
                  <c:v>7.908419789</c:v>
                </c:pt>
                <c:pt idx="1821">
                  <c:v>7.79625343</c:v>
                </c:pt>
                <c:pt idx="1822">
                  <c:v>7.699824879</c:v>
                </c:pt>
                <c:pt idx="1823">
                  <c:v>7.630930821</c:v>
                </c:pt>
                <c:pt idx="1824">
                  <c:v>7.578348392</c:v>
                </c:pt>
                <c:pt idx="1825">
                  <c:v>7.548634271</c:v>
                </c:pt>
                <c:pt idx="1826">
                  <c:v>7.466275446</c:v>
                </c:pt>
                <c:pt idx="1827">
                  <c:v>7.335826895</c:v>
                </c:pt>
                <c:pt idx="1828">
                  <c:v>7.276287447</c:v>
                </c:pt>
                <c:pt idx="1829">
                  <c:v>7.237045235</c:v>
                </c:pt>
                <c:pt idx="1830">
                  <c:v>7.183515335</c:v>
                </c:pt>
                <c:pt idx="1831">
                  <c:v>7.095849781</c:v>
                </c:pt>
                <c:pt idx="1832">
                  <c:v>6.979306372</c:v>
                </c:pt>
                <c:pt idx="1833">
                  <c:v>6.887948794</c:v>
                </c:pt>
                <c:pt idx="1834">
                  <c:v>6.845543897</c:v>
                </c:pt>
                <c:pt idx="1835">
                  <c:v>6.774296729</c:v>
                </c:pt>
                <c:pt idx="1836">
                  <c:v>6.707515576</c:v>
                </c:pt>
                <c:pt idx="1837">
                  <c:v>6.589059432</c:v>
                </c:pt>
                <c:pt idx="1838">
                  <c:v>6.506206854</c:v>
                </c:pt>
                <c:pt idx="1839">
                  <c:v>6.502074456</c:v>
                </c:pt>
                <c:pt idx="1840">
                  <c:v>6.440631169</c:v>
                </c:pt>
                <c:pt idx="1841">
                  <c:v>6.363272145</c:v>
                </c:pt>
                <c:pt idx="1842">
                  <c:v>6.299435715</c:v>
                </c:pt>
                <c:pt idx="1843">
                  <c:v>6.184066637</c:v>
                </c:pt>
                <c:pt idx="1844">
                  <c:v>6.161514152</c:v>
                </c:pt>
                <c:pt idx="1845">
                  <c:v>6.102054773</c:v>
                </c:pt>
                <c:pt idx="1846">
                  <c:v>6.082931867</c:v>
                </c:pt>
                <c:pt idx="1847">
                  <c:v>5.977028605</c:v>
                </c:pt>
                <c:pt idx="1848">
                  <c:v>5.886356053</c:v>
                </c:pt>
                <c:pt idx="1849">
                  <c:v>5.810229186</c:v>
                </c:pt>
                <c:pt idx="1850">
                  <c:v>5.770982526</c:v>
                </c:pt>
                <c:pt idx="1851">
                  <c:v>5.697408939</c:v>
                </c:pt>
                <c:pt idx="1852">
                  <c:v>5.626477595</c:v>
                </c:pt>
                <c:pt idx="1853">
                  <c:v>5.528705681</c:v>
                </c:pt>
                <c:pt idx="1854">
                  <c:v>5.42727733</c:v>
                </c:pt>
                <c:pt idx="1855">
                  <c:v>5.355918957</c:v>
                </c:pt>
                <c:pt idx="1856">
                  <c:v>5.263880801</c:v>
                </c:pt>
                <c:pt idx="1857">
                  <c:v>5.182803064</c:v>
                </c:pt>
                <c:pt idx="1858">
                  <c:v>5.048644696</c:v>
                </c:pt>
                <c:pt idx="1859">
                  <c:v>4.951682359</c:v>
                </c:pt>
                <c:pt idx="1860">
                  <c:v>4.831722716</c:v>
                </c:pt>
                <c:pt idx="1861">
                  <c:v>4.744324055</c:v>
                </c:pt>
                <c:pt idx="1862">
                  <c:v>4.676404158</c:v>
                </c:pt>
                <c:pt idx="1863">
                  <c:v>4.552712456</c:v>
                </c:pt>
                <c:pt idx="1864">
                  <c:v>4.414354968</c:v>
                </c:pt>
                <c:pt idx="1865">
                  <c:v>4.310684712</c:v>
                </c:pt>
                <c:pt idx="1866">
                  <c:v>4.178665939</c:v>
                </c:pt>
                <c:pt idx="1867">
                  <c:v>4.096925417</c:v>
                </c:pt>
                <c:pt idx="1868">
                  <c:v>3.97257093</c:v>
                </c:pt>
                <c:pt idx="1869">
                  <c:v>3.749928537</c:v>
                </c:pt>
                <c:pt idx="1870">
                  <c:v>3.659309364</c:v>
                </c:pt>
                <c:pt idx="1871">
                  <c:v>3.557240468</c:v>
                </c:pt>
                <c:pt idx="1872">
                  <c:v>3.413816455</c:v>
                </c:pt>
                <c:pt idx="1873">
                  <c:v>3.291348014</c:v>
                </c:pt>
                <c:pt idx="1874">
                  <c:v>3.091462723</c:v>
                </c:pt>
                <c:pt idx="1875">
                  <c:v>2.89633258</c:v>
                </c:pt>
                <c:pt idx="1876">
                  <c:v>2.76388233</c:v>
                </c:pt>
                <c:pt idx="1877">
                  <c:v>2.657116112</c:v>
                </c:pt>
                <c:pt idx="1878">
                  <c:v>2.510102384</c:v>
                </c:pt>
                <c:pt idx="1879">
                  <c:v>2.325679111</c:v>
                </c:pt>
                <c:pt idx="1880">
                  <c:v>2.149876492</c:v>
                </c:pt>
                <c:pt idx="1881">
                  <c:v>2.051148211</c:v>
                </c:pt>
                <c:pt idx="1882">
                  <c:v>1.907030275</c:v>
                </c:pt>
                <c:pt idx="1883">
                  <c:v>1.757663438</c:v>
                </c:pt>
                <c:pt idx="1884">
                  <c:v>1.576972223</c:v>
                </c:pt>
                <c:pt idx="1885">
                  <c:v>1.420643919</c:v>
                </c:pt>
                <c:pt idx="1886">
                  <c:v>1.266730999</c:v>
                </c:pt>
                <c:pt idx="1887">
                  <c:v>1.144774104</c:v>
                </c:pt>
                <c:pt idx="1888">
                  <c:v>1.012928812</c:v>
                </c:pt>
                <c:pt idx="1889">
                  <c:v>0.871226261</c:v>
                </c:pt>
                <c:pt idx="1890">
                  <c:v>0.652582818</c:v>
                </c:pt>
                <c:pt idx="1891">
                  <c:v>0.540403115</c:v>
                </c:pt>
                <c:pt idx="1892">
                  <c:v>0.364031123</c:v>
                </c:pt>
                <c:pt idx="1893">
                  <c:v>0.231776595</c:v>
                </c:pt>
                <c:pt idx="1894">
                  <c:v>0.105883023</c:v>
                </c:pt>
                <c:pt idx="1895">
                  <c:v>-0.024440977</c:v>
                </c:pt>
                <c:pt idx="1896">
                  <c:v>-0.179399229</c:v>
                </c:pt>
                <c:pt idx="1897">
                  <c:v>-0.309741022</c:v>
                </c:pt>
                <c:pt idx="1898">
                  <c:v>-0.471131402</c:v>
                </c:pt>
                <c:pt idx="1899">
                  <c:v>-0.591927312</c:v>
                </c:pt>
                <c:pt idx="1900">
                  <c:v>-0.741231874</c:v>
                </c:pt>
                <c:pt idx="1901">
                  <c:v>-0.899855461</c:v>
                </c:pt>
                <c:pt idx="1902">
                  <c:v>-1.043110441</c:v>
                </c:pt>
                <c:pt idx="1903">
                  <c:v>-1.114508848</c:v>
                </c:pt>
                <c:pt idx="1904">
                  <c:v>-1.229811204</c:v>
                </c:pt>
                <c:pt idx="1905">
                  <c:v>-1.352933533</c:v>
                </c:pt>
                <c:pt idx="1906">
                  <c:v>-1.523589559</c:v>
                </c:pt>
                <c:pt idx="1907">
                  <c:v>-1.673592492</c:v>
                </c:pt>
                <c:pt idx="1908">
                  <c:v>-1.824751963</c:v>
                </c:pt>
                <c:pt idx="1909">
                  <c:v>-1.899539915</c:v>
                </c:pt>
                <c:pt idx="1910">
                  <c:v>-2.010011501</c:v>
                </c:pt>
                <c:pt idx="1911">
                  <c:v>-2.180698666</c:v>
                </c:pt>
                <c:pt idx="1912">
                  <c:v>-2.306939198</c:v>
                </c:pt>
                <c:pt idx="1913">
                  <c:v>-2.39383521</c:v>
                </c:pt>
                <c:pt idx="1914">
                  <c:v>-2.492928245</c:v>
                </c:pt>
                <c:pt idx="1915">
                  <c:v>-2.618643887</c:v>
                </c:pt>
                <c:pt idx="1916">
                  <c:v>-2.741935249</c:v>
                </c:pt>
                <c:pt idx="1917">
                  <c:v>-2.89522097</c:v>
                </c:pt>
                <c:pt idx="1918">
                  <c:v>-3.010621186</c:v>
                </c:pt>
                <c:pt idx="1919">
                  <c:v>-3.150348727</c:v>
                </c:pt>
                <c:pt idx="1920">
                  <c:v>-3.264436718</c:v>
                </c:pt>
                <c:pt idx="1921">
                  <c:v>-3.375126267</c:v>
                </c:pt>
                <c:pt idx="1922">
                  <c:v>-3.531574673</c:v>
                </c:pt>
                <c:pt idx="1923">
                  <c:v>-3.645119981</c:v>
                </c:pt>
                <c:pt idx="1924">
                  <c:v>-3.74508042</c:v>
                </c:pt>
                <c:pt idx="1925">
                  <c:v>-3.865880777</c:v>
                </c:pt>
                <c:pt idx="1926">
                  <c:v>-3.997494762</c:v>
                </c:pt>
                <c:pt idx="1927">
                  <c:v>-4.141888487</c:v>
                </c:pt>
                <c:pt idx="1928">
                  <c:v>-4.279463089</c:v>
                </c:pt>
                <c:pt idx="1929">
                  <c:v>-4.415992358</c:v>
                </c:pt>
                <c:pt idx="1930">
                  <c:v>-4.530969993</c:v>
                </c:pt>
                <c:pt idx="1931">
                  <c:v>-4.702733627</c:v>
                </c:pt>
                <c:pt idx="1932">
                  <c:v>-4.894621016</c:v>
                </c:pt>
                <c:pt idx="1933">
                  <c:v>-5.053142293</c:v>
                </c:pt>
                <c:pt idx="1934">
                  <c:v>-5.144784557</c:v>
                </c:pt>
                <c:pt idx="1935">
                  <c:v>-5.2736273</c:v>
                </c:pt>
                <c:pt idx="1936">
                  <c:v>-5.398902568</c:v>
                </c:pt>
                <c:pt idx="1937">
                  <c:v>-5.535436286</c:v>
                </c:pt>
                <c:pt idx="1938">
                  <c:v>-5.680586209</c:v>
                </c:pt>
                <c:pt idx="1939">
                  <c:v>-5.847861587</c:v>
                </c:pt>
                <c:pt idx="1940">
                  <c:v>-5.960210323</c:v>
                </c:pt>
                <c:pt idx="1941">
                  <c:v>-6.071033319</c:v>
                </c:pt>
                <c:pt idx="1942">
                  <c:v>-6.225795849</c:v>
                </c:pt>
                <c:pt idx="1943">
                  <c:v>-6.405886554</c:v>
                </c:pt>
                <c:pt idx="1944">
                  <c:v>-6.571573917</c:v>
                </c:pt>
                <c:pt idx="1945">
                  <c:v>-6.639822983</c:v>
                </c:pt>
                <c:pt idx="1946">
                  <c:v>-6.765107148</c:v>
                </c:pt>
                <c:pt idx="1947">
                  <c:v>-6.875832283</c:v>
                </c:pt>
                <c:pt idx="1948">
                  <c:v>-7.037547384</c:v>
                </c:pt>
                <c:pt idx="1949">
                  <c:v>-7.186313711</c:v>
                </c:pt>
                <c:pt idx="1950">
                  <c:v>-7.263552633</c:v>
                </c:pt>
                <c:pt idx="1951">
                  <c:v>-7.348771665</c:v>
                </c:pt>
                <c:pt idx="1952">
                  <c:v>-7.474927682</c:v>
                </c:pt>
                <c:pt idx="1953">
                  <c:v>-7.622199407</c:v>
                </c:pt>
                <c:pt idx="1954">
                  <c:v>-7.79363832</c:v>
                </c:pt>
                <c:pt idx="1955">
                  <c:v>-7.882291379</c:v>
                </c:pt>
                <c:pt idx="1956">
                  <c:v>-7.974890011</c:v>
                </c:pt>
                <c:pt idx="1957">
                  <c:v>-8.067030476</c:v>
                </c:pt>
                <c:pt idx="1958">
                  <c:v>-8.156074978</c:v>
                </c:pt>
                <c:pt idx="1959">
                  <c:v>-8.252579148</c:v>
                </c:pt>
                <c:pt idx="1960">
                  <c:v>-8.348118055</c:v>
                </c:pt>
                <c:pt idx="1961">
                  <c:v>-8.390091475</c:v>
                </c:pt>
                <c:pt idx="1962">
                  <c:v>-8.490083051</c:v>
                </c:pt>
                <c:pt idx="1963">
                  <c:v>-8.577152543</c:v>
                </c:pt>
                <c:pt idx="1964">
                  <c:v>-8.682388573</c:v>
                </c:pt>
                <c:pt idx="1965">
                  <c:v>-8.72622135</c:v>
                </c:pt>
                <c:pt idx="1966">
                  <c:v>-8.73770221</c:v>
                </c:pt>
                <c:pt idx="1967">
                  <c:v>-8.78140154</c:v>
                </c:pt>
                <c:pt idx="1968">
                  <c:v>-8.849828535</c:v>
                </c:pt>
                <c:pt idx="1969">
                  <c:v>-8.941510833</c:v>
                </c:pt>
                <c:pt idx="1970">
                  <c:v>-9.014394946</c:v>
                </c:pt>
                <c:pt idx="1971">
                  <c:v>-9.069668549</c:v>
                </c:pt>
                <c:pt idx="1972">
                  <c:v>-9.111383972</c:v>
                </c:pt>
                <c:pt idx="1973">
                  <c:v>-9.144932461</c:v>
                </c:pt>
                <c:pt idx="1974">
                  <c:v>-9.204120499</c:v>
                </c:pt>
                <c:pt idx="1975">
                  <c:v>-9.266724772</c:v>
                </c:pt>
                <c:pt idx="1976">
                  <c:v>-9.321829342</c:v>
                </c:pt>
                <c:pt idx="1977">
                  <c:v>-9.274518056</c:v>
                </c:pt>
                <c:pt idx="1978">
                  <c:v>-9.299210135</c:v>
                </c:pt>
                <c:pt idx="1979">
                  <c:v>-9.304645862</c:v>
                </c:pt>
                <c:pt idx="1980">
                  <c:v>-9.32936463</c:v>
                </c:pt>
                <c:pt idx="1981">
                  <c:v>-9.348340744</c:v>
                </c:pt>
                <c:pt idx="1982">
                  <c:v>-9.287720378</c:v>
                </c:pt>
                <c:pt idx="1983">
                  <c:v>-9.286603874</c:v>
                </c:pt>
                <c:pt idx="1984">
                  <c:v>-9.299009965</c:v>
                </c:pt>
                <c:pt idx="1985">
                  <c:v>-9.320913009</c:v>
                </c:pt>
                <c:pt idx="1986">
                  <c:v>-9.302008066</c:v>
                </c:pt>
                <c:pt idx="1987">
                  <c:v>-9.257850569</c:v>
                </c:pt>
                <c:pt idx="1988">
                  <c:v>-9.225774442</c:v>
                </c:pt>
                <c:pt idx="1989">
                  <c:v>-9.156026326</c:v>
                </c:pt>
                <c:pt idx="1990">
                  <c:v>-9.111401765</c:v>
                </c:pt>
                <c:pt idx="1991">
                  <c:v>-9.039260505</c:v>
                </c:pt>
                <c:pt idx="1992">
                  <c:v>-8.922792716</c:v>
                </c:pt>
                <c:pt idx="1993">
                  <c:v>-8.808807034</c:v>
                </c:pt>
                <c:pt idx="1994">
                  <c:v>-8.678144969</c:v>
                </c:pt>
                <c:pt idx="1995">
                  <c:v>-8.625211131</c:v>
                </c:pt>
                <c:pt idx="1996">
                  <c:v>-8.562264345</c:v>
                </c:pt>
                <c:pt idx="1997">
                  <c:v>-8.501630635</c:v>
                </c:pt>
                <c:pt idx="1998">
                  <c:v>-8.388810387</c:v>
                </c:pt>
                <c:pt idx="1999">
                  <c:v>-8.327758544</c:v>
                </c:pt>
                <c:pt idx="2000">
                  <c:v>-8.282497888</c:v>
                </c:pt>
                <c:pt idx="2001">
                  <c:v>-8.139594317</c:v>
                </c:pt>
                <c:pt idx="2002">
                  <c:v>-8.064045719</c:v>
                </c:pt>
                <c:pt idx="2003">
                  <c:v>-7.91620907</c:v>
                </c:pt>
                <c:pt idx="2004">
                  <c:v>-7.763657306</c:v>
                </c:pt>
                <c:pt idx="2005">
                  <c:v>-7.690653091</c:v>
                </c:pt>
                <c:pt idx="2006">
                  <c:v>-7.615220147</c:v>
                </c:pt>
                <c:pt idx="2007">
                  <c:v>-7.570791308</c:v>
                </c:pt>
                <c:pt idx="2008">
                  <c:v>-7.485901445</c:v>
                </c:pt>
                <c:pt idx="2009">
                  <c:v>-7.390531571</c:v>
                </c:pt>
                <c:pt idx="2010">
                  <c:v>-7.342174952</c:v>
                </c:pt>
                <c:pt idx="2011">
                  <c:v>-7.263694977</c:v>
                </c:pt>
                <c:pt idx="2012">
                  <c:v>-7.202478549</c:v>
                </c:pt>
                <c:pt idx="2013">
                  <c:v>-7.16775573</c:v>
                </c:pt>
                <c:pt idx="2014">
                  <c:v>-7.077750412</c:v>
                </c:pt>
                <c:pt idx="2015">
                  <c:v>-7.07930729</c:v>
                </c:pt>
                <c:pt idx="2016">
                  <c:v>-7.045607562</c:v>
                </c:pt>
                <c:pt idx="2017">
                  <c:v>-7.037929931</c:v>
                </c:pt>
                <c:pt idx="2018">
                  <c:v>-7.037969965</c:v>
                </c:pt>
                <c:pt idx="2019">
                  <c:v>-6.969298318</c:v>
                </c:pt>
                <c:pt idx="2020">
                  <c:v>-6.971762633</c:v>
                </c:pt>
                <c:pt idx="2021">
                  <c:v>-6.972581106</c:v>
                </c:pt>
                <c:pt idx="2022">
                  <c:v>-7.010244199</c:v>
                </c:pt>
                <c:pt idx="2023">
                  <c:v>-7.029865305</c:v>
                </c:pt>
                <c:pt idx="2024">
                  <c:v>-7.024167133</c:v>
                </c:pt>
                <c:pt idx="2025">
                  <c:v>-7.012050177</c:v>
                </c:pt>
                <c:pt idx="2026">
                  <c:v>-7.055189031</c:v>
                </c:pt>
                <c:pt idx="2027">
                  <c:v>-7.121636567</c:v>
                </c:pt>
                <c:pt idx="2028">
                  <c:v>-7.124212088</c:v>
                </c:pt>
                <c:pt idx="2029">
                  <c:v>-7.154775819</c:v>
                </c:pt>
                <c:pt idx="2030">
                  <c:v>-7.168333999</c:v>
                </c:pt>
                <c:pt idx="2031">
                  <c:v>-7.199729548</c:v>
                </c:pt>
                <c:pt idx="2032">
                  <c:v>-7.292835277</c:v>
                </c:pt>
                <c:pt idx="2033">
                  <c:v>-7.338500721</c:v>
                </c:pt>
                <c:pt idx="2034">
                  <c:v>-7.385340496</c:v>
                </c:pt>
                <c:pt idx="2035">
                  <c:v>-7.451761343</c:v>
                </c:pt>
                <c:pt idx="2036">
                  <c:v>-7.529929943</c:v>
                </c:pt>
                <c:pt idx="2037">
                  <c:v>-7.648951012</c:v>
                </c:pt>
                <c:pt idx="2038">
                  <c:v>-7.745619767</c:v>
                </c:pt>
                <c:pt idx="2039">
                  <c:v>-7.853257836</c:v>
                </c:pt>
                <c:pt idx="2040">
                  <c:v>-7.911694125</c:v>
                </c:pt>
                <c:pt idx="2041">
                  <c:v>-8.032716893</c:v>
                </c:pt>
                <c:pt idx="2042">
                  <c:v>-8.189103024</c:v>
                </c:pt>
                <c:pt idx="2043">
                  <c:v>-8.335961065</c:v>
                </c:pt>
                <c:pt idx="2044">
                  <c:v>-8.445298355</c:v>
                </c:pt>
                <c:pt idx="2045">
                  <c:v>-8.554951469</c:v>
                </c:pt>
                <c:pt idx="2046">
                  <c:v>-8.634450087</c:v>
                </c:pt>
                <c:pt idx="2047">
                  <c:v>-8.724571059</c:v>
                </c:pt>
                <c:pt idx="2048">
                  <c:v>-8.83898377</c:v>
                </c:pt>
                <c:pt idx="2049">
                  <c:v>-8.92223224</c:v>
                </c:pt>
                <c:pt idx="2050">
                  <c:v>-8.978826965</c:v>
                </c:pt>
                <c:pt idx="2051">
                  <c:v>-9.072849028</c:v>
                </c:pt>
                <c:pt idx="2052">
                  <c:v>-9.197852955</c:v>
                </c:pt>
                <c:pt idx="2053">
                  <c:v>-9.270047593</c:v>
                </c:pt>
                <c:pt idx="2054">
                  <c:v>-9.332296008</c:v>
                </c:pt>
                <c:pt idx="2055">
                  <c:v>-9.327660961</c:v>
                </c:pt>
                <c:pt idx="2056">
                  <c:v>-9.314961288</c:v>
                </c:pt>
                <c:pt idx="2057">
                  <c:v>-9.468958724</c:v>
                </c:pt>
                <c:pt idx="2058">
                  <c:v>-9.519993172</c:v>
                </c:pt>
                <c:pt idx="2059">
                  <c:v>-9.569110436</c:v>
                </c:pt>
                <c:pt idx="2060">
                  <c:v>-9.546375575</c:v>
                </c:pt>
                <c:pt idx="2061">
                  <c:v>-9.568296412</c:v>
                </c:pt>
                <c:pt idx="2062">
                  <c:v>-9.576721344</c:v>
                </c:pt>
                <c:pt idx="2063">
                  <c:v>-9.631309921</c:v>
                </c:pt>
                <c:pt idx="2064">
                  <c:v>-9.67936406</c:v>
                </c:pt>
                <c:pt idx="2065">
                  <c:v>-9.669969416</c:v>
                </c:pt>
                <c:pt idx="2066">
                  <c:v>-9.641625347</c:v>
                </c:pt>
                <c:pt idx="2067">
                  <c:v>-9.65204753</c:v>
                </c:pt>
                <c:pt idx="2068">
                  <c:v>-9.694928388</c:v>
                </c:pt>
                <c:pt idx="2069">
                  <c:v>-9.717302943</c:v>
                </c:pt>
                <c:pt idx="2070">
                  <c:v>-9.685693879</c:v>
                </c:pt>
                <c:pt idx="2071">
                  <c:v>-9.646531735</c:v>
                </c:pt>
                <c:pt idx="2072">
                  <c:v>-9.660886147</c:v>
                </c:pt>
                <c:pt idx="2073">
                  <c:v>-9.649000498</c:v>
                </c:pt>
                <c:pt idx="2074">
                  <c:v>-9.691009504</c:v>
                </c:pt>
                <c:pt idx="2075">
                  <c:v>-9.670236309</c:v>
                </c:pt>
                <c:pt idx="2076">
                  <c:v>-9.620362847</c:v>
                </c:pt>
                <c:pt idx="2077">
                  <c:v>-9.660334567</c:v>
                </c:pt>
                <c:pt idx="2078">
                  <c:v>-9.69489725</c:v>
                </c:pt>
                <c:pt idx="2079">
                  <c:v>-9.700528699</c:v>
                </c:pt>
                <c:pt idx="2080">
                  <c:v>-9.679533092</c:v>
                </c:pt>
                <c:pt idx="2081">
                  <c:v>-9.640357604</c:v>
                </c:pt>
                <c:pt idx="2082">
                  <c:v>-9.57648114</c:v>
                </c:pt>
                <c:pt idx="2083">
                  <c:v>-9.6202294</c:v>
                </c:pt>
                <c:pt idx="2084">
                  <c:v>-9.624837758</c:v>
                </c:pt>
                <c:pt idx="2085">
                  <c:v>-9.683518699</c:v>
                </c:pt>
                <c:pt idx="2086">
                  <c:v>-9.654213814</c:v>
                </c:pt>
                <c:pt idx="2087">
                  <c:v>-9.6341123</c:v>
                </c:pt>
                <c:pt idx="2088">
                  <c:v>-9.590399625</c:v>
                </c:pt>
                <c:pt idx="2089">
                  <c:v>-9.621319215</c:v>
                </c:pt>
                <c:pt idx="2090">
                  <c:v>-9.626061019</c:v>
                </c:pt>
                <c:pt idx="2091">
                  <c:v>-9.645993501</c:v>
                </c:pt>
                <c:pt idx="2092">
                  <c:v>-9.590350695</c:v>
                </c:pt>
                <c:pt idx="2093">
                  <c:v>-9.600657225</c:v>
                </c:pt>
                <c:pt idx="2094">
                  <c:v>-9.603682016</c:v>
                </c:pt>
                <c:pt idx="2095">
                  <c:v>-9.615821213</c:v>
                </c:pt>
                <c:pt idx="2096">
                  <c:v>-9.618917175</c:v>
                </c:pt>
                <c:pt idx="2097">
                  <c:v>-9.56127267</c:v>
                </c:pt>
                <c:pt idx="2098">
                  <c:v>-9.576601242</c:v>
                </c:pt>
                <c:pt idx="2099">
                  <c:v>-9.585537719</c:v>
                </c:pt>
                <c:pt idx="2100">
                  <c:v>-9.559217591</c:v>
                </c:pt>
                <c:pt idx="2101">
                  <c:v>-9.563265473</c:v>
                </c:pt>
                <c:pt idx="2102">
                  <c:v>-9.495665847</c:v>
                </c:pt>
                <c:pt idx="2103">
                  <c:v>-9.410291128</c:v>
                </c:pt>
                <c:pt idx="2104">
                  <c:v>-9.409361449</c:v>
                </c:pt>
                <c:pt idx="2105">
                  <c:v>-9.412501894</c:v>
                </c:pt>
                <c:pt idx="2106">
                  <c:v>-9.360204151</c:v>
                </c:pt>
                <c:pt idx="2107">
                  <c:v>-9.341810754</c:v>
                </c:pt>
                <c:pt idx="2108">
                  <c:v>-9.23841184</c:v>
                </c:pt>
                <c:pt idx="2109">
                  <c:v>-9.221775491</c:v>
                </c:pt>
                <c:pt idx="2110">
                  <c:v>-9.169139683</c:v>
                </c:pt>
                <c:pt idx="2111">
                  <c:v>-9.110592189</c:v>
                </c:pt>
                <c:pt idx="2112">
                  <c:v>-9.062288949</c:v>
                </c:pt>
                <c:pt idx="2113">
                  <c:v>-8.999907088</c:v>
                </c:pt>
                <c:pt idx="2114">
                  <c:v>-8.905462444</c:v>
                </c:pt>
                <c:pt idx="2115">
                  <c:v>-8.820470272</c:v>
                </c:pt>
                <c:pt idx="2116">
                  <c:v>-8.764725157</c:v>
                </c:pt>
                <c:pt idx="2117">
                  <c:v>-8.781116854</c:v>
                </c:pt>
                <c:pt idx="2118">
                  <c:v>-8.698735788</c:v>
                </c:pt>
                <c:pt idx="2119">
                  <c:v>-8.572219465</c:v>
                </c:pt>
                <c:pt idx="2120">
                  <c:v>-8.527345804</c:v>
                </c:pt>
                <c:pt idx="2121">
                  <c:v>-8.48535904</c:v>
                </c:pt>
                <c:pt idx="2122">
                  <c:v>-8.45233989</c:v>
                </c:pt>
                <c:pt idx="2123">
                  <c:v>-8.391639456</c:v>
                </c:pt>
                <c:pt idx="2124">
                  <c:v>-8.304743445</c:v>
                </c:pt>
                <c:pt idx="2125">
                  <c:v>-8.219448793</c:v>
                </c:pt>
                <c:pt idx="2126">
                  <c:v>-8.138282091</c:v>
                </c:pt>
                <c:pt idx="2127">
                  <c:v>-8.143842368</c:v>
                </c:pt>
                <c:pt idx="2128">
                  <c:v>-8.104884842</c:v>
                </c:pt>
                <c:pt idx="2129">
                  <c:v>-8.046390727</c:v>
                </c:pt>
                <c:pt idx="2130">
                  <c:v>-7.932654145</c:v>
                </c:pt>
                <c:pt idx="2131">
                  <c:v>-7.933672788</c:v>
                </c:pt>
                <c:pt idx="2132">
                  <c:v>-7.955193285</c:v>
                </c:pt>
                <c:pt idx="2133">
                  <c:v>-7.880294128</c:v>
                </c:pt>
                <c:pt idx="2134">
                  <c:v>-7.851353997</c:v>
                </c:pt>
                <c:pt idx="2135">
                  <c:v>-7.790889319</c:v>
                </c:pt>
                <c:pt idx="2136">
                  <c:v>-7.771784207</c:v>
                </c:pt>
                <c:pt idx="2137">
                  <c:v>-7.721336924</c:v>
                </c:pt>
                <c:pt idx="2138">
                  <c:v>-7.723343072</c:v>
                </c:pt>
                <c:pt idx="2139">
                  <c:v>-7.767785255</c:v>
                </c:pt>
                <c:pt idx="2140">
                  <c:v>-7.736411948</c:v>
                </c:pt>
                <c:pt idx="2141">
                  <c:v>-7.62964573</c:v>
                </c:pt>
                <c:pt idx="2142">
                  <c:v>-7.606808559</c:v>
                </c:pt>
                <c:pt idx="2143">
                  <c:v>-7.603036467</c:v>
                </c:pt>
                <c:pt idx="2144">
                  <c:v>-7.596115034</c:v>
                </c:pt>
                <c:pt idx="2145">
                  <c:v>-7.553505518</c:v>
                </c:pt>
                <c:pt idx="2146">
                  <c:v>-7.49134162</c:v>
                </c:pt>
                <c:pt idx="2147">
                  <c:v>-7.40074024</c:v>
                </c:pt>
                <c:pt idx="2148">
                  <c:v>-7.409303067</c:v>
                </c:pt>
                <c:pt idx="2149">
                  <c:v>-7.391541317</c:v>
                </c:pt>
                <c:pt idx="2150">
                  <c:v>-7.324657855</c:v>
                </c:pt>
                <c:pt idx="2151">
                  <c:v>-7.237735155</c:v>
                </c:pt>
                <c:pt idx="2152">
                  <c:v>-7.189654326</c:v>
                </c:pt>
                <c:pt idx="2153">
                  <c:v>-7.14079061</c:v>
                </c:pt>
                <c:pt idx="2154">
                  <c:v>-7.102357975</c:v>
                </c:pt>
                <c:pt idx="2155">
                  <c:v>-7.074494314</c:v>
                </c:pt>
                <c:pt idx="2156">
                  <c:v>-6.992277831</c:v>
                </c:pt>
                <c:pt idx="2157">
                  <c:v>-6.927547309</c:v>
                </c:pt>
                <c:pt idx="2158">
                  <c:v>-6.906965387</c:v>
                </c:pt>
                <c:pt idx="2159">
                  <c:v>-6.814366755</c:v>
                </c:pt>
                <c:pt idx="2160">
                  <c:v>-6.797414582</c:v>
                </c:pt>
                <c:pt idx="2161">
                  <c:v>-6.710242781</c:v>
                </c:pt>
                <c:pt idx="2162">
                  <c:v>-6.655569688</c:v>
                </c:pt>
                <c:pt idx="2163">
                  <c:v>-6.557143886</c:v>
                </c:pt>
                <c:pt idx="2164">
                  <c:v>-6.526371088</c:v>
                </c:pt>
                <c:pt idx="2165">
                  <c:v>-6.493409765</c:v>
                </c:pt>
                <c:pt idx="2166">
                  <c:v>-6.41590395</c:v>
                </c:pt>
                <c:pt idx="2167">
                  <c:v>-6.325284777</c:v>
                </c:pt>
                <c:pt idx="2168">
                  <c:v>-6.17424096</c:v>
                </c:pt>
                <c:pt idx="2169">
                  <c:v>-6.163191577</c:v>
                </c:pt>
                <c:pt idx="2170">
                  <c:v>-6.10555152</c:v>
                </c:pt>
                <c:pt idx="2171">
                  <c:v>-6.087126985</c:v>
                </c:pt>
                <c:pt idx="2172">
                  <c:v>-5.977487216</c:v>
                </c:pt>
                <c:pt idx="2173">
                  <c:v>-5.847670313</c:v>
                </c:pt>
                <c:pt idx="2174">
                  <c:v>-5.815772115</c:v>
                </c:pt>
                <c:pt idx="2175">
                  <c:v>-5.738679985</c:v>
                </c:pt>
                <c:pt idx="2176">
                  <c:v>-5.692903335</c:v>
                </c:pt>
                <c:pt idx="2177">
                  <c:v>-5.614783665</c:v>
                </c:pt>
                <c:pt idx="2178">
                  <c:v>-5.527140352</c:v>
                </c:pt>
                <c:pt idx="2179">
                  <c:v>-5.458811218</c:v>
                </c:pt>
                <c:pt idx="2180">
                  <c:v>-5.389725887</c:v>
                </c:pt>
                <c:pt idx="2181">
                  <c:v>-5.342961732</c:v>
                </c:pt>
                <c:pt idx="2182">
                  <c:v>-5.300178735</c:v>
                </c:pt>
                <c:pt idx="2183">
                  <c:v>-5.191766675</c:v>
                </c:pt>
                <c:pt idx="2184">
                  <c:v>-5.075948326</c:v>
                </c:pt>
                <c:pt idx="2185">
                  <c:v>-5.020296624</c:v>
                </c:pt>
                <c:pt idx="2186">
                  <c:v>-4.979995735</c:v>
                </c:pt>
                <c:pt idx="2187">
                  <c:v>-4.923707938</c:v>
                </c:pt>
                <c:pt idx="2188">
                  <c:v>-4.826354157</c:v>
                </c:pt>
                <c:pt idx="2189">
                  <c:v>-4.718524814</c:v>
                </c:pt>
                <c:pt idx="2190">
                  <c:v>-4.618786786</c:v>
                </c:pt>
                <c:pt idx="2191">
                  <c:v>-4.534061507</c:v>
                </c:pt>
                <c:pt idx="2192">
                  <c:v>-4.474699988</c:v>
                </c:pt>
                <c:pt idx="2193">
                  <c:v>-4.415316228</c:v>
                </c:pt>
                <c:pt idx="2194">
                  <c:v>-4.244629064</c:v>
                </c:pt>
                <c:pt idx="2195">
                  <c:v>-4.152960111</c:v>
                </c:pt>
                <c:pt idx="2196">
                  <c:v>-4.084675459</c:v>
                </c:pt>
                <c:pt idx="2197">
                  <c:v>-3.995986814</c:v>
                </c:pt>
                <c:pt idx="2198">
                  <c:v>-3.905131886</c:v>
                </c:pt>
                <c:pt idx="2199">
                  <c:v>-3.802422446</c:v>
                </c:pt>
                <c:pt idx="2200">
                  <c:v>-3.688614693</c:v>
                </c:pt>
                <c:pt idx="2201">
                  <c:v>-3.554149399</c:v>
                </c:pt>
                <c:pt idx="2202">
                  <c:v>-3.485446614</c:v>
                </c:pt>
                <c:pt idx="2203">
                  <c:v>-3.415324847</c:v>
                </c:pt>
                <c:pt idx="2204">
                  <c:v>-3.257648731</c:v>
                </c:pt>
                <c:pt idx="2205">
                  <c:v>-3.082491104</c:v>
                </c:pt>
                <c:pt idx="2206">
                  <c:v>-3.000626032</c:v>
                </c:pt>
                <c:pt idx="2207">
                  <c:v>-2.943066042</c:v>
                </c:pt>
                <c:pt idx="2208">
                  <c:v>-2.805567061</c:v>
                </c:pt>
                <c:pt idx="2209">
                  <c:v>-2.658055132</c:v>
                </c:pt>
                <c:pt idx="2210">
                  <c:v>-2.540715491</c:v>
                </c:pt>
                <c:pt idx="2211">
                  <c:v>-2.383226201</c:v>
                </c:pt>
                <c:pt idx="2212">
                  <c:v>-2.325639522</c:v>
                </c:pt>
                <c:pt idx="2213">
                  <c:v>-2.22696462</c:v>
                </c:pt>
                <c:pt idx="2214">
                  <c:v>-2.121541765</c:v>
                </c:pt>
                <c:pt idx="2215">
                  <c:v>-1.960057971</c:v>
                </c:pt>
                <c:pt idx="2216">
                  <c:v>-1.839800297</c:v>
                </c:pt>
                <c:pt idx="2217">
                  <c:v>-1.765265894</c:v>
                </c:pt>
                <c:pt idx="2218">
                  <c:v>-1.666675508</c:v>
                </c:pt>
                <c:pt idx="2219">
                  <c:v>-1.518171625</c:v>
                </c:pt>
                <c:pt idx="2220">
                  <c:v>-1.376157698</c:v>
                </c:pt>
                <c:pt idx="2221">
                  <c:v>-1.23852527</c:v>
                </c:pt>
                <c:pt idx="2222">
                  <c:v>-1.123836769</c:v>
                </c:pt>
                <c:pt idx="2223">
                  <c:v>-0.998517018</c:v>
                </c:pt>
                <c:pt idx="2224">
                  <c:v>-0.932060586</c:v>
                </c:pt>
                <c:pt idx="2225">
                  <c:v>-0.777880773</c:v>
                </c:pt>
                <c:pt idx="2226">
                  <c:v>-0.58467671</c:v>
                </c:pt>
                <c:pt idx="2227">
                  <c:v>-0.45330293</c:v>
                </c:pt>
                <c:pt idx="2228">
                  <c:v>-0.357034515</c:v>
                </c:pt>
                <c:pt idx="2229">
                  <c:v>-0.275529748</c:v>
                </c:pt>
                <c:pt idx="2230">
                  <c:v>-0.144231588</c:v>
                </c:pt>
                <c:pt idx="2231">
                  <c:v>0.035365364</c:v>
                </c:pt>
                <c:pt idx="2232">
                  <c:v>0.209571072</c:v>
                </c:pt>
                <c:pt idx="2233">
                  <c:v>0.327595739</c:v>
                </c:pt>
                <c:pt idx="2234">
                  <c:v>0.467412244</c:v>
                </c:pt>
                <c:pt idx="2235">
                  <c:v>0.556701399</c:v>
                </c:pt>
                <c:pt idx="2236">
                  <c:v>0.722250867</c:v>
                </c:pt>
                <c:pt idx="2237">
                  <c:v>0.877636148</c:v>
                </c:pt>
                <c:pt idx="2238">
                  <c:v>1.0657381</c:v>
                </c:pt>
                <c:pt idx="2239">
                  <c:v>1.17185043</c:v>
                </c:pt>
                <c:pt idx="2240">
                  <c:v>1.277829312</c:v>
                </c:pt>
                <c:pt idx="2241">
                  <c:v>1.496486099</c:v>
                </c:pt>
                <c:pt idx="2242">
                  <c:v>1.658356888</c:v>
                </c:pt>
                <c:pt idx="2243">
                  <c:v>1.829457737</c:v>
                </c:pt>
                <c:pt idx="2244">
                  <c:v>1.986199726</c:v>
                </c:pt>
                <c:pt idx="2245">
                  <c:v>2.146647083</c:v>
                </c:pt>
                <c:pt idx="2246">
                  <c:v>2.251095778</c:v>
                </c:pt>
                <c:pt idx="2247">
                  <c:v>2.454450682</c:v>
                </c:pt>
                <c:pt idx="2248">
                  <c:v>2.650879705</c:v>
                </c:pt>
                <c:pt idx="2249">
                  <c:v>2.793547521</c:v>
                </c:pt>
                <c:pt idx="2250">
                  <c:v>2.900064638</c:v>
                </c:pt>
                <c:pt idx="2251">
                  <c:v>3.031998895</c:v>
                </c:pt>
                <c:pt idx="2252">
                  <c:v>3.205288268</c:v>
                </c:pt>
                <c:pt idx="2253">
                  <c:v>3.439006734</c:v>
                </c:pt>
                <c:pt idx="2254">
                  <c:v>3.545875261</c:v>
                </c:pt>
                <c:pt idx="2255">
                  <c:v>3.769362817</c:v>
                </c:pt>
                <c:pt idx="2256">
                  <c:v>3.858229391</c:v>
                </c:pt>
                <c:pt idx="2257">
                  <c:v>3.968042641</c:v>
                </c:pt>
                <c:pt idx="2258">
                  <c:v>4.150019391</c:v>
                </c:pt>
                <c:pt idx="2259">
                  <c:v>4.344273234</c:v>
                </c:pt>
                <c:pt idx="2260">
                  <c:v>4.498177258</c:v>
                </c:pt>
                <c:pt idx="2261">
                  <c:v>4.577809323</c:v>
                </c:pt>
                <c:pt idx="2262">
                  <c:v>4.711892071</c:v>
                </c:pt>
                <c:pt idx="2263">
                  <c:v>4.909148463</c:v>
                </c:pt>
                <c:pt idx="2264">
                  <c:v>5.026230107</c:v>
                </c:pt>
                <c:pt idx="2265">
                  <c:v>5.233196968</c:v>
                </c:pt>
                <c:pt idx="2266">
                  <c:v>5.345732529</c:v>
                </c:pt>
                <c:pt idx="2267">
                  <c:v>5.43273085</c:v>
                </c:pt>
                <c:pt idx="2268">
                  <c:v>5.590567101</c:v>
                </c:pt>
                <c:pt idx="2269">
                  <c:v>5.737118214</c:v>
                </c:pt>
                <c:pt idx="2270">
                  <c:v>5.902436374</c:v>
                </c:pt>
                <c:pt idx="2271">
                  <c:v>5.947456827</c:v>
                </c:pt>
                <c:pt idx="2272">
                  <c:v>5.986819141</c:v>
                </c:pt>
                <c:pt idx="2273">
                  <c:v>6.161327327</c:v>
                </c:pt>
                <c:pt idx="2274">
                  <c:v>6.28724314</c:v>
                </c:pt>
                <c:pt idx="2275">
                  <c:v>6.404711779</c:v>
                </c:pt>
                <c:pt idx="2276">
                  <c:v>6.518368292</c:v>
                </c:pt>
                <c:pt idx="2277">
                  <c:v>6.632233872</c:v>
                </c:pt>
                <c:pt idx="2278">
                  <c:v>6.715046416</c:v>
                </c:pt>
                <c:pt idx="2279">
                  <c:v>6.775092961</c:v>
                </c:pt>
                <c:pt idx="2280">
                  <c:v>6.887072495</c:v>
                </c:pt>
                <c:pt idx="2281">
                  <c:v>7.020407941</c:v>
                </c:pt>
                <c:pt idx="2282">
                  <c:v>7.090854428</c:v>
                </c:pt>
                <c:pt idx="2283">
                  <c:v>7.125132425</c:v>
                </c:pt>
                <c:pt idx="2284">
                  <c:v>7.228286687</c:v>
                </c:pt>
                <c:pt idx="2285">
                  <c:v>7.341734134</c:v>
                </c:pt>
                <c:pt idx="2286">
                  <c:v>7.420894688</c:v>
                </c:pt>
                <c:pt idx="2287">
                  <c:v>7.49918339</c:v>
                </c:pt>
                <c:pt idx="2288">
                  <c:v>7.537651611</c:v>
                </c:pt>
                <c:pt idx="2289">
                  <c:v>7.591177063</c:v>
                </c:pt>
                <c:pt idx="2290">
                  <c:v>7.650792131</c:v>
                </c:pt>
                <c:pt idx="2291">
                  <c:v>7.708885907</c:v>
                </c:pt>
                <c:pt idx="2292">
                  <c:v>7.821474847</c:v>
                </c:pt>
                <c:pt idx="2293">
                  <c:v>7.805118736</c:v>
                </c:pt>
                <c:pt idx="2294">
                  <c:v>7.854462859</c:v>
                </c:pt>
                <c:pt idx="2295">
                  <c:v>7.902001005</c:v>
                </c:pt>
                <c:pt idx="2296">
                  <c:v>8.000110983</c:v>
                </c:pt>
                <c:pt idx="2297">
                  <c:v>8.064934918</c:v>
                </c:pt>
                <c:pt idx="2298">
                  <c:v>8.136515702</c:v>
                </c:pt>
                <c:pt idx="2299">
                  <c:v>8.171478725</c:v>
                </c:pt>
                <c:pt idx="2300">
                  <c:v>8.154993615</c:v>
                </c:pt>
                <c:pt idx="2301">
                  <c:v>8.170793699</c:v>
                </c:pt>
                <c:pt idx="2302">
                  <c:v>8.252267328</c:v>
                </c:pt>
                <c:pt idx="2303">
                  <c:v>8.286296224</c:v>
                </c:pt>
                <c:pt idx="2304">
                  <c:v>8.205120626</c:v>
                </c:pt>
                <c:pt idx="2305">
                  <c:v>8.20888827</c:v>
                </c:pt>
                <c:pt idx="2306">
                  <c:v>8.278685317</c:v>
                </c:pt>
                <c:pt idx="2307">
                  <c:v>8.33243318</c:v>
                </c:pt>
                <c:pt idx="2308">
                  <c:v>8.322691574</c:v>
                </c:pt>
                <c:pt idx="2309">
                  <c:v>8.265598649</c:v>
                </c:pt>
                <c:pt idx="2310">
                  <c:v>8.297897187</c:v>
                </c:pt>
                <c:pt idx="2311">
                  <c:v>8.292381392</c:v>
                </c:pt>
                <c:pt idx="2312">
                  <c:v>8.345008303</c:v>
                </c:pt>
                <c:pt idx="2313">
                  <c:v>8.331138748</c:v>
                </c:pt>
                <c:pt idx="2314">
                  <c:v>8.26694646</c:v>
                </c:pt>
                <c:pt idx="2315">
                  <c:v>8.241778421</c:v>
                </c:pt>
                <c:pt idx="2316">
                  <c:v>8.287136938</c:v>
                </c:pt>
                <c:pt idx="2317">
                  <c:v>8.326214566</c:v>
                </c:pt>
                <c:pt idx="2318">
                  <c:v>8.23367821</c:v>
                </c:pt>
                <c:pt idx="2319">
                  <c:v>8.14755174</c:v>
                </c:pt>
                <c:pt idx="2320">
                  <c:v>8.043828106</c:v>
                </c:pt>
                <c:pt idx="2321">
                  <c:v>7.934837778</c:v>
                </c:pt>
                <c:pt idx="2322">
                  <c:v>7.898816078</c:v>
                </c:pt>
                <c:pt idx="2323">
                  <c:v>7.886832569</c:v>
                </c:pt>
                <c:pt idx="2324">
                  <c:v>7.818983843</c:v>
                </c:pt>
                <c:pt idx="2325">
                  <c:v>7.722057091</c:v>
                </c:pt>
                <c:pt idx="2326">
                  <c:v>7.670257549</c:v>
                </c:pt>
                <c:pt idx="2327">
                  <c:v>7.557361682</c:v>
                </c:pt>
                <c:pt idx="2328">
                  <c:v>7.456742906</c:v>
                </c:pt>
                <c:pt idx="2329">
                  <c:v>7.369686759</c:v>
                </c:pt>
                <c:pt idx="2330">
                  <c:v>7.200191718</c:v>
                </c:pt>
                <c:pt idx="2331">
                  <c:v>7.066420346</c:v>
                </c:pt>
                <c:pt idx="2332">
                  <c:v>6.920549811</c:v>
                </c:pt>
                <c:pt idx="2333">
                  <c:v>6.782045531</c:v>
                </c:pt>
                <c:pt idx="2334">
                  <c:v>6.686208594</c:v>
                </c:pt>
                <c:pt idx="2335">
                  <c:v>6.495188609</c:v>
                </c:pt>
                <c:pt idx="2336">
                  <c:v>6.351101811</c:v>
                </c:pt>
                <c:pt idx="2337">
                  <c:v>6.319817467</c:v>
                </c:pt>
                <c:pt idx="2338">
                  <c:v>6.292447559</c:v>
                </c:pt>
                <c:pt idx="2339">
                  <c:v>6.193029803</c:v>
                </c:pt>
                <c:pt idx="2340">
                  <c:v>6.173533248</c:v>
                </c:pt>
                <c:pt idx="2341">
                  <c:v>6.120715063</c:v>
                </c:pt>
                <c:pt idx="2342">
                  <c:v>6.062394428</c:v>
                </c:pt>
                <c:pt idx="2343">
                  <c:v>6.081330508</c:v>
                </c:pt>
                <c:pt idx="2344">
                  <c:v>6.06276363</c:v>
                </c:pt>
                <c:pt idx="2345">
                  <c:v>6.074831656</c:v>
                </c:pt>
                <c:pt idx="2346">
                  <c:v>6.012765618</c:v>
                </c:pt>
                <c:pt idx="2347">
                  <c:v>6.005715186</c:v>
                </c:pt>
                <c:pt idx="2348">
                  <c:v>6.093109399</c:v>
                </c:pt>
                <c:pt idx="2349">
                  <c:v>6.274272125</c:v>
                </c:pt>
                <c:pt idx="2350">
                  <c:v>6.185570136</c:v>
                </c:pt>
                <c:pt idx="2351">
                  <c:v>6.240412261</c:v>
                </c:pt>
                <c:pt idx="2352">
                  <c:v>6.347756748</c:v>
                </c:pt>
                <c:pt idx="2353">
                  <c:v>6.409177793</c:v>
                </c:pt>
                <c:pt idx="2354">
                  <c:v>6.535244845</c:v>
                </c:pt>
                <c:pt idx="2355">
                  <c:v>6.689544761</c:v>
                </c:pt>
                <c:pt idx="2356">
                  <c:v>6.768887692</c:v>
                </c:pt>
                <c:pt idx="2357">
                  <c:v>6.914042063</c:v>
                </c:pt>
                <c:pt idx="2358">
                  <c:v>7.128023769</c:v>
                </c:pt>
                <c:pt idx="2359">
                  <c:v>7.287883961</c:v>
                </c:pt>
                <c:pt idx="2360">
                  <c:v>7.384201306</c:v>
                </c:pt>
                <c:pt idx="2361">
                  <c:v>7.515677396</c:v>
                </c:pt>
                <c:pt idx="2362">
                  <c:v>7.639902884</c:v>
                </c:pt>
                <c:pt idx="2363">
                  <c:v>7.826888333</c:v>
                </c:pt>
                <c:pt idx="2364">
                  <c:v>7.906733913</c:v>
                </c:pt>
                <c:pt idx="2365">
                  <c:v>8.103011696</c:v>
                </c:pt>
                <c:pt idx="2366">
                  <c:v>8.192674502</c:v>
                </c:pt>
                <c:pt idx="2367">
                  <c:v>8.247316457</c:v>
                </c:pt>
                <c:pt idx="2368">
                  <c:v>8.3797845</c:v>
                </c:pt>
                <c:pt idx="2369">
                  <c:v>8.542420383</c:v>
                </c:pt>
                <c:pt idx="2370">
                  <c:v>8.649711491</c:v>
                </c:pt>
                <c:pt idx="2371">
                  <c:v>8.715135936</c:v>
                </c:pt>
                <c:pt idx="2372">
                  <c:v>8.819299944</c:v>
                </c:pt>
                <c:pt idx="2373">
                  <c:v>8.816181741</c:v>
                </c:pt>
                <c:pt idx="2374">
                  <c:v>8.924994141</c:v>
                </c:pt>
                <c:pt idx="2375">
                  <c:v>8.973083866</c:v>
                </c:pt>
                <c:pt idx="2376">
                  <c:v>9.081624924</c:v>
                </c:pt>
                <c:pt idx="2377">
                  <c:v>9.024425241</c:v>
                </c:pt>
                <c:pt idx="2378">
                  <c:v>9.026756109</c:v>
                </c:pt>
                <c:pt idx="2379">
                  <c:v>9.025114715</c:v>
                </c:pt>
                <c:pt idx="2380">
                  <c:v>9.084934401</c:v>
                </c:pt>
                <c:pt idx="2381">
                  <c:v>9.123936409</c:v>
                </c:pt>
                <c:pt idx="2382">
                  <c:v>9.143730996</c:v>
                </c:pt>
                <c:pt idx="2383">
                  <c:v>9.131026875</c:v>
                </c:pt>
                <c:pt idx="2384">
                  <c:v>9.100440902</c:v>
                </c:pt>
                <c:pt idx="2385">
                  <c:v>9.096170609</c:v>
                </c:pt>
                <c:pt idx="2386">
                  <c:v>9.127797466</c:v>
                </c:pt>
                <c:pt idx="2387">
                  <c:v>9.166657131</c:v>
                </c:pt>
                <c:pt idx="2388">
                  <c:v>9.089725136</c:v>
                </c:pt>
                <c:pt idx="2389">
                  <c:v>9.085672806</c:v>
                </c:pt>
                <c:pt idx="2390">
                  <c:v>9.104355337</c:v>
                </c:pt>
                <c:pt idx="2391">
                  <c:v>9.086687001</c:v>
                </c:pt>
                <c:pt idx="2392">
                  <c:v>9.166688268</c:v>
                </c:pt>
                <c:pt idx="2393">
                  <c:v>9.168827863</c:v>
                </c:pt>
                <c:pt idx="2394">
                  <c:v>9.125626734</c:v>
                </c:pt>
                <c:pt idx="2395">
                  <c:v>9.119150123</c:v>
                </c:pt>
                <c:pt idx="2396">
                  <c:v>9.185348558</c:v>
                </c:pt>
                <c:pt idx="2397">
                  <c:v>9.237312685</c:v>
                </c:pt>
                <c:pt idx="2398">
                  <c:v>9.203088067</c:v>
                </c:pt>
                <c:pt idx="2399">
                  <c:v>9.19039729</c:v>
                </c:pt>
                <c:pt idx="2400">
                  <c:v>9.241542944</c:v>
                </c:pt>
                <c:pt idx="2401">
                  <c:v>9.311130924</c:v>
                </c:pt>
                <c:pt idx="2402">
                  <c:v>9.387315618</c:v>
                </c:pt>
                <c:pt idx="2403">
                  <c:v>9.405255296</c:v>
                </c:pt>
                <c:pt idx="2404">
                  <c:v>9.364798719</c:v>
                </c:pt>
                <c:pt idx="2405">
                  <c:v>9.407314823</c:v>
                </c:pt>
                <c:pt idx="2406">
                  <c:v>9.43643733</c:v>
                </c:pt>
                <c:pt idx="2407">
                  <c:v>9.501870672</c:v>
                </c:pt>
                <c:pt idx="2408">
                  <c:v>9.508631969</c:v>
                </c:pt>
                <c:pt idx="2409">
                  <c:v>9.511007319</c:v>
                </c:pt>
                <c:pt idx="2410">
                  <c:v>9.519801454</c:v>
                </c:pt>
                <c:pt idx="2411">
                  <c:v>9.536615732</c:v>
                </c:pt>
                <c:pt idx="2412">
                  <c:v>9.586600399</c:v>
                </c:pt>
                <c:pt idx="2413">
                  <c:v>9.621541181</c:v>
                </c:pt>
                <c:pt idx="2414">
                  <c:v>9.647594416</c:v>
                </c:pt>
                <c:pt idx="2415">
                  <c:v>9.604864798</c:v>
                </c:pt>
                <c:pt idx="2416">
                  <c:v>9.623734154</c:v>
                </c:pt>
                <c:pt idx="2417">
                  <c:v>9.626910185</c:v>
                </c:pt>
                <c:pt idx="2418">
                  <c:v>9.638217564</c:v>
                </c:pt>
                <c:pt idx="2419">
                  <c:v>9.579243041</c:v>
                </c:pt>
                <c:pt idx="2420">
                  <c:v>9.539235734</c:v>
                </c:pt>
                <c:pt idx="2421">
                  <c:v>9.504197092</c:v>
                </c:pt>
                <c:pt idx="2422">
                  <c:v>9.533372978</c:v>
                </c:pt>
                <c:pt idx="2423">
                  <c:v>9.526825196</c:v>
                </c:pt>
                <c:pt idx="2424">
                  <c:v>9.471791797</c:v>
                </c:pt>
                <c:pt idx="2425">
                  <c:v>9.322887574</c:v>
                </c:pt>
                <c:pt idx="2426">
                  <c:v>9.312033913</c:v>
                </c:pt>
                <c:pt idx="2427">
                  <c:v>9.285953989</c:v>
                </c:pt>
                <c:pt idx="2428">
                  <c:v>9.219502005</c:v>
                </c:pt>
                <c:pt idx="2429">
                  <c:v>9.142979247</c:v>
                </c:pt>
                <c:pt idx="2430">
                  <c:v>9.011062783</c:v>
                </c:pt>
                <c:pt idx="2431">
                  <c:v>8.899634829</c:v>
                </c:pt>
                <c:pt idx="2432">
                  <c:v>8.843564994</c:v>
                </c:pt>
                <c:pt idx="2433">
                  <c:v>8.830264811</c:v>
                </c:pt>
                <c:pt idx="2434">
                  <c:v>8.716087856</c:v>
                </c:pt>
                <c:pt idx="2435">
                  <c:v>8.640930701</c:v>
                </c:pt>
                <c:pt idx="2436">
                  <c:v>8.511211659</c:v>
                </c:pt>
                <c:pt idx="2437">
                  <c:v>8.447330747</c:v>
                </c:pt>
                <c:pt idx="2438">
                  <c:v>8.406464934</c:v>
                </c:pt>
                <c:pt idx="2439">
                  <c:v>8.333892197</c:v>
                </c:pt>
                <c:pt idx="2440">
                  <c:v>8.205663309</c:v>
                </c:pt>
                <c:pt idx="2441">
                  <c:v>8.144802739</c:v>
                </c:pt>
                <c:pt idx="2442">
                  <c:v>8.076700465</c:v>
                </c:pt>
                <c:pt idx="2443">
                  <c:v>8.036684262</c:v>
                </c:pt>
                <c:pt idx="2444">
                  <c:v>7.998020319</c:v>
                </c:pt>
                <c:pt idx="2445">
                  <c:v>7.954294299</c:v>
                </c:pt>
                <c:pt idx="2446">
                  <c:v>7.822537972</c:v>
                </c:pt>
                <c:pt idx="2447">
                  <c:v>7.803650822</c:v>
                </c:pt>
                <c:pt idx="2448">
                  <c:v>7.79160059</c:v>
                </c:pt>
                <c:pt idx="2449">
                  <c:v>7.761935399</c:v>
                </c:pt>
                <c:pt idx="2450">
                  <c:v>7.71690605</c:v>
                </c:pt>
                <c:pt idx="2451">
                  <c:v>7.613996441</c:v>
                </c:pt>
                <c:pt idx="2452">
                  <c:v>7.589531221</c:v>
                </c:pt>
                <c:pt idx="2453">
                  <c:v>7.602987092</c:v>
                </c:pt>
                <c:pt idx="2454">
                  <c:v>7.591648575</c:v>
                </c:pt>
                <c:pt idx="2455">
                  <c:v>7.537918505</c:v>
                </c:pt>
                <c:pt idx="2456">
                  <c:v>7.508257762</c:v>
                </c:pt>
                <c:pt idx="2457">
                  <c:v>7.485963275</c:v>
                </c:pt>
                <c:pt idx="2458">
                  <c:v>7.506371716</c:v>
                </c:pt>
                <c:pt idx="2459">
                  <c:v>7.507123466</c:v>
                </c:pt>
                <c:pt idx="2460">
                  <c:v>7.474175487</c:v>
                </c:pt>
                <c:pt idx="2461">
                  <c:v>7.424226406</c:v>
                </c:pt>
                <c:pt idx="2462">
                  <c:v>7.48044748</c:v>
                </c:pt>
                <c:pt idx="2463">
                  <c:v>7.482346871</c:v>
                </c:pt>
                <c:pt idx="2464">
                  <c:v>7.511834132</c:v>
                </c:pt>
                <c:pt idx="2465">
                  <c:v>7.509521057</c:v>
                </c:pt>
                <c:pt idx="2466">
                  <c:v>7.496283149</c:v>
                </c:pt>
                <c:pt idx="2467">
                  <c:v>7.479406596</c:v>
                </c:pt>
                <c:pt idx="2468">
                  <c:v>7.47767179</c:v>
                </c:pt>
                <c:pt idx="2469">
                  <c:v>7.538710288</c:v>
                </c:pt>
                <c:pt idx="2470">
                  <c:v>7.48915265</c:v>
                </c:pt>
                <c:pt idx="2471">
                  <c:v>7.482894002</c:v>
                </c:pt>
                <c:pt idx="2472">
                  <c:v>7.462925935</c:v>
                </c:pt>
                <c:pt idx="2473">
                  <c:v>7.483272101</c:v>
                </c:pt>
                <c:pt idx="2474">
                  <c:v>7.529542503</c:v>
                </c:pt>
                <c:pt idx="2475">
                  <c:v>7.531971232</c:v>
                </c:pt>
                <c:pt idx="2476">
                  <c:v>7.549959841</c:v>
                </c:pt>
                <c:pt idx="2477">
                  <c:v>7.506990019</c:v>
                </c:pt>
                <c:pt idx="2478">
                  <c:v>7.516131115</c:v>
                </c:pt>
                <c:pt idx="2479">
                  <c:v>7.5094143</c:v>
                </c:pt>
                <c:pt idx="2480">
                  <c:v>7.537758369</c:v>
                </c:pt>
                <c:pt idx="2481">
                  <c:v>7.510384012</c:v>
                </c:pt>
                <c:pt idx="2482">
                  <c:v>7.393244541</c:v>
                </c:pt>
                <c:pt idx="2483">
                  <c:v>7.389365692</c:v>
                </c:pt>
                <c:pt idx="2484">
                  <c:v>7.381906024</c:v>
                </c:pt>
                <c:pt idx="2485">
                  <c:v>7.373641228</c:v>
                </c:pt>
                <c:pt idx="2486">
                  <c:v>7.377951555</c:v>
                </c:pt>
                <c:pt idx="2487">
                  <c:v>7.346422559</c:v>
                </c:pt>
                <c:pt idx="2488">
                  <c:v>7.244504903</c:v>
                </c:pt>
                <c:pt idx="2489">
                  <c:v>7.164254535</c:v>
                </c:pt>
                <c:pt idx="2490">
                  <c:v>7.155424815</c:v>
                </c:pt>
                <c:pt idx="2491">
                  <c:v>7.113349086</c:v>
                </c:pt>
                <c:pt idx="2492">
                  <c:v>7.000920281</c:v>
                </c:pt>
                <c:pt idx="2493">
                  <c:v>6.973701613</c:v>
                </c:pt>
                <c:pt idx="2494">
                  <c:v>6.903699947</c:v>
                </c:pt>
                <c:pt idx="2495">
                  <c:v>6.810660942</c:v>
                </c:pt>
                <c:pt idx="2496">
                  <c:v>6.798797534</c:v>
                </c:pt>
                <c:pt idx="2497">
                  <c:v>6.751246044</c:v>
                </c:pt>
                <c:pt idx="2498">
                  <c:v>6.664118725</c:v>
                </c:pt>
                <c:pt idx="2499">
                  <c:v>6.546859152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"Fz_real"</c:f>
              <c:strCache>
                <c:ptCount val="1"/>
                <c:pt idx="0">
                  <c:v>Fz_real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real!$A$2:$A$2501</c:f>
              <c:numCache>
                <c:formatCode>General</c:formatCode>
                <c:ptCount val="2500"/>
                <c:pt idx="0">
                  <c:v>0.001569</c:v>
                </c:pt>
                <c:pt idx="1">
                  <c:v>0.003138</c:v>
                </c:pt>
                <c:pt idx="2">
                  <c:v>0.004707</c:v>
                </c:pt>
                <c:pt idx="3">
                  <c:v>0.006276</c:v>
                </c:pt>
                <c:pt idx="4">
                  <c:v>0.007845</c:v>
                </c:pt>
                <c:pt idx="5">
                  <c:v>0.009414</c:v>
                </c:pt>
                <c:pt idx="6">
                  <c:v>0.010983</c:v>
                </c:pt>
                <c:pt idx="7">
                  <c:v>0.012552</c:v>
                </c:pt>
                <c:pt idx="8">
                  <c:v>0.014121</c:v>
                </c:pt>
                <c:pt idx="9">
                  <c:v>0.01569</c:v>
                </c:pt>
                <c:pt idx="10">
                  <c:v>0.017259</c:v>
                </c:pt>
                <c:pt idx="11">
                  <c:v>0.018828</c:v>
                </c:pt>
                <c:pt idx="12">
                  <c:v>0.020397</c:v>
                </c:pt>
                <c:pt idx="13">
                  <c:v>0.021966</c:v>
                </c:pt>
                <c:pt idx="14">
                  <c:v>0.023535</c:v>
                </c:pt>
                <c:pt idx="15">
                  <c:v>0.025104</c:v>
                </c:pt>
                <c:pt idx="16">
                  <c:v>0.026673</c:v>
                </c:pt>
                <c:pt idx="17">
                  <c:v>0.028242</c:v>
                </c:pt>
                <c:pt idx="18">
                  <c:v>0.029811</c:v>
                </c:pt>
                <c:pt idx="19">
                  <c:v>0.03138</c:v>
                </c:pt>
                <c:pt idx="20">
                  <c:v>0.032949</c:v>
                </c:pt>
                <c:pt idx="21">
                  <c:v>0.034518</c:v>
                </c:pt>
                <c:pt idx="22">
                  <c:v>0.036087</c:v>
                </c:pt>
                <c:pt idx="23">
                  <c:v>0.037656</c:v>
                </c:pt>
                <c:pt idx="24">
                  <c:v>0.039225</c:v>
                </c:pt>
                <c:pt idx="25">
                  <c:v>0.040794</c:v>
                </c:pt>
                <c:pt idx="26">
                  <c:v>0.042363</c:v>
                </c:pt>
                <c:pt idx="27">
                  <c:v>0.043932</c:v>
                </c:pt>
                <c:pt idx="28">
                  <c:v>0.045501</c:v>
                </c:pt>
                <c:pt idx="29">
                  <c:v>0.04707</c:v>
                </c:pt>
                <c:pt idx="30">
                  <c:v>0.048639</c:v>
                </c:pt>
                <c:pt idx="31">
                  <c:v>0.050208</c:v>
                </c:pt>
                <c:pt idx="32">
                  <c:v>0.051777</c:v>
                </c:pt>
                <c:pt idx="33">
                  <c:v>0.053346</c:v>
                </c:pt>
                <c:pt idx="34">
                  <c:v>0.054915</c:v>
                </c:pt>
                <c:pt idx="35">
                  <c:v>0.056484</c:v>
                </c:pt>
                <c:pt idx="36">
                  <c:v>0.058053</c:v>
                </c:pt>
                <c:pt idx="37">
                  <c:v>0.059622</c:v>
                </c:pt>
                <c:pt idx="38">
                  <c:v>0.061191</c:v>
                </c:pt>
                <c:pt idx="39">
                  <c:v>0.06276</c:v>
                </c:pt>
                <c:pt idx="40">
                  <c:v>0.064329</c:v>
                </c:pt>
                <c:pt idx="41">
                  <c:v>0.065898</c:v>
                </c:pt>
                <c:pt idx="42">
                  <c:v>0.067467</c:v>
                </c:pt>
                <c:pt idx="43">
                  <c:v>0.069036</c:v>
                </c:pt>
                <c:pt idx="44">
                  <c:v>0.070605</c:v>
                </c:pt>
                <c:pt idx="45">
                  <c:v>0.072174</c:v>
                </c:pt>
                <c:pt idx="46">
                  <c:v>0.073743</c:v>
                </c:pt>
                <c:pt idx="47">
                  <c:v>0.075312</c:v>
                </c:pt>
                <c:pt idx="48">
                  <c:v>0.076881</c:v>
                </c:pt>
                <c:pt idx="49">
                  <c:v>0.07845</c:v>
                </c:pt>
                <c:pt idx="50">
                  <c:v>0.080019</c:v>
                </c:pt>
                <c:pt idx="51">
                  <c:v>0.081588</c:v>
                </c:pt>
                <c:pt idx="52">
                  <c:v>0.083157</c:v>
                </c:pt>
                <c:pt idx="53">
                  <c:v>0.084726</c:v>
                </c:pt>
                <c:pt idx="54">
                  <c:v>0.086295</c:v>
                </c:pt>
                <c:pt idx="55">
                  <c:v>0.087864</c:v>
                </c:pt>
                <c:pt idx="56">
                  <c:v>0.089433</c:v>
                </c:pt>
                <c:pt idx="57">
                  <c:v>0.091002</c:v>
                </c:pt>
                <c:pt idx="58">
                  <c:v>0.092571</c:v>
                </c:pt>
                <c:pt idx="59">
                  <c:v>0.09414</c:v>
                </c:pt>
                <c:pt idx="60">
                  <c:v>0.095709</c:v>
                </c:pt>
                <c:pt idx="61">
                  <c:v>0.097278</c:v>
                </c:pt>
                <c:pt idx="62">
                  <c:v>0.098847</c:v>
                </c:pt>
                <c:pt idx="63">
                  <c:v>0.100416</c:v>
                </c:pt>
                <c:pt idx="64">
                  <c:v>0.101985</c:v>
                </c:pt>
                <c:pt idx="65">
                  <c:v>0.103554</c:v>
                </c:pt>
                <c:pt idx="66">
                  <c:v>0.105123</c:v>
                </c:pt>
                <c:pt idx="67">
                  <c:v>0.106692</c:v>
                </c:pt>
                <c:pt idx="68">
                  <c:v>0.108261</c:v>
                </c:pt>
                <c:pt idx="69">
                  <c:v>0.10983</c:v>
                </c:pt>
                <c:pt idx="70">
                  <c:v>0.111399</c:v>
                </c:pt>
                <c:pt idx="71">
                  <c:v>0.112968</c:v>
                </c:pt>
                <c:pt idx="72">
                  <c:v>0.114537</c:v>
                </c:pt>
                <c:pt idx="73">
                  <c:v>0.116106</c:v>
                </c:pt>
                <c:pt idx="74">
                  <c:v>0.117675</c:v>
                </c:pt>
                <c:pt idx="75">
                  <c:v>0.119244</c:v>
                </c:pt>
                <c:pt idx="76">
                  <c:v>0.120813</c:v>
                </c:pt>
                <c:pt idx="77">
                  <c:v>0.122382</c:v>
                </c:pt>
                <c:pt idx="78">
                  <c:v>0.123951</c:v>
                </c:pt>
                <c:pt idx="79">
                  <c:v>0.12552</c:v>
                </c:pt>
                <c:pt idx="80">
                  <c:v>0.127089</c:v>
                </c:pt>
                <c:pt idx="81">
                  <c:v>0.128658</c:v>
                </c:pt>
                <c:pt idx="82">
                  <c:v>0.130227</c:v>
                </c:pt>
                <c:pt idx="83">
                  <c:v>0.131796</c:v>
                </c:pt>
                <c:pt idx="84">
                  <c:v>0.133365</c:v>
                </c:pt>
                <c:pt idx="85">
                  <c:v>0.134934</c:v>
                </c:pt>
                <c:pt idx="86">
                  <c:v>0.136503</c:v>
                </c:pt>
                <c:pt idx="87">
                  <c:v>0.138072</c:v>
                </c:pt>
                <c:pt idx="88">
                  <c:v>0.139641</c:v>
                </c:pt>
                <c:pt idx="89">
                  <c:v>0.14121</c:v>
                </c:pt>
                <c:pt idx="90">
                  <c:v>0.142779</c:v>
                </c:pt>
                <c:pt idx="91">
                  <c:v>0.144348</c:v>
                </c:pt>
                <c:pt idx="92">
                  <c:v>0.145917</c:v>
                </c:pt>
                <c:pt idx="93">
                  <c:v>0.147486</c:v>
                </c:pt>
                <c:pt idx="94">
                  <c:v>0.149055</c:v>
                </c:pt>
                <c:pt idx="95">
                  <c:v>0.150624</c:v>
                </c:pt>
                <c:pt idx="96">
                  <c:v>0.152193</c:v>
                </c:pt>
                <c:pt idx="97">
                  <c:v>0.153762</c:v>
                </c:pt>
                <c:pt idx="98">
                  <c:v>0.155331</c:v>
                </c:pt>
                <c:pt idx="99">
                  <c:v>0.1569</c:v>
                </c:pt>
                <c:pt idx="100">
                  <c:v>0.158469</c:v>
                </c:pt>
                <c:pt idx="101">
                  <c:v>0.160038</c:v>
                </c:pt>
                <c:pt idx="102">
                  <c:v>0.161607</c:v>
                </c:pt>
                <c:pt idx="103">
                  <c:v>0.163176</c:v>
                </c:pt>
                <c:pt idx="104">
                  <c:v>0.164745</c:v>
                </c:pt>
                <c:pt idx="105">
                  <c:v>0.166314</c:v>
                </c:pt>
                <c:pt idx="106">
                  <c:v>0.167883</c:v>
                </c:pt>
                <c:pt idx="107">
                  <c:v>0.169452</c:v>
                </c:pt>
                <c:pt idx="108">
                  <c:v>0.171021</c:v>
                </c:pt>
                <c:pt idx="109">
                  <c:v>0.17259</c:v>
                </c:pt>
                <c:pt idx="110">
                  <c:v>0.174159</c:v>
                </c:pt>
                <c:pt idx="111">
                  <c:v>0.175728</c:v>
                </c:pt>
                <c:pt idx="112">
                  <c:v>0.177297</c:v>
                </c:pt>
                <c:pt idx="113">
                  <c:v>0.178866</c:v>
                </c:pt>
                <c:pt idx="114">
                  <c:v>0.180435</c:v>
                </c:pt>
                <c:pt idx="115">
                  <c:v>0.182004</c:v>
                </c:pt>
                <c:pt idx="116">
                  <c:v>0.183573</c:v>
                </c:pt>
                <c:pt idx="117">
                  <c:v>0.185142</c:v>
                </c:pt>
                <c:pt idx="118">
                  <c:v>0.186711</c:v>
                </c:pt>
                <c:pt idx="119">
                  <c:v>0.18828</c:v>
                </c:pt>
                <c:pt idx="120">
                  <c:v>0.189849</c:v>
                </c:pt>
                <c:pt idx="121">
                  <c:v>0.191418</c:v>
                </c:pt>
                <c:pt idx="122">
                  <c:v>0.192987</c:v>
                </c:pt>
                <c:pt idx="123">
                  <c:v>0.194556</c:v>
                </c:pt>
                <c:pt idx="124">
                  <c:v>0.196125</c:v>
                </c:pt>
                <c:pt idx="125">
                  <c:v>0.197694</c:v>
                </c:pt>
                <c:pt idx="126">
                  <c:v>0.199263</c:v>
                </c:pt>
                <c:pt idx="127">
                  <c:v>0.200832</c:v>
                </c:pt>
                <c:pt idx="128">
                  <c:v>0.202401</c:v>
                </c:pt>
                <c:pt idx="129">
                  <c:v>0.20397</c:v>
                </c:pt>
                <c:pt idx="130">
                  <c:v>0.205539</c:v>
                </c:pt>
                <c:pt idx="131">
                  <c:v>0.207108</c:v>
                </c:pt>
                <c:pt idx="132">
                  <c:v>0.208677</c:v>
                </c:pt>
                <c:pt idx="133">
                  <c:v>0.210246</c:v>
                </c:pt>
                <c:pt idx="134">
                  <c:v>0.211815</c:v>
                </c:pt>
                <c:pt idx="135">
                  <c:v>0.213384</c:v>
                </c:pt>
                <c:pt idx="136">
                  <c:v>0.214953</c:v>
                </c:pt>
                <c:pt idx="137">
                  <c:v>0.216522</c:v>
                </c:pt>
                <c:pt idx="138">
                  <c:v>0.218091</c:v>
                </c:pt>
                <c:pt idx="139">
                  <c:v>0.21966</c:v>
                </c:pt>
                <c:pt idx="140">
                  <c:v>0.221229</c:v>
                </c:pt>
                <c:pt idx="141">
                  <c:v>0.222798</c:v>
                </c:pt>
                <c:pt idx="142">
                  <c:v>0.224367</c:v>
                </c:pt>
                <c:pt idx="143">
                  <c:v>0.225936</c:v>
                </c:pt>
                <c:pt idx="144">
                  <c:v>0.227505</c:v>
                </c:pt>
                <c:pt idx="145">
                  <c:v>0.229074</c:v>
                </c:pt>
                <c:pt idx="146">
                  <c:v>0.230643</c:v>
                </c:pt>
                <c:pt idx="147">
                  <c:v>0.232212</c:v>
                </c:pt>
                <c:pt idx="148">
                  <c:v>0.233781</c:v>
                </c:pt>
                <c:pt idx="149">
                  <c:v>0.23535</c:v>
                </c:pt>
                <c:pt idx="150">
                  <c:v>0.236919</c:v>
                </c:pt>
                <c:pt idx="151">
                  <c:v>0.238488</c:v>
                </c:pt>
                <c:pt idx="152">
                  <c:v>0.240057</c:v>
                </c:pt>
                <c:pt idx="153">
                  <c:v>0.241626</c:v>
                </c:pt>
                <c:pt idx="154">
                  <c:v>0.243195</c:v>
                </c:pt>
                <c:pt idx="155">
                  <c:v>0.244764</c:v>
                </c:pt>
                <c:pt idx="156">
                  <c:v>0.246333</c:v>
                </c:pt>
                <c:pt idx="157">
                  <c:v>0.247902</c:v>
                </c:pt>
                <c:pt idx="158">
                  <c:v>0.249471</c:v>
                </c:pt>
                <c:pt idx="159">
                  <c:v>0.25104</c:v>
                </c:pt>
                <c:pt idx="160">
                  <c:v>0.252609</c:v>
                </c:pt>
                <c:pt idx="161">
                  <c:v>0.254178</c:v>
                </c:pt>
                <c:pt idx="162">
                  <c:v>0.255747</c:v>
                </c:pt>
                <c:pt idx="163">
                  <c:v>0.257316</c:v>
                </c:pt>
                <c:pt idx="164">
                  <c:v>0.258885</c:v>
                </c:pt>
                <c:pt idx="165">
                  <c:v>0.260454</c:v>
                </c:pt>
                <c:pt idx="166">
                  <c:v>0.262023</c:v>
                </c:pt>
                <c:pt idx="167">
                  <c:v>0.263592</c:v>
                </c:pt>
                <c:pt idx="168">
                  <c:v>0.265161</c:v>
                </c:pt>
                <c:pt idx="169">
                  <c:v>0.26673</c:v>
                </c:pt>
                <c:pt idx="170">
                  <c:v>0.268299</c:v>
                </c:pt>
                <c:pt idx="171">
                  <c:v>0.269868</c:v>
                </c:pt>
                <c:pt idx="172">
                  <c:v>0.271437</c:v>
                </c:pt>
                <c:pt idx="173">
                  <c:v>0.273006</c:v>
                </c:pt>
                <c:pt idx="174">
                  <c:v>0.274575</c:v>
                </c:pt>
                <c:pt idx="175">
                  <c:v>0.276144</c:v>
                </c:pt>
                <c:pt idx="176">
                  <c:v>0.277713</c:v>
                </c:pt>
                <c:pt idx="177">
                  <c:v>0.279282</c:v>
                </c:pt>
                <c:pt idx="178">
                  <c:v>0.280851</c:v>
                </c:pt>
                <c:pt idx="179">
                  <c:v>0.28242</c:v>
                </c:pt>
                <c:pt idx="180">
                  <c:v>0.283989</c:v>
                </c:pt>
                <c:pt idx="181">
                  <c:v>0.285558</c:v>
                </c:pt>
                <c:pt idx="182">
                  <c:v>0.287127</c:v>
                </c:pt>
                <c:pt idx="183">
                  <c:v>0.288696</c:v>
                </c:pt>
                <c:pt idx="184">
                  <c:v>0.290265</c:v>
                </c:pt>
                <c:pt idx="185">
                  <c:v>0.291834</c:v>
                </c:pt>
                <c:pt idx="186">
                  <c:v>0.293403</c:v>
                </c:pt>
                <c:pt idx="187">
                  <c:v>0.294972</c:v>
                </c:pt>
                <c:pt idx="188">
                  <c:v>0.296541</c:v>
                </c:pt>
                <c:pt idx="189">
                  <c:v>0.29811</c:v>
                </c:pt>
                <c:pt idx="190">
                  <c:v>0.299679</c:v>
                </c:pt>
                <c:pt idx="191">
                  <c:v>0.301248</c:v>
                </c:pt>
                <c:pt idx="192">
                  <c:v>0.302817</c:v>
                </c:pt>
                <c:pt idx="193">
                  <c:v>0.304386</c:v>
                </c:pt>
                <c:pt idx="194">
                  <c:v>0.305955</c:v>
                </c:pt>
                <c:pt idx="195">
                  <c:v>0.307524</c:v>
                </c:pt>
                <c:pt idx="196">
                  <c:v>0.309093</c:v>
                </c:pt>
                <c:pt idx="197">
                  <c:v>0.310662</c:v>
                </c:pt>
                <c:pt idx="198">
                  <c:v>0.312231</c:v>
                </c:pt>
                <c:pt idx="199">
                  <c:v>0.3138</c:v>
                </c:pt>
                <c:pt idx="200">
                  <c:v>0.315369</c:v>
                </c:pt>
                <c:pt idx="201">
                  <c:v>0.316938</c:v>
                </c:pt>
                <c:pt idx="202">
                  <c:v>0.318507</c:v>
                </c:pt>
                <c:pt idx="203">
                  <c:v>0.320076</c:v>
                </c:pt>
                <c:pt idx="204">
                  <c:v>0.321645</c:v>
                </c:pt>
                <c:pt idx="205">
                  <c:v>0.323214</c:v>
                </c:pt>
                <c:pt idx="206">
                  <c:v>0.324783</c:v>
                </c:pt>
                <c:pt idx="207">
                  <c:v>0.326352</c:v>
                </c:pt>
                <c:pt idx="208">
                  <c:v>0.327921</c:v>
                </c:pt>
                <c:pt idx="209">
                  <c:v>0.32949</c:v>
                </c:pt>
                <c:pt idx="210">
                  <c:v>0.331059</c:v>
                </c:pt>
                <c:pt idx="211">
                  <c:v>0.332628</c:v>
                </c:pt>
                <c:pt idx="212">
                  <c:v>0.334197</c:v>
                </c:pt>
                <c:pt idx="213">
                  <c:v>0.335766</c:v>
                </c:pt>
                <c:pt idx="214">
                  <c:v>0.337335</c:v>
                </c:pt>
                <c:pt idx="215">
                  <c:v>0.338904</c:v>
                </c:pt>
                <c:pt idx="216">
                  <c:v>0.340473</c:v>
                </c:pt>
                <c:pt idx="217">
                  <c:v>0.342042</c:v>
                </c:pt>
                <c:pt idx="218">
                  <c:v>0.343611</c:v>
                </c:pt>
                <c:pt idx="219">
                  <c:v>0.34518</c:v>
                </c:pt>
                <c:pt idx="220">
                  <c:v>0.346749</c:v>
                </c:pt>
                <c:pt idx="221">
                  <c:v>0.348318</c:v>
                </c:pt>
                <c:pt idx="222">
                  <c:v>0.349887</c:v>
                </c:pt>
                <c:pt idx="223">
                  <c:v>0.351456</c:v>
                </c:pt>
                <c:pt idx="224">
                  <c:v>0.353025</c:v>
                </c:pt>
                <c:pt idx="225">
                  <c:v>0.354594</c:v>
                </c:pt>
                <c:pt idx="226">
                  <c:v>0.356163</c:v>
                </c:pt>
                <c:pt idx="227">
                  <c:v>0.357732</c:v>
                </c:pt>
                <c:pt idx="228">
                  <c:v>0.359301</c:v>
                </c:pt>
                <c:pt idx="229">
                  <c:v>0.36087</c:v>
                </c:pt>
                <c:pt idx="230">
                  <c:v>0.362439</c:v>
                </c:pt>
                <c:pt idx="231">
                  <c:v>0.364008</c:v>
                </c:pt>
                <c:pt idx="232">
                  <c:v>0.365577</c:v>
                </c:pt>
                <c:pt idx="233">
                  <c:v>0.367146</c:v>
                </c:pt>
                <c:pt idx="234">
                  <c:v>0.368715</c:v>
                </c:pt>
                <c:pt idx="235">
                  <c:v>0.370284</c:v>
                </c:pt>
                <c:pt idx="236">
                  <c:v>0.371853</c:v>
                </c:pt>
                <c:pt idx="237">
                  <c:v>0.373422</c:v>
                </c:pt>
                <c:pt idx="238">
                  <c:v>0.374991</c:v>
                </c:pt>
                <c:pt idx="239">
                  <c:v>0.37656</c:v>
                </c:pt>
                <c:pt idx="240">
                  <c:v>0.378129</c:v>
                </c:pt>
                <c:pt idx="241">
                  <c:v>0.379698</c:v>
                </c:pt>
                <c:pt idx="242">
                  <c:v>0.381267</c:v>
                </c:pt>
                <c:pt idx="243">
                  <c:v>0.382836</c:v>
                </c:pt>
                <c:pt idx="244">
                  <c:v>0.384405</c:v>
                </c:pt>
                <c:pt idx="245">
                  <c:v>0.385974</c:v>
                </c:pt>
                <c:pt idx="246">
                  <c:v>0.387543</c:v>
                </c:pt>
                <c:pt idx="247">
                  <c:v>0.389112</c:v>
                </c:pt>
                <c:pt idx="248">
                  <c:v>0.390681</c:v>
                </c:pt>
                <c:pt idx="249">
                  <c:v>0.39225</c:v>
                </c:pt>
                <c:pt idx="250">
                  <c:v>0.393819</c:v>
                </c:pt>
                <c:pt idx="251">
                  <c:v>0.395388</c:v>
                </c:pt>
                <c:pt idx="252">
                  <c:v>0.396957</c:v>
                </c:pt>
                <c:pt idx="253">
                  <c:v>0.398526</c:v>
                </c:pt>
                <c:pt idx="254">
                  <c:v>0.400095</c:v>
                </c:pt>
                <c:pt idx="255">
                  <c:v>0.401664</c:v>
                </c:pt>
                <c:pt idx="256">
                  <c:v>0.403233</c:v>
                </c:pt>
                <c:pt idx="257">
                  <c:v>0.404802</c:v>
                </c:pt>
                <c:pt idx="258">
                  <c:v>0.406371</c:v>
                </c:pt>
                <c:pt idx="259">
                  <c:v>0.40794</c:v>
                </c:pt>
                <c:pt idx="260">
                  <c:v>0.409509</c:v>
                </c:pt>
                <c:pt idx="261">
                  <c:v>0.411078</c:v>
                </c:pt>
                <c:pt idx="262">
                  <c:v>0.412647</c:v>
                </c:pt>
                <c:pt idx="263">
                  <c:v>0.414216</c:v>
                </c:pt>
                <c:pt idx="264">
                  <c:v>0.415785</c:v>
                </c:pt>
                <c:pt idx="265">
                  <c:v>0.417354</c:v>
                </c:pt>
                <c:pt idx="266">
                  <c:v>0.418923</c:v>
                </c:pt>
                <c:pt idx="267">
                  <c:v>0.420492</c:v>
                </c:pt>
                <c:pt idx="268">
                  <c:v>0.422061</c:v>
                </c:pt>
                <c:pt idx="269">
                  <c:v>0.42363</c:v>
                </c:pt>
                <c:pt idx="270">
                  <c:v>0.425199</c:v>
                </c:pt>
                <c:pt idx="271">
                  <c:v>0.426768</c:v>
                </c:pt>
                <c:pt idx="272">
                  <c:v>0.428337</c:v>
                </c:pt>
                <c:pt idx="273">
                  <c:v>0.429906</c:v>
                </c:pt>
                <c:pt idx="274">
                  <c:v>0.431475</c:v>
                </c:pt>
                <c:pt idx="275">
                  <c:v>0.433044</c:v>
                </c:pt>
                <c:pt idx="276">
                  <c:v>0.434613</c:v>
                </c:pt>
                <c:pt idx="277">
                  <c:v>0.436182</c:v>
                </c:pt>
                <c:pt idx="278">
                  <c:v>0.437751</c:v>
                </c:pt>
                <c:pt idx="279">
                  <c:v>0.43932</c:v>
                </c:pt>
                <c:pt idx="280">
                  <c:v>0.440889</c:v>
                </c:pt>
                <c:pt idx="281">
                  <c:v>0.442458</c:v>
                </c:pt>
                <c:pt idx="282">
                  <c:v>0.444027</c:v>
                </c:pt>
                <c:pt idx="283">
                  <c:v>0.445596</c:v>
                </c:pt>
                <c:pt idx="284">
                  <c:v>0.447165</c:v>
                </c:pt>
                <c:pt idx="285">
                  <c:v>0.448734</c:v>
                </c:pt>
                <c:pt idx="286">
                  <c:v>0.450303</c:v>
                </c:pt>
                <c:pt idx="287">
                  <c:v>0.451872</c:v>
                </c:pt>
                <c:pt idx="288">
                  <c:v>0.453441</c:v>
                </c:pt>
                <c:pt idx="289">
                  <c:v>0.45501</c:v>
                </c:pt>
                <c:pt idx="290">
                  <c:v>0.456579</c:v>
                </c:pt>
                <c:pt idx="291">
                  <c:v>0.458148</c:v>
                </c:pt>
                <c:pt idx="292">
                  <c:v>0.459717</c:v>
                </c:pt>
                <c:pt idx="293">
                  <c:v>0.461286</c:v>
                </c:pt>
                <c:pt idx="294">
                  <c:v>0.462855</c:v>
                </c:pt>
                <c:pt idx="295">
                  <c:v>0.464424</c:v>
                </c:pt>
                <c:pt idx="296">
                  <c:v>0.465993</c:v>
                </c:pt>
                <c:pt idx="297">
                  <c:v>0.467562</c:v>
                </c:pt>
                <c:pt idx="298">
                  <c:v>0.469131</c:v>
                </c:pt>
                <c:pt idx="299">
                  <c:v>0.4707</c:v>
                </c:pt>
                <c:pt idx="300">
                  <c:v>0.472269</c:v>
                </c:pt>
                <c:pt idx="301">
                  <c:v>0.473838</c:v>
                </c:pt>
                <c:pt idx="302">
                  <c:v>0.475407</c:v>
                </c:pt>
                <c:pt idx="303">
                  <c:v>0.476976</c:v>
                </c:pt>
                <c:pt idx="304">
                  <c:v>0.478545</c:v>
                </c:pt>
                <c:pt idx="305">
                  <c:v>0.480114</c:v>
                </c:pt>
                <c:pt idx="306">
                  <c:v>0.481683</c:v>
                </c:pt>
                <c:pt idx="307">
                  <c:v>0.483252</c:v>
                </c:pt>
                <c:pt idx="308">
                  <c:v>0.484821</c:v>
                </c:pt>
                <c:pt idx="309">
                  <c:v>0.48639</c:v>
                </c:pt>
                <c:pt idx="310">
                  <c:v>0.487959</c:v>
                </c:pt>
                <c:pt idx="311">
                  <c:v>0.489528</c:v>
                </c:pt>
                <c:pt idx="312">
                  <c:v>0.491097</c:v>
                </c:pt>
                <c:pt idx="313">
                  <c:v>0.492666</c:v>
                </c:pt>
                <c:pt idx="314">
                  <c:v>0.494235</c:v>
                </c:pt>
                <c:pt idx="315">
                  <c:v>0.495804</c:v>
                </c:pt>
                <c:pt idx="316">
                  <c:v>0.497373</c:v>
                </c:pt>
                <c:pt idx="317">
                  <c:v>0.498942</c:v>
                </c:pt>
                <c:pt idx="318">
                  <c:v>0.500511</c:v>
                </c:pt>
                <c:pt idx="319">
                  <c:v>0.50208</c:v>
                </c:pt>
                <c:pt idx="320">
                  <c:v>0.503649</c:v>
                </c:pt>
                <c:pt idx="321">
                  <c:v>0.505218</c:v>
                </c:pt>
                <c:pt idx="322">
                  <c:v>0.506787</c:v>
                </c:pt>
                <c:pt idx="323">
                  <c:v>0.508356</c:v>
                </c:pt>
                <c:pt idx="324">
                  <c:v>0.509925</c:v>
                </c:pt>
                <c:pt idx="325">
                  <c:v>0.511494</c:v>
                </c:pt>
                <c:pt idx="326">
                  <c:v>0.513063</c:v>
                </c:pt>
                <c:pt idx="327">
                  <c:v>0.514632</c:v>
                </c:pt>
                <c:pt idx="328">
                  <c:v>0.516201</c:v>
                </c:pt>
                <c:pt idx="329">
                  <c:v>0.51777</c:v>
                </c:pt>
                <c:pt idx="330">
                  <c:v>0.519339</c:v>
                </c:pt>
                <c:pt idx="331">
                  <c:v>0.520908</c:v>
                </c:pt>
                <c:pt idx="332">
                  <c:v>0.522477</c:v>
                </c:pt>
                <c:pt idx="333">
                  <c:v>0.524046</c:v>
                </c:pt>
                <c:pt idx="334">
                  <c:v>0.525615</c:v>
                </c:pt>
                <c:pt idx="335">
                  <c:v>0.527184</c:v>
                </c:pt>
                <c:pt idx="336">
                  <c:v>0.528753</c:v>
                </c:pt>
                <c:pt idx="337">
                  <c:v>0.530322</c:v>
                </c:pt>
                <c:pt idx="338">
                  <c:v>0.531891</c:v>
                </c:pt>
                <c:pt idx="339">
                  <c:v>0.53346</c:v>
                </c:pt>
                <c:pt idx="340">
                  <c:v>0.535029</c:v>
                </c:pt>
                <c:pt idx="341">
                  <c:v>0.536598</c:v>
                </c:pt>
                <c:pt idx="342">
                  <c:v>0.538167</c:v>
                </c:pt>
                <c:pt idx="343">
                  <c:v>0.539736</c:v>
                </c:pt>
                <c:pt idx="344">
                  <c:v>0.541305</c:v>
                </c:pt>
                <c:pt idx="345">
                  <c:v>0.542874</c:v>
                </c:pt>
                <c:pt idx="346">
                  <c:v>0.544443</c:v>
                </c:pt>
                <c:pt idx="347">
                  <c:v>0.546012</c:v>
                </c:pt>
                <c:pt idx="348">
                  <c:v>0.547581</c:v>
                </c:pt>
                <c:pt idx="349">
                  <c:v>0.54915</c:v>
                </c:pt>
                <c:pt idx="350">
                  <c:v>0.550719</c:v>
                </c:pt>
                <c:pt idx="351">
                  <c:v>0.552288</c:v>
                </c:pt>
                <c:pt idx="352">
                  <c:v>0.553857</c:v>
                </c:pt>
                <c:pt idx="353">
                  <c:v>0.555426</c:v>
                </c:pt>
                <c:pt idx="354">
                  <c:v>0.556995</c:v>
                </c:pt>
                <c:pt idx="355">
                  <c:v>0.558564</c:v>
                </c:pt>
                <c:pt idx="356">
                  <c:v>0.560133</c:v>
                </c:pt>
                <c:pt idx="357">
                  <c:v>0.561702</c:v>
                </c:pt>
                <c:pt idx="358">
                  <c:v>0.563271</c:v>
                </c:pt>
                <c:pt idx="359">
                  <c:v>0.56484</c:v>
                </c:pt>
                <c:pt idx="360">
                  <c:v>0.566409</c:v>
                </c:pt>
                <c:pt idx="361">
                  <c:v>0.567978</c:v>
                </c:pt>
                <c:pt idx="362">
                  <c:v>0.569547</c:v>
                </c:pt>
                <c:pt idx="363">
                  <c:v>0.571116</c:v>
                </c:pt>
                <c:pt idx="364">
                  <c:v>0.572685</c:v>
                </c:pt>
                <c:pt idx="365">
                  <c:v>0.574254</c:v>
                </c:pt>
                <c:pt idx="366">
                  <c:v>0.575823</c:v>
                </c:pt>
                <c:pt idx="367">
                  <c:v>0.577392</c:v>
                </c:pt>
                <c:pt idx="368">
                  <c:v>0.578961</c:v>
                </c:pt>
                <c:pt idx="369">
                  <c:v>0.58053</c:v>
                </c:pt>
                <c:pt idx="370">
                  <c:v>0.582099</c:v>
                </c:pt>
                <c:pt idx="371">
                  <c:v>0.583668</c:v>
                </c:pt>
                <c:pt idx="372">
                  <c:v>0.585237</c:v>
                </c:pt>
                <c:pt idx="373">
                  <c:v>0.586806</c:v>
                </c:pt>
                <c:pt idx="374">
                  <c:v>0.588375</c:v>
                </c:pt>
                <c:pt idx="375">
                  <c:v>0.589944</c:v>
                </c:pt>
                <c:pt idx="376">
                  <c:v>0.591513</c:v>
                </c:pt>
                <c:pt idx="377">
                  <c:v>0.593082</c:v>
                </c:pt>
                <c:pt idx="378">
                  <c:v>0.594651</c:v>
                </c:pt>
                <c:pt idx="379">
                  <c:v>0.59622</c:v>
                </c:pt>
                <c:pt idx="380">
                  <c:v>0.597789</c:v>
                </c:pt>
                <c:pt idx="381">
                  <c:v>0.599358</c:v>
                </c:pt>
                <c:pt idx="382">
                  <c:v>0.600927</c:v>
                </c:pt>
                <c:pt idx="383">
                  <c:v>0.602496</c:v>
                </c:pt>
                <c:pt idx="384">
                  <c:v>0.604065</c:v>
                </c:pt>
                <c:pt idx="385">
                  <c:v>0.605634</c:v>
                </c:pt>
                <c:pt idx="386">
                  <c:v>0.607203</c:v>
                </c:pt>
                <c:pt idx="387">
                  <c:v>0.608772</c:v>
                </c:pt>
                <c:pt idx="388">
                  <c:v>0.610341</c:v>
                </c:pt>
                <c:pt idx="389">
                  <c:v>0.61191</c:v>
                </c:pt>
                <c:pt idx="390">
                  <c:v>0.613479</c:v>
                </c:pt>
                <c:pt idx="391">
                  <c:v>0.615048</c:v>
                </c:pt>
                <c:pt idx="392">
                  <c:v>0.616617</c:v>
                </c:pt>
                <c:pt idx="393">
                  <c:v>0.618186</c:v>
                </c:pt>
                <c:pt idx="394">
                  <c:v>0.619755</c:v>
                </c:pt>
                <c:pt idx="395">
                  <c:v>0.621324</c:v>
                </c:pt>
                <c:pt idx="396">
                  <c:v>0.622893</c:v>
                </c:pt>
                <c:pt idx="397">
                  <c:v>0.624462</c:v>
                </c:pt>
                <c:pt idx="398">
                  <c:v>0.626031</c:v>
                </c:pt>
                <c:pt idx="399">
                  <c:v>0.6276</c:v>
                </c:pt>
                <c:pt idx="400">
                  <c:v>0.629169</c:v>
                </c:pt>
                <c:pt idx="401">
                  <c:v>0.630738</c:v>
                </c:pt>
                <c:pt idx="402">
                  <c:v>0.632307</c:v>
                </c:pt>
                <c:pt idx="403">
                  <c:v>0.633876</c:v>
                </c:pt>
                <c:pt idx="404">
                  <c:v>0.635445</c:v>
                </c:pt>
                <c:pt idx="405">
                  <c:v>0.637014</c:v>
                </c:pt>
                <c:pt idx="406">
                  <c:v>0.638583</c:v>
                </c:pt>
                <c:pt idx="407">
                  <c:v>0.640152</c:v>
                </c:pt>
                <c:pt idx="408">
                  <c:v>0.641721</c:v>
                </c:pt>
                <c:pt idx="409">
                  <c:v>0.64329</c:v>
                </c:pt>
                <c:pt idx="410">
                  <c:v>0.644859</c:v>
                </c:pt>
                <c:pt idx="411">
                  <c:v>0.646428</c:v>
                </c:pt>
                <c:pt idx="412">
                  <c:v>0.647997</c:v>
                </c:pt>
                <c:pt idx="413">
                  <c:v>0.649566</c:v>
                </c:pt>
                <c:pt idx="414">
                  <c:v>0.651135</c:v>
                </c:pt>
                <c:pt idx="415">
                  <c:v>0.652704</c:v>
                </c:pt>
                <c:pt idx="416">
                  <c:v>0.654273</c:v>
                </c:pt>
                <c:pt idx="417">
                  <c:v>0.655842</c:v>
                </c:pt>
                <c:pt idx="418">
                  <c:v>0.657411</c:v>
                </c:pt>
                <c:pt idx="419">
                  <c:v>0.65898</c:v>
                </c:pt>
                <c:pt idx="420">
                  <c:v>0.660549</c:v>
                </c:pt>
                <c:pt idx="421">
                  <c:v>0.662118</c:v>
                </c:pt>
                <c:pt idx="422">
                  <c:v>0.663687</c:v>
                </c:pt>
                <c:pt idx="423">
                  <c:v>0.665256</c:v>
                </c:pt>
                <c:pt idx="424">
                  <c:v>0.666825</c:v>
                </c:pt>
                <c:pt idx="425">
                  <c:v>0.668394</c:v>
                </c:pt>
                <c:pt idx="426">
                  <c:v>0.669963</c:v>
                </c:pt>
                <c:pt idx="427">
                  <c:v>0.671532</c:v>
                </c:pt>
                <c:pt idx="428">
                  <c:v>0.673101</c:v>
                </c:pt>
                <c:pt idx="429">
                  <c:v>0.67467</c:v>
                </c:pt>
                <c:pt idx="430">
                  <c:v>0.676239</c:v>
                </c:pt>
                <c:pt idx="431">
                  <c:v>0.677808</c:v>
                </c:pt>
                <c:pt idx="432">
                  <c:v>0.679377</c:v>
                </c:pt>
                <c:pt idx="433">
                  <c:v>0.680946</c:v>
                </c:pt>
                <c:pt idx="434">
                  <c:v>0.682515</c:v>
                </c:pt>
                <c:pt idx="435">
                  <c:v>0.684084</c:v>
                </c:pt>
                <c:pt idx="436">
                  <c:v>0.685653</c:v>
                </c:pt>
                <c:pt idx="437">
                  <c:v>0.687222</c:v>
                </c:pt>
                <c:pt idx="438">
                  <c:v>0.688791</c:v>
                </c:pt>
                <c:pt idx="439">
                  <c:v>0.69036</c:v>
                </c:pt>
                <c:pt idx="440">
                  <c:v>0.691929</c:v>
                </c:pt>
                <c:pt idx="441">
                  <c:v>0.693498</c:v>
                </c:pt>
                <c:pt idx="442">
                  <c:v>0.695067</c:v>
                </c:pt>
                <c:pt idx="443">
                  <c:v>0.696636</c:v>
                </c:pt>
                <c:pt idx="444">
                  <c:v>0.698205</c:v>
                </c:pt>
                <c:pt idx="445">
                  <c:v>0.699774</c:v>
                </c:pt>
                <c:pt idx="446">
                  <c:v>0.701343</c:v>
                </c:pt>
                <c:pt idx="447">
                  <c:v>0.702912</c:v>
                </c:pt>
                <c:pt idx="448">
                  <c:v>0.704481</c:v>
                </c:pt>
                <c:pt idx="449">
                  <c:v>0.70605</c:v>
                </c:pt>
                <c:pt idx="450">
                  <c:v>0.707619</c:v>
                </c:pt>
                <c:pt idx="451">
                  <c:v>0.709188</c:v>
                </c:pt>
                <c:pt idx="452">
                  <c:v>0.710757</c:v>
                </c:pt>
                <c:pt idx="453">
                  <c:v>0.712326</c:v>
                </c:pt>
                <c:pt idx="454">
                  <c:v>0.713895</c:v>
                </c:pt>
                <c:pt idx="455">
                  <c:v>0.715464</c:v>
                </c:pt>
                <c:pt idx="456">
                  <c:v>0.717033</c:v>
                </c:pt>
                <c:pt idx="457">
                  <c:v>0.718602</c:v>
                </c:pt>
                <c:pt idx="458">
                  <c:v>0.720171</c:v>
                </c:pt>
                <c:pt idx="459">
                  <c:v>0.72174</c:v>
                </c:pt>
                <c:pt idx="460">
                  <c:v>0.723309</c:v>
                </c:pt>
                <c:pt idx="461">
                  <c:v>0.724878</c:v>
                </c:pt>
                <c:pt idx="462">
                  <c:v>0.726447</c:v>
                </c:pt>
                <c:pt idx="463">
                  <c:v>0.728016</c:v>
                </c:pt>
                <c:pt idx="464">
                  <c:v>0.729585</c:v>
                </c:pt>
                <c:pt idx="465">
                  <c:v>0.731154</c:v>
                </c:pt>
                <c:pt idx="466">
                  <c:v>0.732723</c:v>
                </c:pt>
                <c:pt idx="467">
                  <c:v>0.734292</c:v>
                </c:pt>
                <c:pt idx="468">
                  <c:v>0.735861</c:v>
                </c:pt>
                <c:pt idx="469">
                  <c:v>0.73743</c:v>
                </c:pt>
                <c:pt idx="470">
                  <c:v>0.738999</c:v>
                </c:pt>
                <c:pt idx="471">
                  <c:v>0.740568</c:v>
                </c:pt>
                <c:pt idx="472">
                  <c:v>0.742137</c:v>
                </c:pt>
                <c:pt idx="473">
                  <c:v>0.743706</c:v>
                </c:pt>
                <c:pt idx="474">
                  <c:v>0.745275</c:v>
                </c:pt>
                <c:pt idx="475">
                  <c:v>0.746844</c:v>
                </c:pt>
                <c:pt idx="476">
                  <c:v>0.748413</c:v>
                </c:pt>
                <c:pt idx="477">
                  <c:v>0.749982</c:v>
                </c:pt>
                <c:pt idx="478">
                  <c:v>0.751551</c:v>
                </c:pt>
                <c:pt idx="479">
                  <c:v>0.75312</c:v>
                </c:pt>
                <c:pt idx="480">
                  <c:v>0.754689</c:v>
                </c:pt>
                <c:pt idx="481">
                  <c:v>0.756258</c:v>
                </c:pt>
                <c:pt idx="482">
                  <c:v>0.757827</c:v>
                </c:pt>
                <c:pt idx="483">
                  <c:v>0.759396</c:v>
                </c:pt>
                <c:pt idx="484">
                  <c:v>0.760965</c:v>
                </c:pt>
                <c:pt idx="485">
                  <c:v>0.762534</c:v>
                </c:pt>
                <c:pt idx="486">
                  <c:v>0.764103</c:v>
                </c:pt>
                <c:pt idx="487">
                  <c:v>0.765672</c:v>
                </c:pt>
                <c:pt idx="488">
                  <c:v>0.767241</c:v>
                </c:pt>
                <c:pt idx="489">
                  <c:v>0.76881</c:v>
                </c:pt>
                <c:pt idx="490">
                  <c:v>0.770379</c:v>
                </c:pt>
                <c:pt idx="491">
                  <c:v>0.771948</c:v>
                </c:pt>
                <c:pt idx="492">
                  <c:v>0.773517</c:v>
                </c:pt>
                <c:pt idx="493">
                  <c:v>0.775086</c:v>
                </c:pt>
                <c:pt idx="494">
                  <c:v>0.776655</c:v>
                </c:pt>
                <c:pt idx="495">
                  <c:v>0.778224</c:v>
                </c:pt>
                <c:pt idx="496">
                  <c:v>0.779793</c:v>
                </c:pt>
                <c:pt idx="497">
                  <c:v>0.781362</c:v>
                </c:pt>
                <c:pt idx="498">
                  <c:v>0.782931</c:v>
                </c:pt>
                <c:pt idx="499">
                  <c:v>0.7845</c:v>
                </c:pt>
                <c:pt idx="500">
                  <c:v>0.786069</c:v>
                </c:pt>
                <c:pt idx="501">
                  <c:v>0.787638</c:v>
                </c:pt>
                <c:pt idx="502">
                  <c:v>0.789207</c:v>
                </c:pt>
                <c:pt idx="503">
                  <c:v>0.790776</c:v>
                </c:pt>
                <c:pt idx="504">
                  <c:v>0.792345</c:v>
                </c:pt>
                <c:pt idx="505">
                  <c:v>0.793914</c:v>
                </c:pt>
                <c:pt idx="506">
                  <c:v>0.795483</c:v>
                </c:pt>
                <c:pt idx="507">
                  <c:v>0.797052</c:v>
                </c:pt>
                <c:pt idx="508">
                  <c:v>0.798621</c:v>
                </c:pt>
                <c:pt idx="509">
                  <c:v>0.80019</c:v>
                </c:pt>
                <c:pt idx="510">
                  <c:v>0.801759</c:v>
                </c:pt>
                <c:pt idx="511">
                  <c:v>0.803328</c:v>
                </c:pt>
                <c:pt idx="512">
                  <c:v>0.804897</c:v>
                </c:pt>
                <c:pt idx="513">
                  <c:v>0.806466</c:v>
                </c:pt>
                <c:pt idx="514">
                  <c:v>0.808035</c:v>
                </c:pt>
                <c:pt idx="515">
                  <c:v>0.809604</c:v>
                </c:pt>
                <c:pt idx="516">
                  <c:v>0.811173</c:v>
                </c:pt>
                <c:pt idx="517">
                  <c:v>0.812742</c:v>
                </c:pt>
                <c:pt idx="518">
                  <c:v>0.814311</c:v>
                </c:pt>
                <c:pt idx="519">
                  <c:v>0.81588</c:v>
                </c:pt>
                <c:pt idx="520">
                  <c:v>0.817449</c:v>
                </c:pt>
                <c:pt idx="521">
                  <c:v>0.819018</c:v>
                </c:pt>
                <c:pt idx="522">
                  <c:v>0.820587</c:v>
                </c:pt>
                <c:pt idx="523">
                  <c:v>0.822156</c:v>
                </c:pt>
                <c:pt idx="524">
                  <c:v>0.823725</c:v>
                </c:pt>
                <c:pt idx="525">
                  <c:v>0.825294</c:v>
                </c:pt>
                <c:pt idx="526">
                  <c:v>0.826863</c:v>
                </c:pt>
                <c:pt idx="527">
                  <c:v>0.828432</c:v>
                </c:pt>
                <c:pt idx="528">
                  <c:v>0.830001</c:v>
                </c:pt>
                <c:pt idx="529">
                  <c:v>0.83157</c:v>
                </c:pt>
                <c:pt idx="530">
                  <c:v>0.833139</c:v>
                </c:pt>
                <c:pt idx="531">
                  <c:v>0.834708</c:v>
                </c:pt>
                <c:pt idx="532">
                  <c:v>0.836277</c:v>
                </c:pt>
                <c:pt idx="533">
                  <c:v>0.837846</c:v>
                </c:pt>
                <c:pt idx="534">
                  <c:v>0.839415</c:v>
                </c:pt>
                <c:pt idx="535">
                  <c:v>0.840984</c:v>
                </c:pt>
                <c:pt idx="536">
                  <c:v>0.842553</c:v>
                </c:pt>
                <c:pt idx="537">
                  <c:v>0.844122</c:v>
                </c:pt>
                <c:pt idx="538">
                  <c:v>0.845691</c:v>
                </c:pt>
                <c:pt idx="539">
                  <c:v>0.84726</c:v>
                </c:pt>
                <c:pt idx="540">
                  <c:v>0.848829</c:v>
                </c:pt>
                <c:pt idx="541">
                  <c:v>0.850398</c:v>
                </c:pt>
                <c:pt idx="542">
                  <c:v>0.851967</c:v>
                </c:pt>
                <c:pt idx="543">
                  <c:v>0.853536</c:v>
                </c:pt>
                <c:pt idx="544">
                  <c:v>0.855105</c:v>
                </c:pt>
                <c:pt idx="545">
                  <c:v>0.856674</c:v>
                </c:pt>
                <c:pt idx="546">
                  <c:v>0.858243</c:v>
                </c:pt>
                <c:pt idx="547">
                  <c:v>0.859812</c:v>
                </c:pt>
                <c:pt idx="548">
                  <c:v>0.861381</c:v>
                </c:pt>
                <c:pt idx="549">
                  <c:v>0.86295</c:v>
                </c:pt>
                <c:pt idx="550">
                  <c:v>0.864519</c:v>
                </c:pt>
                <c:pt idx="551">
                  <c:v>0.866088</c:v>
                </c:pt>
                <c:pt idx="552">
                  <c:v>0.867657</c:v>
                </c:pt>
                <c:pt idx="553">
                  <c:v>0.869226</c:v>
                </c:pt>
                <c:pt idx="554">
                  <c:v>0.870795</c:v>
                </c:pt>
                <c:pt idx="555">
                  <c:v>0.872364</c:v>
                </c:pt>
                <c:pt idx="556">
                  <c:v>0.873933</c:v>
                </c:pt>
                <c:pt idx="557">
                  <c:v>0.875502</c:v>
                </c:pt>
                <c:pt idx="558">
                  <c:v>0.877071</c:v>
                </c:pt>
                <c:pt idx="559">
                  <c:v>0.87864</c:v>
                </c:pt>
                <c:pt idx="560">
                  <c:v>0.880209</c:v>
                </c:pt>
                <c:pt idx="561">
                  <c:v>0.881778</c:v>
                </c:pt>
                <c:pt idx="562">
                  <c:v>0.883347</c:v>
                </c:pt>
                <c:pt idx="563">
                  <c:v>0.884916</c:v>
                </c:pt>
                <c:pt idx="564">
                  <c:v>0.886485</c:v>
                </c:pt>
                <c:pt idx="565">
                  <c:v>0.888054</c:v>
                </c:pt>
                <c:pt idx="566">
                  <c:v>0.889623</c:v>
                </c:pt>
                <c:pt idx="567">
                  <c:v>0.891192</c:v>
                </c:pt>
                <c:pt idx="568">
                  <c:v>0.892761</c:v>
                </c:pt>
                <c:pt idx="569">
                  <c:v>0.89433</c:v>
                </c:pt>
                <c:pt idx="570">
                  <c:v>0.895899</c:v>
                </c:pt>
                <c:pt idx="571">
                  <c:v>0.897468</c:v>
                </c:pt>
                <c:pt idx="572">
                  <c:v>0.899037</c:v>
                </c:pt>
                <c:pt idx="573">
                  <c:v>0.900606</c:v>
                </c:pt>
                <c:pt idx="574">
                  <c:v>0.902175</c:v>
                </c:pt>
                <c:pt idx="575">
                  <c:v>0.903744</c:v>
                </c:pt>
                <c:pt idx="576">
                  <c:v>0.905313</c:v>
                </c:pt>
                <c:pt idx="577">
                  <c:v>0.906882</c:v>
                </c:pt>
                <c:pt idx="578">
                  <c:v>0.908451</c:v>
                </c:pt>
                <c:pt idx="579">
                  <c:v>0.91002</c:v>
                </c:pt>
                <c:pt idx="580">
                  <c:v>0.911589</c:v>
                </c:pt>
                <c:pt idx="581">
                  <c:v>0.913158</c:v>
                </c:pt>
                <c:pt idx="582">
                  <c:v>0.914727</c:v>
                </c:pt>
                <c:pt idx="583">
                  <c:v>0.916296</c:v>
                </c:pt>
                <c:pt idx="584">
                  <c:v>0.917865</c:v>
                </c:pt>
                <c:pt idx="585">
                  <c:v>0.919434</c:v>
                </c:pt>
                <c:pt idx="586">
                  <c:v>0.921003</c:v>
                </c:pt>
                <c:pt idx="587">
                  <c:v>0.922572</c:v>
                </c:pt>
                <c:pt idx="588">
                  <c:v>0.924141</c:v>
                </c:pt>
                <c:pt idx="589">
                  <c:v>0.92571</c:v>
                </c:pt>
                <c:pt idx="590">
                  <c:v>0.927279</c:v>
                </c:pt>
                <c:pt idx="591">
                  <c:v>0.928848</c:v>
                </c:pt>
                <c:pt idx="592">
                  <c:v>0.930417</c:v>
                </c:pt>
                <c:pt idx="593">
                  <c:v>0.931986</c:v>
                </c:pt>
                <c:pt idx="594">
                  <c:v>0.933555</c:v>
                </c:pt>
                <c:pt idx="595">
                  <c:v>0.935124</c:v>
                </c:pt>
                <c:pt idx="596">
                  <c:v>0.936693</c:v>
                </c:pt>
                <c:pt idx="597">
                  <c:v>0.938262</c:v>
                </c:pt>
                <c:pt idx="598">
                  <c:v>0.939831</c:v>
                </c:pt>
                <c:pt idx="599">
                  <c:v>0.9414</c:v>
                </c:pt>
                <c:pt idx="600">
                  <c:v>0.942969</c:v>
                </c:pt>
                <c:pt idx="601">
                  <c:v>0.944538</c:v>
                </c:pt>
                <c:pt idx="602">
                  <c:v>0.946107</c:v>
                </c:pt>
                <c:pt idx="603">
                  <c:v>0.947676</c:v>
                </c:pt>
                <c:pt idx="604">
                  <c:v>0.949245</c:v>
                </c:pt>
                <c:pt idx="605">
                  <c:v>0.950814</c:v>
                </c:pt>
                <c:pt idx="606">
                  <c:v>0.952383</c:v>
                </c:pt>
                <c:pt idx="607">
                  <c:v>0.953952</c:v>
                </c:pt>
                <c:pt idx="608">
                  <c:v>0.955521</c:v>
                </c:pt>
                <c:pt idx="609">
                  <c:v>0.95709</c:v>
                </c:pt>
                <c:pt idx="610">
                  <c:v>0.958659</c:v>
                </c:pt>
                <c:pt idx="611">
                  <c:v>0.960228</c:v>
                </c:pt>
                <c:pt idx="612">
                  <c:v>0.961797</c:v>
                </c:pt>
                <c:pt idx="613">
                  <c:v>0.963366</c:v>
                </c:pt>
                <c:pt idx="614">
                  <c:v>0.964935</c:v>
                </c:pt>
                <c:pt idx="615">
                  <c:v>0.966504</c:v>
                </c:pt>
                <c:pt idx="616">
                  <c:v>0.968073</c:v>
                </c:pt>
                <c:pt idx="617">
                  <c:v>0.969642</c:v>
                </c:pt>
                <c:pt idx="618">
                  <c:v>0.971211</c:v>
                </c:pt>
                <c:pt idx="619">
                  <c:v>0.97278</c:v>
                </c:pt>
                <c:pt idx="620">
                  <c:v>0.974349</c:v>
                </c:pt>
                <c:pt idx="621">
                  <c:v>0.975918</c:v>
                </c:pt>
                <c:pt idx="622">
                  <c:v>0.977487</c:v>
                </c:pt>
                <c:pt idx="623">
                  <c:v>0.979056</c:v>
                </c:pt>
                <c:pt idx="624">
                  <c:v>0.980625</c:v>
                </c:pt>
                <c:pt idx="625">
                  <c:v>0.982194</c:v>
                </c:pt>
                <c:pt idx="626">
                  <c:v>0.983763</c:v>
                </c:pt>
                <c:pt idx="627">
                  <c:v>0.985332</c:v>
                </c:pt>
                <c:pt idx="628">
                  <c:v>0.986901</c:v>
                </c:pt>
                <c:pt idx="629">
                  <c:v>0.98847</c:v>
                </c:pt>
                <c:pt idx="630">
                  <c:v>0.990039</c:v>
                </c:pt>
                <c:pt idx="631">
                  <c:v>0.991608</c:v>
                </c:pt>
                <c:pt idx="632">
                  <c:v>0.993177</c:v>
                </c:pt>
                <c:pt idx="633">
                  <c:v>0.994746</c:v>
                </c:pt>
                <c:pt idx="634">
                  <c:v>0.996315</c:v>
                </c:pt>
                <c:pt idx="635">
                  <c:v>0.997884</c:v>
                </c:pt>
                <c:pt idx="636">
                  <c:v>0.999453</c:v>
                </c:pt>
                <c:pt idx="637">
                  <c:v>1.001022</c:v>
                </c:pt>
                <c:pt idx="638">
                  <c:v>1.002591</c:v>
                </c:pt>
                <c:pt idx="639">
                  <c:v>1.00416</c:v>
                </c:pt>
                <c:pt idx="640">
                  <c:v>1.005729</c:v>
                </c:pt>
                <c:pt idx="641">
                  <c:v>1.007298</c:v>
                </c:pt>
                <c:pt idx="642">
                  <c:v>1.008867</c:v>
                </c:pt>
                <c:pt idx="643">
                  <c:v>1.010436</c:v>
                </c:pt>
                <c:pt idx="644">
                  <c:v>1.012005</c:v>
                </c:pt>
                <c:pt idx="645">
                  <c:v>1.013574</c:v>
                </c:pt>
                <c:pt idx="646">
                  <c:v>1.015143</c:v>
                </c:pt>
                <c:pt idx="647">
                  <c:v>1.016712</c:v>
                </c:pt>
                <c:pt idx="648">
                  <c:v>1.018281</c:v>
                </c:pt>
                <c:pt idx="649">
                  <c:v>1.01985</c:v>
                </c:pt>
                <c:pt idx="650">
                  <c:v>1.021419</c:v>
                </c:pt>
                <c:pt idx="651">
                  <c:v>1.022988</c:v>
                </c:pt>
                <c:pt idx="652">
                  <c:v>1.024557</c:v>
                </c:pt>
                <c:pt idx="653">
                  <c:v>1.026126</c:v>
                </c:pt>
                <c:pt idx="654">
                  <c:v>1.027695</c:v>
                </c:pt>
                <c:pt idx="655">
                  <c:v>1.029264</c:v>
                </c:pt>
                <c:pt idx="656">
                  <c:v>1.030833</c:v>
                </c:pt>
                <c:pt idx="657">
                  <c:v>1.032402</c:v>
                </c:pt>
                <c:pt idx="658">
                  <c:v>1.033971</c:v>
                </c:pt>
                <c:pt idx="659">
                  <c:v>1.03554</c:v>
                </c:pt>
                <c:pt idx="660">
                  <c:v>1.037109</c:v>
                </c:pt>
                <c:pt idx="661">
                  <c:v>1.038678</c:v>
                </c:pt>
                <c:pt idx="662">
                  <c:v>1.040247</c:v>
                </c:pt>
                <c:pt idx="663">
                  <c:v>1.041816</c:v>
                </c:pt>
                <c:pt idx="664">
                  <c:v>1.043385</c:v>
                </c:pt>
                <c:pt idx="665">
                  <c:v>1.044954</c:v>
                </c:pt>
                <c:pt idx="666">
                  <c:v>1.046523</c:v>
                </c:pt>
                <c:pt idx="667">
                  <c:v>1.048092</c:v>
                </c:pt>
                <c:pt idx="668">
                  <c:v>1.049661</c:v>
                </c:pt>
                <c:pt idx="669">
                  <c:v>1.05123</c:v>
                </c:pt>
                <c:pt idx="670">
                  <c:v>1.052799</c:v>
                </c:pt>
                <c:pt idx="671">
                  <c:v>1.054368</c:v>
                </c:pt>
                <c:pt idx="672">
                  <c:v>1.055937</c:v>
                </c:pt>
                <c:pt idx="673">
                  <c:v>1.057506</c:v>
                </c:pt>
                <c:pt idx="674">
                  <c:v>1.059075</c:v>
                </c:pt>
                <c:pt idx="675">
                  <c:v>1.060644</c:v>
                </c:pt>
                <c:pt idx="676">
                  <c:v>1.062213</c:v>
                </c:pt>
                <c:pt idx="677">
                  <c:v>1.063782</c:v>
                </c:pt>
                <c:pt idx="678">
                  <c:v>1.065351</c:v>
                </c:pt>
                <c:pt idx="679">
                  <c:v>1.06692</c:v>
                </c:pt>
                <c:pt idx="680">
                  <c:v>1.068489</c:v>
                </c:pt>
                <c:pt idx="681">
                  <c:v>1.070058</c:v>
                </c:pt>
                <c:pt idx="682">
                  <c:v>1.071627</c:v>
                </c:pt>
                <c:pt idx="683">
                  <c:v>1.073196</c:v>
                </c:pt>
                <c:pt idx="684">
                  <c:v>1.074765</c:v>
                </c:pt>
                <c:pt idx="685">
                  <c:v>1.076334</c:v>
                </c:pt>
                <c:pt idx="686">
                  <c:v>1.077903</c:v>
                </c:pt>
                <c:pt idx="687">
                  <c:v>1.079472</c:v>
                </c:pt>
                <c:pt idx="688">
                  <c:v>1.081041</c:v>
                </c:pt>
                <c:pt idx="689">
                  <c:v>1.08261</c:v>
                </c:pt>
                <c:pt idx="690">
                  <c:v>1.084179</c:v>
                </c:pt>
                <c:pt idx="691">
                  <c:v>1.085748</c:v>
                </c:pt>
                <c:pt idx="692">
                  <c:v>1.087317</c:v>
                </c:pt>
                <c:pt idx="693">
                  <c:v>1.088886</c:v>
                </c:pt>
                <c:pt idx="694">
                  <c:v>1.090455</c:v>
                </c:pt>
                <c:pt idx="695">
                  <c:v>1.092024</c:v>
                </c:pt>
                <c:pt idx="696">
                  <c:v>1.093593</c:v>
                </c:pt>
                <c:pt idx="697">
                  <c:v>1.095162</c:v>
                </c:pt>
                <c:pt idx="698">
                  <c:v>1.096731</c:v>
                </c:pt>
                <c:pt idx="699">
                  <c:v>1.0983</c:v>
                </c:pt>
                <c:pt idx="700">
                  <c:v>1.099869</c:v>
                </c:pt>
                <c:pt idx="701">
                  <c:v>1.101438</c:v>
                </c:pt>
                <c:pt idx="702">
                  <c:v>1.103007</c:v>
                </c:pt>
                <c:pt idx="703">
                  <c:v>1.104576</c:v>
                </c:pt>
                <c:pt idx="704">
                  <c:v>1.106145</c:v>
                </c:pt>
                <c:pt idx="705">
                  <c:v>1.107714</c:v>
                </c:pt>
                <c:pt idx="706">
                  <c:v>1.109283</c:v>
                </c:pt>
                <c:pt idx="707">
                  <c:v>1.110852</c:v>
                </c:pt>
                <c:pt idx="708">
                  <c:v>1.112421</c:v>
                </c:pt>
                <c:pt idx="709">
                  <c:v>1.11399</c:v>
                </c:pt>
                <c:pt idx="710">
                  <c:v>1.115559</c:v>
                </c:pt>
                <c:pt idx="711">
                  <c:v>1.117128</c:v>
                </c:pt>
                <c:pt idx="712">
                  <c:v>1.118697</c:v>
                </c:pt>
                <c:pt idx="713">
                  <c:v>1.120266</c:v>
                </c:pt>
                <c:pt idx="714">
                  <c:v>1.121835</c:v>
                </c:pt>
                <c:pt idx="715">
                  <c:v>1.123404</c:v>
                </c:pt>
                <c:pt idx="716">
                  <c:v>1.124973</c:v>
                </c:pt>
                <c:pt idx="717">
                  <c:v>1.126542</c:v>
                </c:pt>
                <c:pt idx="718">
                  <c:v>1.128111</c:v>
                </c:pt>
                <c:pt idx="719">
                  <c:v>1.12968</c:v>
                </c:pt>
                <c:pt idx="720">
                  <c:v>1.131249</c:v>
                </c:pt>
                <c:pt idx="721">
                  <c:v>1.132818</c:v>
                </c:pt>
                <c:pt idx="722">
                  <c:v>1.134387</c:v>
                </c:pt>
                <c:pt idx="723">
                  <c:v>1.135956</c:v>
                </c:pt>
                <c:pt idx="724">
                  <c:v>1.137525</c:v>
                </c:pt>
                <c:pt idx="725">
                  <c:v>1.139094</c:v>
                </c:pt>
                <c:pt idx="726">
                  <c:v>1.140663</c:v>
                </c:pt>
                <c:pt idx="727">
                  <c:v>1.142232</c:v>
                </c:pt>
                <c:pt idx="728">
                  <c:v>1.143801</c:v>
                </c:pt>
                <c:pt idx="729">
                  <c:v>1.14537</c:v>
                </c:pt>
                <c:pt idx="730">
                  <c:v>1.146939</c:v>
                </c:pt>
                <c:pt idx="731">
                  <c:v>1.148508</c:v>
                </c:pt>
                <c:pt idx="732">
                  <c:v>1.150077</c:v>
                </c:pt>
                <c:pt idx="733">
                  <c:v>1.151646</c:v>
                </c:pt>
                <c:pt idx="734">
                  <c:v>1.153215</c:v>
                </c:pt>
                <c:pt idx="735">
                  <c:v>1.154784</c:v>
                </c:pt>
                <c:pt idx="736">
                  <c:v>1.156353</c:v>
                </c:pt>
                <c:pt idx="737">
                  <c:v>1.157922</c:v>
                </c:pt>
                <c:pt idx="738">
                  <c:v>1.159491</c:v>
                </c:pt>
                <c:pt idx="739">
                  <c:v>1.16106</c:v>
                </c:pt>
                <c:pt idx="740">
                  <c:v>1.162629</c:v>
                </c:pt>
                <c:pt idx="741">
                  <c:v>1.164198</c:v>
                </c:pt>
                <c:pt idx="742">
                  <c:v>1.165767</c:v>
                </c:pt>
                <c:pt idx="743">
                  <c:v>1.167336</c:v>
                </c:pt>
                <c:pt idx="744">
                  <c:v>1.168905</c:v>
                </c:pt>
                <c:pt idx="745">
                  <c:v>1.170474</c:v>
                </c:pt>
                <c:pt idx="746">
                  <c:v>1.172043</c:v>
                </c:pt>
                <c:pt idx="747">
                  <c:v>1.173612</c:v>
                </c:pt>
                <c:pt idx="748">
                  <c:v>1.175181</c:v>
                </c:pt>
                <c:pt idx="749">
                  <c:v>1.17675</c:v>
                </c:pt>
                <c:pt idx="750">
                  <c:v>1.178319</c:v>
                </c:pt>
                <c:pt idx="751">
                  <c:v>1.179888</c:v>
                </c:pt>
                <c:pt idx="752">
                  <c:v>1.181457</c:v>
                </c:pt>
                <c:pt idx="753">
                  <c:v>1.183026</c:v>
                </c:pt>
                <c:pt idx="754">
                  <c:v>1.184595</c:v>
                </c:pt>
                <c:pt idx="755">
                  <c:v>1.186164</c:v>
                </c:pt>
                <c:pt idx="756">
                  <c:v>1.187733</c:v>
                </c:pt>
                <c:pt idx="757">
                  <c:v>1.189302</c:v>
                </c:pt>
                <c:pt idx="758">
                  <c:v>1.190871</c:v>
                </c:pt>
                <c:pt idx="759">
                  <c:v>1.19244</c:v>
                </c:pt>
                <c:pt idx="760">
                  <c:v>1.194009</c:v>
                </c:pt>
                <c:pt idx="761">
                  <c:v>1.195578</c:v>
                </c:pt>
                <c:pt idx="762">
                  <c:v>1.197147</c:v>
                </c:pt>
                <c:pt idx="763">
                  <c:v>1.198716</c:v>
                </c:pt>
                <c:pt idx="764">
                  <c:v>1.200285</c:v>
                </c:pt>
                <c:pt idx="765">
                  <c:v>1.201854</c:v>
                </c:pt>
                <c:pt idx="766">
                  <c:v>1.203423</c:v>
                </c:pt>
                <c:pt idx="767">
                  <c:v>1.204992</c:v>
                </c:pt>
                <c:pt idx="768">
                  <c:v>1.206561</c:v>
                </c:pt>
                <c:pt idx="769">
                  <c:v>1.20813</c:v>
                </c:pt>
                <c:pt idx="770">
                  <c:v>1.209699</c:v>
                </c:pt>
                <c:pt idx="771">
                  <c:v>1.211268</c:v>
                </c:pt>
                <c:pt idx="772">
                  <c:v>1.212837</c:v>
                </c:pt>
                <c:pt idx="773">
                  <c:v>1.214406</c:v>
                </c:pt>
                <c:pt idx="774">
                  <c:v>1.215975</c:v>
                </c:pt>
                <c:pt idx="775">
                  <c:v>1.217544</c:v>
                </c:pt>
                <c:pt idx="776">
                  <c:v>1.219113</c:v>
                </c:pt>
                <c:pt idx="777">
                  <c:v>1.220682</c:v>
                </c:pt>
                <c:pt idx="778">
                  <c:v>1.222251</c:v>
                </c:pt>
                <c:pt idx="779">
                  <c:v>1.22382</c:v>
                </c:pt>
                <c:pt idx="780">
                  <c:v>1.225389</c:v>
                </c:pt>
                <c:pt idx="781">
                  <c:v>1.226958</c:v>
                </c:pt>
                <c:pt idx="782">
                  <c:v>1.228527</c:v>
                </c:pt>
                <c:pt idx="783">
                  <c:v>1.230096</c:v>
                </c:pt>
                <c:pt idx="784">
                  <c:v>1.231665</c:v>
                </c:pt>
                <c:pt idx="785">
                  <c:v>1.233234</c:v>
                </c:pt>
                <c:pt idx="786">
                  <c:v>1.234803</c:v>
                </c:pt>
                <c:pt idx="787">
                  <c:v>1.236372</c:v>
                </c:pt>
                <c:pt idx="788">
                  <c:v>1.237941</c:v>
                </c:pt>
                <c:pt idx="789">
                  <c:v>1.23951</c:v>
                </c:pt>
                <c:pt idx="790">
                  <c:v>1.241079</c:v>
                </c:pt>
                <c:pt idx="791">
                  <c:v>1.242648</c:v>
                </c:pt>
                <c:pt idx="792">
                  <c:v>1.244217</c:v>
                </c:pt>
                <c:pt idx="793">
                  <c:v>1.245786</c:v>
                </c:pt>
                <c:pt idx="794">
                  <c:v>1.247355</c:v>
                </c:pt>
                <c:pt idx="795">
                  <c:v>1.248924</c:v>
                </c:pt>
                <c:pt idx="796">
                  <c:v>1.250493</c:v>
                </c:pt>
                <c:pt idx="797">
                  <c:v>1.252062</c:v>
                </c:pt>
                <c:pt idx="798">
                  <c:v>1.253631</c:v>
                </c:pt>
                <c:pt idx="799">
                  <c:v>1.2552</c:v>
                </c:pt>
                <c:pt idx="800">
                  <c:v>1.256769</c:v>
                </c:pt>
                <c:pt idx="801">
                  <c:v>1.258338</c:v>
                </c:pt>
                <c:pt idx="802">
                  <c:v>1.259907</c:v>
                </c:pt>
                <c:pt idx="803">
                  <c:v>1.261476</c:v>
                </c:pt>
                <c:pt idx="804">
                  <c:v>1.263045</c:v>
                </c:pt>
                <c:pt idx="805">
                  <c:v>1.264614</c:v>
                </c:pt>
                <c:pt idx="806">
                  <c:v>1.266183</c:v>
                </c:pt>
                <c:pt idx="807">
                  <c:v>1.267752</c:v>
                </c:pt>
                <c:pt idx="808">
                  <c:v>1.269321</c:v>
                </c:pt>
                <c:pt idx="809">
                  <c:v>1.27089</c:v>
                </c:pt>
                <c:pt idx="810">
                  <c:v>1.272459</c:v>
                </c:pt>
                <c:pt idx="811">
                  <c:v>1.274028</c:v>
                </c:pt>
                <c:pt idx="812">
                  <c:v>1.275597</c:v>
                </c:pt>
                <c:pt idx="813">
                  <c:v>1.277166</c:v>
                </c:pt>
                <c:pt idx="814">
                  <c:v>1.278735</c:v>
                </c:pt>
                <c:pt idx="815">
                  <c:v>1.280304</c:v>
                </c:pt>
                <c:pt idx="816">
                  <c:v>1.281873</c:v>
                </c:pt>
                <c:pt idx="817">
                  <c:v>1.283442</c:v>
                </c:pt>
                <c:pt idx="818">
                  <c:v>1.285011</c:v>
                </c:pt>
                <c:pt idx="819">
                  <c:v>1.28658</c:v>
                </c:pt>
                <c:pt idx="820">
                  <c:v>1.288149</c:v>
                </c:pt>
                <c:pt idx="821">
                  <c:v>1.289718</c:v>
                </c:pt>
                <c:pt idx="822">
                  <c:v>1.291287</c:v>
                </c:pt>
                <c:pt idx="823">
                  <c:v>1.292856</c:v>
                </c:pt>
                <c:pt idx="824">
                  <c:v>1.294425</c:v>
                </c:pt>
                <c:pt idx="825">
                  <c:v>1.295994</c:v>
                </c:pt>
                <c:pt idx="826">
                  <c:v>1.297563</c:v>
                </c:pt>
                <c:pt idx="827">
                  <c:v>1.299132</c:v>
                </c:pt>
                <c:pt idx="828">
                  <c:v>1.300701</c:v>
                </c:pt>
                <c:pt idx="829">
                  <c:v>1.30227</c:v>
                </c:pt>
                <c:pt idx="830">
                  <c:v>1.303839</c:v>
                </c:pt>
                <c:pt idx="831">
                  <c:v>1.305408</c:v>
                </c:pt>
                <c:pt idx="832">
                  <c:v>1.306977</c:v>
                </c:pt>
                <c:pt idx="833">
                  <c:v>1.308546</c:v>
                </c:pt>
                <c:pt idx="834">
                  <c:v>1.310115</c:v>
                </c:pt>
                <c:pt idx="835">
                  <c:v>1.311684</c:v>
                </c:pt>
                <c:pt idx="836">
                  <c:v>1.313253</c:v>
                </c:pt>
                <c:pt idx="837">
                  <c:v>1.314822</c:v>
                </c:pt>
                <c:pt idx="838">
                  <c:v>1.316391</c:v>
                </c:pt>
                <c:pt idx="839">
                  <c:v>1.31796</c:v>
                </c:pt>
                <c:pt idx="840">
                  <c:v>1.319529</c:v>
                </c:pt>
                <c:pt idx="841">
                  <c:v>1.321098</c:v>
                </c:pt>
                <c:pt idx="842">
                  <c:v>1.322667</c:v>
                </c:pt>
                <c:pt idx="843">
                  <c:v>1.324236</c:v>
                </c:pt>
                <c:pt idx="844">
                  <c:v>1.325805</c:v>
                </c:pt>
                <c:pt idx="845">
                  <c:v>1.327374</c:v>
                </c:pt>
                <c:pt idx="846">
                  <c:v>1.328943</c:v>
                </c:pt>
                <c:pt idx="847">
                  <c:v>1.330512</c:v>
                </c:pt>
                <c:pt idx="848">
                  <c:v>1.332081</c:v>
                </c:pt>
                <c:pt idx="849">
                  <c:v>1.33365</c:v>
                </c:pt>
                <c:pt idx="850">
                  <c:v>1.335219</c:v>
                </c:pt>
                <c:pt idx="851">
                  <c:v>1.336788</c:v>
                </c:pt>
                <c:pt idx="852">
                  <c:v>1.338357</c:v>
                </c:pt>
                <c:pt idx="853">
                  <c:v>1.339926</c:v>
                </c:pt>
                <c:pt idx="854">
                  <c:v>1.341495</c:v>
                </c:pt>
                <c:pt idx="855">
                  <c:v>1.343064</c:v>
                </c:pt>
                <c:pt idx="856">
                  <c:v>1.344633</c:v>
                </c:pt>
                <c:pt idx="857">
                  <c:v>1.346202</c:v>
                </c:pt>
                <c:pt idx="858">
                  <c:v>1.347771</c:v>
                </c:pt>
                <c:pt idx="859">
                  <c:v>1.34934</c:v>
                </c:pt>
                <c:pt idx="860">
                  <c:v>1.350909</c:v>
                </c:pt>
                <c:pt idx="861">
                  <c:v>1.352478</c:v>
                </c:pt>
                <c:pt idx="862">
                  <c:v>1.354047</c:v>
                </c:pt>
                <c:pt idx="863">
                  <c:v>1.355616</c:v>
                </c:pt>
                <c:pt idx="864">
                  <c:v>1.357185</c:v>
                </c:pt>
                <c:pt idx="865">
                  <c:v>1.358754</c:v>
                </c:pt>
                <c:pt idx="866">
                  <c:v>1.360323</c:v>
                </c:pt>
                <c:pt idx="867">
                  <c:v>1.361892</c:v>
                </c:pt>
                <c:pt idx="868">
                  <c:v>1.363461</c:v>
                </c:pt>
                <c:pt idx="869">
                  <c:v>1.36503</c:v>
                </c:pt>
                <c:pt idx="870">
                  <c:v>1.366599</c:v>
                </c:pt>
                <c:pt idx="871">
                  <c:v>1.368168</c:v>
                </c:pt>
                <c:pt idx="872">
                  <c:v>1.369737</c:v>
                </c:pt>
                <c:pt idx="873">
                  <c:v>1.371306</c:v>
                </c:pt>
                <c:pt idx="874">
                  <c:v>1.372875</c:v>
                </c:pt>
                <c:pt idx="875">
                  <c:v>1.374444</c:v>
                </c:pt>
                <c:pt idx="876">
                  <c:v>1.376013</c:v>
                </c:pt>
                <c:pt idx="877">
                  <c:v>1.377582</c:v>
                </c:pt>
                <c:pt idx="878">
                  <c:v>1.379151</c:v>
                </c:pt>
                <c:pt idx="879">
                  <c:v>1.38072</c:v>
                </c:pt>
                <c:pt idx="880">
                  <c:v>1.382289</c:v>
                </c:pt>
                <c:pt idx="881">
                  <c:v>1.383858</c:v>
                </c:pt>
                <c:pt idx="882">
                  <c:v>1.385427</c:v>
                </c:pt>
                <c:pt idx="883">
                  <c:v>1.386996</c:v>
                </c:pt>
                <c:pt idx="884">
                  <c:v>1.388565</c:v>
                </c:pt>
                <c:pt idx="885">
                  <c:v>1.390134</c:v>
                </c:pt>
                <c:pt idx="886">
                  <c:v>1.391703</c:v>
                </c:pt>
                <c:pt idx="887">
                  <c:v>1.393272</c:v>
                </c:pt>
                <c:pt idx="888">
                  <c:v>1.394841</c:v>
                </c:pt>
                <c:pt idx="889">
                  <c:v>1.39641</c:v>
                </c:pt>
                <c:pt idx="890">
                  <c:v>1.397979</c:v>
                </c:pt>
                <c:pt idx="891">
                  <c:v>1.399548</c:v>
                </c:pt>
                <c:pt idx="892">
                  <c:v>1.401117</c:v>
                </c:pt>
                <c:pt idx="893">
                  <c:v>1.402686</c:v>
                </c:pt>
                <c:pt idx="894">
                  <c:v>1.404255</c:v>
                </c:pt>
                <c:pt idx="895">
                  <c:v>1.405824</c:v>
                </c:pt>
                <c:pt idx="896">
                  <c:v>1.407393</c:v>
                </c:pt>
                <c:pt idx="897">
                  <c:v>1.408962</c:v>
                </c:pt>
                <c:pt idx="898">
                  <c:v>1.410531</c:v>
                </c:pt>
                <c:pt idx="899">
                  <c:v>1.4121</c:v>
                </c:pt>
                <c:pt idx="900">
                  <c:v>1.413669</c:v>
                </c:pt>
                <c:pt idx="901">
                  <c:v>1.415238</c:v>
                </c:pt>
                <c:pt idx="902">
                  <c:v>1.416807</c:v>
                </c:pt>
                <c:pt idx="903">
                  <c:v>1.418376</c:v>
                </c:pt>
                <c:pt idx="904">
                  <c:v>1.419945</c:v>
                </c:pt>
                <c:pt idx="905">
                  <c:v>1.421514</c:v>
                </c:pt>
                <c:pt idx="906">
                  <c:v>1.423083</c:v>
                </c:pt>
                <c:pt idx="907">
                  <c:v>1.424652</c:v>
                </c:pt>
                <c:pt idx="908">
                  <c:v>1.426221</c:v>
                </c:pt>
                <c:pt idx="909">
                  <c:v>1.42779</c:v>
                </c:pt>
                <c:pt idx="910">
                  <c:v>1.429359</c:v>
                </c:pt>
                <c:pt idx="911">
                  <c:v>1.430928</c:v>
                </c:pt>
                <c:pt idx="912">
                  <c:v>1.432497</c:v>
                </c:pt>
                <c:pt idx="913">
                  <c:v>1.434066</c:v>
                </c:pt>
                <c:pt idx="914">
                  <c:v>1.435635</c:v>
                </c:pt>
                <c:pt idx="915">
                  <c:v>1.437204</c:v>
                </c:pt>
                <c:pt idx="916">
                  <c:v>1.438773</c:v>
                </c:pt>
                <c:pt idx="917">
                  <c:v>1.440342</c:v>
                </c:pt>
                <c:pt idx="918">
                  <c:v>1.441911</c:v>
                </c:pt>
                <c:pt idx="919">
                  <c:v>1.44348</c:v>
                </c:pt>
                <c:pt idx="920">
                  <c:v>1.445049</c:v>
                </c:pt>
                <c:pt idx="921">
                  <c:v>1.446618</c:v>
                </c:pt>
                <c:pt idx="922">
                  <c:v>1.448187</c:v>
                </c:pt>
                <c:pt idx="923">
                  <c:v>1.449756</c:v>
                </c:pt>
                <c:pt idx="924">
                  <c:v>1.451325</c:v>
                </c:pt>
                <c:pt idx="925">
                  <c:v>1.452894</c:v>
                </c:pt>
                <c:pt idx="926">
                  <c:v>1.454463</c:v>
                </c:pt>
                <c:pt idx="927">
                  <c:v>1.456032</c:v>
                </c:pt>
                <c:pt idx="928">
                  <c:v>1.457601</c:v>
                </c:pt>
                <c:pt idx="929">
                  <c:v>1.45917</c:v>
                </c:pt>
                <c:pt idx="930">
                  <c:v>1.460739</c:v>
                </c:pt>
                <c:pt idx="931">
                  <c:v>1.462308</c:v>
                </c:pt>
                <c:pt idx="932">
                  <c:v>1.463877</c:v>
                </c:pt>
                <c:pt idx="933">
                  <c:v>1.465446</c:v>
                </c:pt>
                <c:pt idx="934">
                  <c:v>1.467015</c:v>
                </c:pt>
                <c:pt idx="935">
                  <c:v>1.468584</c:v>
                </c:pt>
                <c:pt idx="936">
                  <c:v>1.470153</c:v>
                </c:pt>
                <c:pt idx="937">
                  <c:v>1.471722</c:v>
                </c:pt>
                <c:pt idx="938">
                  <c:v>1.473291</c:v>
                </c:pt>
                <c:pt idx="939">
                  <c:v>1.47486</c:v>
                </c:pt>
                <c:pt idx="940">
                  <c:v>1.476429</c:v>
                </c:pt>
                <c:pt idx="941">
                  <c:v>1.477998</c:v>
                </c:pt>
                <c:pt idx="942">
                  <c:v>1.479567</c:v>
                </c:pt>
                <c:pt idx="943">
                  <c:v>1.481136</c:v>
                </c:pt>
                <c:pt idx="944">
                  <c:v>1.482705</c:v>
                </c:pt>
                <c:pt idx="945">
                  <c:v>1.484274</c:v>
                </c:pt>
                <c:pt idx="946">
                  <c:v>1.485843</c:v>
                </c:pt>
                <c:pt idx="947">
                  <c:v>1.487412</c:v>
                </c:pt>
                <c:pt idx="948">
                  <c:v>1.488981</c:v>
                </c:pt>
                <c:pt idx="949">
                  <c:v>1.49055</c:v>
                </c:pt>
                <c:pt idx="950">
                  <c:v>1.492119</c:v>
                </c:pt>
                <c:pt idx="951">
                  <c:v>1.493688</c:v>
                </c:pt>
                <c:pt idx="952">
                  <c:v>1.495257</c:v>
                </c:pt>
                <c:pt idx="953">
                  <c:v>1.496826</c:v>
                </c:pt>
                <c:pt idx="954">
                  <c:v>1.498395</c:v>
                </c:pt>
                <c:pt idx="955">
                  <c:v>1.499964</c:v>
                </c:pt>
                <c:pt idx="956">
                  <c:v>1.501533</c:v>
                </c:pt>
                <c:pt idx="957">
                  <c:v>1.503102</c:v>
                </c:pt>
                <c:pt idx="958">
                  <c:v>1.504671</c:v>
                </c:pt>
                <c:pt idx="959">
                  <c:v>1.50624</c:v>
                </c:pt>
                <c:pt idx="960">
                  <c:v>1.507809</c:v>
                </c:pt>
                <c:pt idx="961">
                  <c:v>1.509378</c:v>
                </c:pt>
                <c:pt idx="962">
                  <c:v>1.510947</c:v>
                </c:pt>
                <c:pt idx="963">
                  <c:v>1.512516</c:v>
                </c:pt>
                <c:pt idx="964">
                  <c:v>1.514085</c:v>
                </c:pt>
                <c:pt idx="965">
                  <c:v>1.515654</c:v>
                </c:pt>
                <c:pt idx="966">
                  <c:v>1.517223</c:v>
                </c:pt>
                <c:pt idx="967">
                  <c:v>1.518792</c:v>
                </c:pt>
                <c:pt idx="968">
                  <c:v>1.520361</c:v>
                </c:pt>
                <c:pt idx="969">
                  <c:v>1.52193</c:v>
                </c:pt>
                <c:pt idx="970">
                  <c:v>1.523499</c:v>
                </c:pt>
                <c:pt idx="971">
                  <c:v>1.525068</c:v>
                </c:pt>
                <c:pt idx="972">
                  <c:v>1.526637</c:v>
                </c:pt>
                <c:pt idx="973">
                  <c:v>1.528206</c:v>
                </c:pt>
                <c:pt idx="974">
                  <c:v>1.529775</c:v>
                </c:pt>
                <c:pt idx="975">
                  <c:v>1.531344</c:v>
                </c:pt>
                <c:pt idx="976">
                  <c:v>1.532913</c:v>
                </c:pt>
                <c:pt idx="977">
                  <c:v>1.534482</c:v>
                </c:pt>
                <c:pt idx="978">
                  <c:v>1.536051</c:v>
                </c:pt>
                <c:pt idx="979">
                  <c:v>1.53762</c:v>
                </c:pt>
                <c:pt idx="980">
                  <c:v>1.539189</c:v>
                </c:pt>
                <c:pt idx="981">
                  <c:v>1.540758</c:v>
                </c:pt>
                <c:pt idx="982">
                  <c:v>1.542327</c:v>
                </c:pt>
                <c:pt idx="983">
                  <c:v>1.543896</c:v>
                </c:pt>
                <c:pt idx="984">
                  <c:v>1.545465</c:v>
                </c:pt>
                <c:pt idx="985">
                  <c:v>1.547034</c:v>
                </c:pt>
                <c:pt idx="986">
                  <c:v>1.548603</c:v>
                </c:pt>
                <c:pt idx="987">
                  <c:v>1.550172</c:v>
                </c:pt>
                <c:pt idx="988">
                  <c:v>1.551741</c:v>
                </c:pt>
                <c:pt idx="989">
                  <c:v>1.55331</c:v>
                </c:pt>
                <c:pt idx="990">
                  <c:v>1.554879</c:v>
                </c:pt>
                <c:pt idx="991">
                  <c:v>1.556448</c:v>
                </c:pt>
                <c:pt idx="992">
                  <c:v>1.558017</c:v>
                </c:pt>
                <c:pt idx="993">
                  <c:v>1.559586</c:v>
                </c:pt>
                <c:pt idx="994">
                  <c:v>1.561155</c:v>
                </c:pt>
                <c:pt idx="995">
                  <c:v>1.562724</c:v>
                </c:pt>
                <c:pt idx="996">
                  <c:v>1.564293</c:v>
                </c:pt>
                <c:pt idx="997">
                  <c:v>1.565862</c:v>
                </c:pt>
                <c:pt idx="998">
                  <c:v>1.567431</c:v>
                </c:pt>
                <c:pt idx="999">
                  <c:v>1.569</c:v>
                </c:pt>
                <c:pt idx="1000">
                  <c:v>1.570569</c:v>
                </c:pt>
                <c:pt idx="1001">
                  <c:v>1.572138</c:v>
                </c:pt>
                <c:pt idx="1002">
                  <c:v>1.573707</c:v>
                </c:pt>
                <c:pt idx="1003">
                  <c:v>1.575276</c:v>
                </c:pt>
                <c:pt idx="1004">
                  <c:v>1.576845</c:v>
                </c:pt>
                <c:pt idx="1005">
                  <c:v>1.578414</c:v>
                </c:pt>
                <c:pt idx="1006">
                  <c:v>1.579983</c:v>
                </c:pt>
                <c:pt idx="1007">
                  <c:v>1.581552</c:v>
                </c:pt>
                <c:pt idx="1008">
                  <c:v>1.583121</c:v>
                </c:pt>
                <c:pt idx="1009">
                  <c:v>1.58469</c:v>
                </c:pt>
                <c:pt idx="1010">
                  <c:v>1.586259</c:v>
                </c:pt>
                <c:pt idx="1011">
                  <c:v>1.587828</c:v>
                </c:pt>
                <c:pt idx="1012">
                  <c:v>1.589397</c:v>
                </c:pt>
                <c:pt idx="1013">
                  <c:v>1.590966</c:v>
                </c:pt>
                <c:pt idx="1014">
                  <c:v>1.592535</c:v>
                </c:pt>
                <c:pt idx="1015">
                  <c:v>1.594104</c:v>
                </c:pt>
                <c:pt idx="1016">
                  <c:v>1.595673</c:v>
                </c:pt>
                <c:pt idx="1017">
                  <c:v>1.597242</c:v>
                </c:pt>
                <c:pt idx="1018">
                  <c:v>1.598811</c:v>
                </c:pt>
                <c:pt idx="1019">
                  <c:v>1.60038</c:v>
                </c:pt>
                <c:pt idx="1020">
                  <c:v>1.601949</c:v>
                </c:pt>
                <c:pt idx="1021">
                  <c:v>1.603518</c:v>
                </c:pt>
                <c:pt idx="1022">
                  <c:v>1.605087</c:v>
                </c:pt>
                <c:pt idx="1023">
                  <c:v>1.606656</c:v>
                </c:pt>
                <c:pt idx="1024">
                  <c:v>1.608225</c:v>
                </c:pt>
                <c:pt idx="1025">
                  <c:v>1.609794</c:v>
                </c:pt>
                <c:pt idx="1026">
                  <c:v>1.611363</c:v>
                </c:pt>
                <c:pt idx="1027">
                  <c:v>1.612932</c:v>
                </c:pt>
                <c:pt idx="1028">
                  <c:v>1.614501</c:v>
                </c:pt>
                <c:pt idx="1029">
                  <c:v>1.61607</c:v>
                </c:pt>
                <c:pt idx="1030">
                  <c:v>1.617639</c:v>
                </c:pt>
                <c:pt idx="1031">
                  <c:v>1.619208</c:v>
                </c:pt>
                <c:pt idx="1032">
                  <c:v>1.620777</c:v>
                </c:pt>
                <c:pt idx="1033">
                  <c:v>1.622346</c:v>
                </c:pt>
                <c:pt idx="1034">
                  <c:v>1.623915</c:v>
                </c:pt>
                <c:pt idx="1035">
                  <c:v>1.625484</c:v>
                </c:pt>
                <c:pt idx="1036">
                  <c:v>1.627053</c:v>
                </c:pt>
                <c:pt idx="1037">
                  <c:v>1.628622</c:v>
                </c:pt>
                <c:pt idx="1038">
                  <c:v>1.630191</c:v>
                </c:pt>
                <c:pt idx="1039">
                  <c:v>1.63176</c:v>
                </c:pt>
                <c:pt idx="1040">
                  <c:v>1.633329</c:v>
                </c:pt>
                <c:pt idx="1041">
                  <c:v>1.634898</c:v>
                </c:pt>
                <c:pt idx="1042">
                  <c:v>1.636467</c:v>
                </c:pt>
                <c:pt idx="1043">
                  <c:v>1.638036</c:v>
                </c:pt>
                <c:pt idx="1044">
                  <c:v>1.639605</c:v>
                </c:pt>
                <c:pt idx="1045">
                  <c:v>1.641174</c:v>
                </c:pt>
                <c:pt idx="1046">
                  <c:v>1.642743</c:v>
                </c:pt>
                <c:pt idx="1047">
                  <c:v>1.644312</c:v>
                </c:pt>
                <c:pt idx="1048">
                  <c:v>1.645881</c:v>
                </c:pt>
                <c:pt idx="1049">
                  <c:v>1.64745</c:v>
                </c:pt>
                <c:pt idx="1050">
                  <c:v>1.649019</c:v>
                </c:pt>
                <c:pt idx="1051">
                  <c:v>1.650588</c:v>
                </c:pt>
                <c:pt idx="1052">
                  <c:v>1.652157</c:v>
                </c:pt>
                <c:pt idx="1053">
                  <c:v>1.653726</c:v>
                </c:pt>
                <c:pt idx="1054">
                  <c:v>1.655295</c:v>
                </c:pt>
                <c:pt idx="1055">
                  <c:v>1.656864</c:v>
                </c:pt>
                <c:pt idx="1056">
                  <c:v>1.658433</c:v>
                </c:pt>
                <c:pt idx="1057">
                  <c:v>1.660002</c:v>
                </c:pt>
                <c:pt idx="1058">
                  <c:v>1.661571</c:v>
                </c:pt>
                <c:pt idx="1059">
                  <c:v>1.66314</c:v>
                </c:pt>
                <c:pt idx="1060">
                  <c:v>1.664709</c:v>
                </c:pt>
                <c:pt idx="1061">
                  <c:v>1.666278</c:v>
                </c:pt>
                <c:pt idx="1062">
                  <c:v>1.667847</c:v>
                </c:pt>
                <c:pt idx="1063">
                  <c:v>1.669416</c:v>
                </c:pt>
                <c:pt idx="1064">
                  <c:v>1.670985</c:v>
                </c:pt>
                <c:pt idx="1065">
                  <c:v>1.672554</c:v>
                </c:pt>
                <c:pt idx="1066">
                  <c:v>1.674123</c:v>
                </c:pt>
                <c:pt idx="1067">
                  <c:v>1.675692</c:v>
                </c:pt>
                <c:pt idx="1068">
                  <c:v>1.677261</c:v>
                </c:pt>
                <c:pt idx="1069">
                  <c:v>1.67883</c:v>
                </c:pt>
                <c:pt idx="1070">
                  <c:v>1.680399</c:v>
                </c:pt>
                <c:pt idx="1071">
                  <c:v>1.681968</c:v>
                </c:pt>
                <c:pt idx="1072">
                  <c:v>1.683537</c:v>
                </c:pt>
                <c:pt idx="1073">
                  <c:v>1.685106</c:v>
                </c:pt>
                <c:pt idx="1074">
                  <c:v>1.686675</c:v>
                </c:pt>
                <c:pt idx="1075">
                  <c:v>1.688244</c:v>
                </c:pt>
                <c:pt idx="1076">
                  <c:v>1.689813</c:v>
                </c:pt>
                <c:pt idx="1077">
                  <c:v>1.691382</c:v>
                </c:pt>
                <c:pt idx="1078">
                  <c:v>1.692951</c:v>
                </c:pt>
                <c:pt idx="1079">
                  <c:v>1.69452</c:v>
                </c:pt>
                <c:pt idx="1080">
                  <c:v>1.696089</c:v>
                </c:pt>
                <c:pt idx="1081">
                  <c:v>1.697658</c:v>
                </c:pt>
                <c:pt idx="1082">
                  <c:v>1.699227</c:v>
                </c:pt>
                <c:pt idx="1083">
                  <c:v>1.700796</c:v>
                </c:pt>
                <c:pt idx="1084">
                  <c:v>1.702365</c:v>
                </c:pt>
                <c:pt idx="1085">
                  <c:v>1.703934</c:v>
                </c:pt>
                <c:pt idx="1086">
                  <c:v>1.705503</c:v>
                </c:pt>
                <c:pt idx="1087">
                  <c:v>1.707072</c:v>
                </c:pt>
                <c:pt idx="1088">
                  <c:v>1.708641</c:v>
                </c:pt>
                <c:pt idx="1089">
                  <c:v>1.71021</c:v>
                </c:pt>
                <c:pt idx="1090">
                  <c:v>1.711779</c:v>
                </c:pt>
                <c:pt idx="1091">
                  <c:v>1.713348</c:v>
                </c:pt>
                <c:pt idx="1092">
                  <c:v>1.714917</c:v>
                </c:pt>
                <c:pt idx="1093">
                  <c:v>1.716486</c:v>
                </c:pt>
                <c:pt idx="1094">
                  <c:v>1.718055</c:v>
                </c:pt>
                <c:pt idx="1095">
                  <c:v>1.719624</c:v>
                </c:pt>
                <c:pt idx="1096">
                  <c:v>1.721193</c:v>
                </c:pt>
                <c:pt idx="1097">
                  <c:v>1.722762</c:v>
                </c:pt>
                <c:pt idx="1098">
                  <c:v>1.724331</c:v>
                </c:pt>
                <c:pt idx="1099">
                  <c:v>1.7259</c:v>
                </c:pt>
                <c:pt idx="1100">
                  <c:v>1.727469</c:v>
                </c:pt>
                <c:pt idx="1101">
                  <c:v>1.729038</c:v>
                </c:pt>
                <c:pt idx="1102">
                  <c:v>1.730607</c:v>
                </c:pt>
                <c:pt idx="1103">
                  <c:v>1.732176</c:v>
                </c:pt>
                <c:pt idx="1104">
                  <c:v>1.733745</c:v>
                </c:pt>
                <c:pt idx="1105">
                  <c:v>1.735314</c:v>
                </c:pt>
                <c:pt idx="1106">
                  <c:v>1.736883</c:v>
                </c:pt>
                <c:pt idx="1107">
                  <c:v>1.738452</c:v>
                </c:pt>
                <c:pt idx="1108">
                  <c:v>1.740021</c:v>
                </c:pt>
                <c:pt idx="1109">
                  <c:v>1.74159</c:v>
                </c:pt>
                <c:pt idx="1110">
                  <c:v>1.743159</c:v>
                </c:pt>
                <c:pt idx="1111">
                  <c:v>1.744728</c:v>
                </c:pt>
                <c:pt idx="1112">
                  <c:v>1.746297</c:v>
                </c:pt>
                <c:pt idx="1113">
                  <c:v>1.747866</c:v>
                </c:pt>
                <c:pt idx="1114">
                  <c:v>1.749435</c:v>
                </c:pt>
                <c:pt idx="1115">
                  <c:v>1.751004</c:v>
                </c:pt>
                <c:pt idx="1116">
                  <c:v>1.752573</c:v>
                </c:pt>
                <c:pt idx="1117">
                  <c:v>1.754142</c:v>
                </c:pt>
                <c:pt idx="1118">
                  <c:v>1.755711</c:v>
                </c:pt>
                <c:pt idx="1119">
                  <c:v>1.75728</c:v>
                </c:pt>
                <c:pt idx="1120">
                  <c:v>1.758849</c:v>
                </c:pt>
                <c:pt idx="1121">
                  <c:v>1.760418</c:v>
                </c:pt>
                <c:pt idx="1122">
                  <c:v>1.761987</c:v>
                </c:pt>
                <c:pt idx="1123">
                  <c:v>1.763556</c:v>
                </c:pt>
                <c:pt idx="1124">
                  <c:v>1.765125</c:v>
                </c:pt>
                <c:pt idx="1125">
                  <c:v>1.766694</c:v>
                </c:pt>
                <c:pt idx="1126">
                  <c:v>1.768263</c:v>
                </c:pt>
                <c:pt idx="1127">
                  <c:v>1.769832</c:v>
                </c:pt>
                <c:pt idx="1128">
                  <c:v>1.771401</c:v>
                </c:pt>
                <c:pt idx="1129">
                  <c:v>1.77297</c:v>
                </c:pt>
                <c:pt idx="1130">
                  <c:v>1.774539</c:v>
                </c:pt>
                <c:pt idx="1131">
                  <c:v>1.776108</c:v>
                </c:pt>
                <c:pt idx="1132">
                  <c:v>1.777677</c:v>
                </c:pt>
                <c:pt idx="1133">
                  <c:v>1.779246</c:v>
                </c:pt>
                <c:pt idx="1134">
                  <c:v>1.780815</c:v>
                </c:pt>
                <c:pt idx="1135">
                  <c:v>1.782384</c:v>
                </c:pt>
                <c:pt idx="1136">
                  <c:v>1.783953</c:v>
                </c:pt>
                <c:pt idx="1137">
                  <c:v>1.785522</c:v>
                </c:pt>
                <c:pt idx="1138">
                  <c:v>1.787091</c:v>
                </c:pt>
                <c:pt idx="1139">
                  <c:v>1.78866</c:v>
                </c:pt>
                <c:pt idx="1140">
                  <c:v>1.790229</c:v>
                </c:pt>
                <c:pt idx="1141">
                  <c:v>1.791798</c:v>
                </c:pt>
                <c:pt idx="1142">
                  <c:v>1.793367</c:v>
                </c:pt>
                <c:pt idx="1143">
                  <c:v>1.794936</c:v>
                </c:pt>
                <c:pt idx="1144">
                  <c:v>1.796505</c:v>
                </c:pt>
                <c:pt idx="1145">
                  <c:v>1.798074</c:v>
                </c:pt>
                <c:pt idx="1146">
                  <c:v>1.799643</c:v>
                </c:pt>
                <c:pt idx="1147">
                  <c:v>1.801212</c:v>
                </c:pt>
                <c:pt idx="1148">
                  <c:v>1.802781</c:v>
                </c:pt>
                <c:pt idx="1149">
                  <c:v>1.80435</c:v>
                </c:pt>
                <c:pt idx="1150">
                  <c:v>1.805919</c:v>
                </c:pt>
                <c:pt idx="1151">
                  <c:v>1.807488</c:v>
                </c:pt>
                <c:pt idx="1152">
                  <c:v>1.809057</c:v>
                </c:pt>
                <c:pt idx="1153">
                  <c:v>1.810626</c:v>
                </c:pt>
                <c:pt idx="1154">
                  <c:v>1.812195</c:v>
                </c:pt>
                <c:pt idx="1155">
                  <c:v>1.813764</c:v>
                </c:pt>
                <c:pt idx="1156">
                  <c:v>1.815333</c:v>
                </c:pt>
                <c:pt idx="1157">
                  <c:v>1.816902</c:v>
                </c:pt>
                <c:pt idx="1158">
                  <c:v>1.818471</c:v>
                </c:pt>
                <c:pt idx="1159">
                  <c:v>1.82004</c:v>
                </c:pt>
                <c:pt idx="1160">
                  <c:v>1.821609</c:v>
                </c:pt>
                <c:pt idx="1161">
                  <c:v>1.823178</c:v>
                </c:pt>
                <c:pt idx="1162">
                  <c:v>1.824747</c:v>
                </c:pt>
                <c:pt idx="1163">
                  <c:v>1.826316</c:v>
                </c:pt>
                <c:pt idx="1164">
                  <c:v>1.827885</c:v>
                </c:pt>
                <c:pt idx="1165">
                  <c:v>1.829454</c:v>
                </c:pt>
                <c:pt idx="1166">
                  <c:v>1.831023</c:v>
                </c:pt>
                <c:pt idx="1167">
                  <c:v>1.832592</c:v>
                </c:pt>
                <c:pt idx="1168">
                  <c:v>1.834161</c:v>
                </c:pt>
                <c:pt idx="1169">
                  <c:v>1.83573</c:v>
                </c:pt>
                <c:pt idx="1170">
                  <c:v>1.837299</c:v>
                </c:pt>
                <c:pt idx="1171">
                  <c:v>1.838868</c:v>
                </c:pt>
                <c:pt idx="1172">
                  <c:v>1.840437</c:v>
                </c:pt>
                <c:pt idx="1173">
                  <c:v>1.842006</c:v>
                </c:pt>
                <c:pt idx="1174">
                  <c:v>1.843575</c:v>
                </c:pt>
                <c:pt idx="1175">
                  <c:v>1.845144</c:v>
                </c:pt>
                <c:pt idx="1176">
                  <c:v>1.846713</c:v>
                </c:pt>
                <c:pt idx="1177">
                  <c:v>1.848282</c:v>
                </c:pt>
                <c:pt idx="1178">
                  <c:v>1.849851</c:v>
                </c:pt>
                <c:pt idx="1179">
                  <c:v>1.85142</c:v>
                </c:pt>
                <c:pt idx="1180">
                  <c:v>1.852989</c:v>
                </c:pt>
                <c:pt idx="1181">
                  <c:v>1.854558</c:v>
                </c:pt>
                <c:pt idx="1182">
                  <c:v>1.856127</c:v>
                </c:pt>
                <c:pt idx="1183">
                  <c:v>1.857696</c:v>
                </c:pt>
                <c:pt idx="1184">
                  <c:v>1.859265</c:v>
                </c:pt>
                <c:pt idx="1185">
                  <c:v>1.860834</c:v>
                </c:pt>
                <c:pt idx="1186">
                  <c:v>1.862403</c:v>
                </c:pt>
                <c:pt idx="1187">
                  <c:v>1.863972</c:v>
                </c:pt>
                <c:pt idx="1188">
                  <c:v>1.865541</c:v>
                </c:pt>
                <c:pt idx="1189">
                  <c:v>1.86711</c:v>
                </c:pt>
                <c:pt idx="1190">
                  <c:v>1.868679</c:v>
                </c:pt>
                <c:pt idx="1191">
                  <c:v>1.870248</c:v>
                </c:pt>
                <c:pt idx="1192">
                  <c:v>1.871817</c:v>
                </c:pt>
                <c:pt idx="1193">
                  <c:v>1.873386</c:v>
                </c:pt>
                <c:pt idx="1194">
                  <c:v>1.874955</c:v>
                </c:pt>
                <c:pt idx="1195">
                  <c:v>1.876524</c:v>
                </c:pt>
                <c:pt idx="1196">
                  <c:v>1.878093</c:v>
                </c:pt>
                <c:pt idx="1197">
                  <c:v>1.879662</c:v>
                </c:pt>
                <c:pt idx="1198">
                  <c:v>1.881231</c:v>
                </c:pt>
                <c:pt idx="1199">
                  <c:v>1.8828</c:v>
                </c:pt>
                <c:pt idx="1200">
                  <c:v>1.884369</c:v>
                </c:pt>
                <c:pt idx="1201">
                  <c:v>1.885938</c:v>
                </c:pt>
                <c:pt idx="1202">
                  <c:v>1.887507</c:v>
                </c:pt>
                <c:pt idx="1203">
                  <c:v>1.889076</c:v>
                </c:pt>
                <c:pt idx="1204">
                  <c:v>1.890645</c:v>
                </c:pt>
                <c:pt idx="1205">
                  <c:v>1.892214</c:v>
                </c:pt>
                <c:pt idx="1206">
                  <c:v>1.893783</c:v>
                </c:pt>
                <c:pt idx="1207">
                  <c:v>1.895352</c:v>
                </c:pt>
                <c:pt idx="1208">
                  <c:v>1.896921</c:v>
                </c:pt>
                <c:pt idx="1209">
                  <c:v>1.89849</c:v>
                </c:pt>
                <c:pt idx="1210">
                  <c:v>1.900059</c:v>
                </c:pt>
                <c:pt idx="1211">
                  <c:v>1.901628</c:v>
                </c:pt>
                <c:pt idx="1212">
                  <c:v>1.903197</c:v>
                </c:pt>
                <c:pt idx="1213">
                  <c:v>1.904766</c:v>
                </c:pt>
                <c:pt idx="1214">
                  <c:v>1.906335</c:v>
                </c:pt>
                <c:pt idx="1215">
                  <c:v>1.907904</c:v>
                </c:pt>
                <c:pt idx="1216">
                  <c:v>1.909473</c:v>
                </c:pt>
                <c:pt idx="1217">
                  <c:v>1.911042</c:v>
                </c:pt>
                <c:pt idx="1218">
                  <c:v>1.912611</c:v>
                </c:pt>
                <c:pt idx="1219">
                  <c:v>1.91418</c:v>
                </c:pt>
                <c:pt idx="1220">
                  <c:v>1.915749</c:v>
                </c:pt>
                <c:pt idx="1221">
                  <c:v>1.917318</c:v>
                </c:pt>
                <c:pt idx="1222">
                  <c:v>1.918887</c:v>
                </c:pt>
                <c:pt idx="1223">
                  <c:v>1.920456</c:v>
                </c:pt>
                <c:pt idx="1224">
                  <c:v>1.922025</c:v>
                </c:pt>
                <c:pt idx="1225">
                  <c:v>1.923594</c:v>
                </c:pt>
                <c:pt idx="1226">
                  <c:v>1.925163</c:v>
                </c:pt>
                <c:pt idx="1227">
                  <c:v>1.926732</c:v>
                </c:pt>
                <c:pt idx="1228">
                  <c:v>1.928301</c:v>
                </c:pt>
                <c:pt idx="1229">
                  <c:v>1.92987</c:v>
                </c:pt>
                <c:pt idx="1230">
                  <c:v>1.931439</c:v>
                </c:pt>
                <c:pt idx="1231">
                  <c:v>1.933008</c:v>
                </c:pt>
                <c:pt idx="1232">
                  <c:v>1.934577</c:v>
                </c:pt>
                <c:pt idx="1233">
                  <c:v>1.936146</c:v>
                </c:pt>
                <c:pt idx="1234">
                  <c:v>1.937715</c:v>
                </c:pt>
                <c:pt idx="1235">
                  <c:v>1.939284</c:v>
                </c:pt>
                <c:pt idx="1236">
                  <c:v>1.940853</c:v>
                </c:pt>
                <c:pt idx="1237">
                  <c:v>1.942422</c:v>
                </c:pt>
                <c:pt idx="1238">
                  <c:v>1.943991</c:v>
                </c:pt>
                <c:pt idx="1239">
                  <c:v>1.94556</c:v>
                </c:pt>
                <c:pt idx="1240">
                  <c:v>1.947129</c:v>
                </c:pt>
                <c:pt idx="1241">
                  <c:v>1.948698</c:v>
                </c:pt>
                <c:pt idx="1242">
                  <c:v>1.950267</c:v>
                </c:pt>
                <c:pt idx="1243">
                  <c:v>1.951836</c:v>
                </c:pt>
                <c:pt idx="1244">
                  <c:v>1.953405</c:v>
                </c:pt>
                <c:pt idx="1245">
                  <c:v>1.954974</c:v>
                </c:pt>
                <c:pt idx="1246">
                  <c:v>1.956543</c:v>
                </c:pt>
                <c:pt idx="1247">
                  <c:v>1.958112</c:v>
                </c:pt>
                <c:pt idx="1248">
                  <c:v>1.959681</c:v>
                </c:pt>
                <c:pt idx="1249">
                  <c:v>1.96125</c:v>
                </c:pt>
                <c:pt idx="1250">
                  <c:v>1.962819</c:v>
                </c:pt>
                <c:pt idx="1251">
                  <c:v>1.964388</c:v>
                </c:pt>
                <c:pt idx="1252">
                  <c:v>1.965957</c:v>
                </c:pt>
                <c:pt idx="1253">
                  <c:v>1.967526</c:v>
                </c:pt>
                <c:pt idx="1254">
                  <c:v>1.969095</c:v>
                </c:pt>
                <c:pt idx="1255">
                  <c:v>1.970664</c:v>
                </c:pt>
                <c:pt idx="1256">
                  <c:v>1.972233</c:v>
                </c:pt>
                <c:pt idx="1257">
                  <c:v>1.973802</c:v>
                </c:pt>
                <c:pt idx="1258">
                  <c:v>1.975371</c:v>
                </c:pt>
                <c:pt idx="1259">
                  <c:v>1.97694</c:v>
                </c:pt>
                <c:pt idx="1260">
                  <c:v>1.978509</c:v>
                </c:pt>
                <c:pt idx="1261">
                  <c:v>1.980078</c:v>
                </c:pt>
                <c:pt idx="1262">
                  <c:v>1.981647</c:v>
                </c:pt>
                <c:pt idx="1263">
                  <c:v>1.983216</c:v>
                </c:pt>
                <c:pt idx="1264">
                  <c:v>1.984785</c:v>
                </c:pt>
                <c:pt idx="1265">
                  <c:v>1.986354</c:v>
                </c:pt>
                <c:pt idx="1266">
                  <c:v>1.987923</c:v>
                </c:pt>
                <c:pt idx="1267">
                  <c:v>1.989492</c:v>
                </c:pt>
                <c:pt idx="1268">
                  <c:v>1.991061</c:v>
                </c:pt>
                <c:pt idx="1269">
                  <c:v>1.99263</c:v>
                </c:pt>
                <c:pt idx="1270">
                  <c:v>1.994199</c:v>
                </c:pt>
                <c:pt idx="1271">
                  <c:v>1.995768</c:v>
                </c:pt>
                <c:pt idx="1272">
                  <c:v>1.997337</c:v>
                </c:pt>
                <c:pt idx="1273">
                  <c:v>1.998906</c:v>
                </c:pt>
                <c:pt idx="1274">
                  <c:v>2.000475</c:v>
                </c:pt>
                <c:pt idx="1275">
                  <c:v>2.002044</c:v>
                </c:pt>
                <c:pt idx="1276">
                  <c:v>2.003613</c:v>
                </c:pt>
                <c:pt idx="1277">
                  <c:v>2.005182</c:v>
                </c:pt>
                <c:pt idx="1278">
                  <c:v>2.006751</c:v>
                </c:pt>
                <c:pt idx="1279">
                  <c:v>2.00832</c:v>
                </c:pt>
                <c:pt idx="1280">
                  <c:v>2.009889</c:v>
                </c:pt>
                <c:pt idx="1281">
                  <c:v>2.011458</c:v>
                </c:pt>
                <c:pt idx="1282">
                  <c:v>2.013027</c:v>
                </c:pt>
                <c:pt idx="1283">
                  <c:v>2.014596</c:v>
                </c:pt>
                <c:pt idx="1284">
                  <c:v>2.016165</c:v>
                </c:pt>
                <c:pt idx="1285">
                  <c:v>2.017734</c:v>
                </c:pt>
                <c:pt idx="1286">
                  <c:v>2.019303</c:v>
                </c:pt>
                <c:pt idx="1287">
                  <c:v>2.020872</c:v>
                </c:pt>
                <c:pt idx="1288">
                  <c:v>2.022441</c:v>
                </c:pt>
                <c:pt idx="1289">
                  <c:v>2.02401</c:v>
                </c:pt>
                <c:pt idx="1290">
                  <c:v>2.025579</c:v>
                </c:pt>
                <c:pt idx="1291">
                  <c:v>2.027148</c:v>
                </c:pt>
                <c:pt idx="1292">
                  <c:v>2.028717</c:v>
                </c:pt>
                <c:pt idx="1293">
                  <c:v>2.030286</c:v>
                </c:pt>
                <c:pt idx="1294">
                  <c:v>2.031855</c:v>
                </c:pt>
                <c:pt idx="1295">
                  <c:v>2.033424</c:v>
                </c:pt>
                <c:pt idx="1296">
                  <c:v>2.034993</c:v>
                </c:pt>
                <c:pt idx="1297">
                  <c:v>2.036562</c:v>
                </c:pt>
                <c:pt idx="1298">
                  <c:v>2.038131</c:v>
                </c:pt>
                <c:pt idx="1299">
                  <c:v>2.0397</c:v>
                </c:pt>
                <c:pt idx="1300">
                  <c:v>2.041269</c:v>
                </c:pt>
                <c:pt idx="1301">
                  <c:v>2.042838</c:v>
                </c:pt>
                <c:pt idx="1302">
                  <c:v>2.044407</c:v>
                </c:pt>
                <c:pt idx="1303">
                  <c:v>2.045976</c:v>
                </c:pt>
                <c:pt idx="1304">
                  <c:v>2.047545</c:v>
                </c:pt>
                <c:pt idx="1305">
                  <c:v>2.049114</c:v>
                </c:pt>
                <c:pt idx="1306">
                  <c:v>2.050683</c:v>
                </c:pt>
                <c:pt idx="1307">
                  <c:v>2.052252</c:v>
                </c:pt>
                <c:pt idx="1308">
                  <c:v>2.053821</c:v>
                </c:pt>
                <c:pt idx="1309">
                  <c:v>2.05539</c:v>
                </c:pt>
                <c:pt idx="1310">
                  <c:v>2.056959</c:v>
                </c:pt>
                <c:pt idx="1311">
                  <c:v>2.058528</c:v>
                </c:pt>
                <c:pt idx="1312">
                  <c:v>2.060097</c:v>
                </c:pt>
                <c:pt idx="1313">
                  <c:v>2.061666</c:v>
                </c:pt>
                <c:pt idx="1314">
                  <c:v>2.063235</c:v>
                </c:pt>
                <c:pt idx="1315">
                  <c:v>2.064804</c:v>
                </c:pt>
                <c:pt idx="1316">
                  <c:v>2.066373</c:v>
                </c:pt>
                <c:pt idx="1317">
                  <c:v>2.067942</c:v>
                </c:pt>
                <c:pt idx="1318">
                  <c:v>2.069511</c:v>
                </c:pt>
                <c:pt idx="1319">
                  <c:v>2.07108</c:v>
                </c:pt>
                <c:pt idx="1320">
                  <c:v>2.072649</c:v>
                </c:pt>
                <c:pt idx="1321">
                  <c:v>2.074218</c:v>
                </c:pt>
                <c:pt idx="1322">
                  <c:v>2.075787</c:v>
                </c:pt>
                <c:pt idx="1323">
                  <c:v>2.077356</c:v>
                </c:pt>
                <c:pt idx="1324">
                  <c:v>2.078925</c:v>
                </c:pt>
                <c:pt idx="1325">
                  <c:v>2.080494</c:v>
                </c:pt>
                <c:pt idx="1326">
                  <c:v>2.082063</c:v>
                </c:pt>
                <c:pt idx="1327">
                  <c:v>2.083632</c:v>
                </c:pt>
                <c:pt idx="1328">
                  <c:v>2.085201</c:v>
                </c:pt>
                <c:pt idx="1329">
                  <c:v>2.08677</c:v>
                </c:pt>
                <c:pt idx="1330">
                  <c:v>2.088339</c:v>
                </c:pt>
                <c:pt idx="1331">
                  <c:v>2.089908</c:v>
                </c:pt>
                <c:pt idx="1332">
                  <c:v>2.091477</c:v>
                </c:pt>
                <c:pt idx="1333">
                  <c:v>2.093046</c:v>
                </c:pt>
                <c:pt idx="1334">
                  <c:v>2.094615</c:v>
                </c:pt>
                <c:pt idx="1335">
                  <c:v>2.096184</c:v>
                </c:pt>
                <c:pt idx="1336">
                  <c:v>2.097753</c:v>
                </c:pt>
                <c:pt idx="1337">
                  <c:v>2.099322</c:v>
                </c:pt>
                <c:pt idx="1338">
                  <c:v>2.100891</c:v>
                </c:pt>
                <c:pt idx="1339">
                  <c:v>2.10246</c:v>
                </c:pt>
                <c:pt idx="1340">
                  <c:v>2.104029</c:v>
                </c:pt>
                <c:pt idx="1341">
                  <c:v>2.105598</c:v>
                </c:pt>
                <c:pt idx="1342">
                  <c:v>2.107167</c:v>
                </c:pt>
                <c:pt idx="1343">
                  <c:v>2.108736</c:v>
                </c:pt>
                <c:pt idx="1344">
                  <c:v>2.110305</c:v>
                </c:pt>
                <c:pt idx="1345">
                  <c:v>2.111874</c:v>
                </c:pt>
                <c:pt idx="1346">
                  <c:v>2.113443</c:v>
                </c:pt>
                <c:pt idx="1347">
                  <c:v>2.115012</c:v>
                </c:pt>
                <c:pt idx="1348">
                  <c:v>2.116581</c:v>
                </c:pt>
                <c:pt idx="1349">
                  <c:v>2.11815</c:v>
                </c:pt>
                <c:pt idx="1350">
                  <c:v>2.119719</c:v>
                </c:pt>
                <c:pt idx="1351">
                  <c:v>2.121288</c:v>
                </c:pt>
                <c:pt idx="1352">
                  <c:v>2.122857</c:v>
                </c:pt>
                <c:pt idx="1353">
                  <c:v>2.124426</c:v>
                </c:pt>
                <c:pt idx="1354">
                  <c:v>2.125995</c:v>
                </c:pt>
                <c:pt idx="1355">
                  <c:v>2.127564</c:v>
                </c:pt>
                <c:pt idx="1356">
                  <c:v>2.129133</c:v>
                </c:pt>
                <c:pt idx="1357">
                  <c:v>2.130702</c:v>
                </c:pt>
                <c:pt idx="1358">
                  <c:v>2.132271</c:v>
                </c:pt>
                <c:pt idx="1359">
                  <c:v>2.13384</c:v>
                </c:pt>
                <c:pt idx="1360">
                  <c:v>2.135409</c:v>
                </c:pt>
                <c:pt idx="1361">
                  <c:v>2.136978</c:v>
                </c:pt>
                <c:pt idx="1362">
                  <c:v>2.138547</c:v>
                </c:pt>
                <c:pt idx="1363">
                  <c:v>2.140116</c:v>
                </c:pt>
                <c:pt idx="1364">
                  <c:v>2.141685</c:v>
                </c:pt>
                <c:pt idx="1365">
                  <c:v>2.143254</c:v>
                </c:pt>
                <c:pt idx="1366">
                  <c:v>2.144823</c:v>
                </c:pt>
                <c:pt idx="1367">
                  <c:v>2.146392</c:v>
                </c:pt>
                <c:pt idx="1368">
                  <c:v>2.147961</c:v>
                </c:pt>
                <c:pt idx="1369">
                  <c:v>2.14953</c:v>
                </c:pt>
                <c:pt idx="1370">
                  <c:v>2.151099</c:v>
                </c:pt>
                <c:pt idx="1371">
                  <c:v>2.152668</c:v>
                </c:pt>
                <c:pt idx="1372">
                  <c:v>2.154237</c:v>
                </c:pt>
                <c:pt idx="1373">
                  <c:v>2.155806</c:v>
                </c:pt>
                <c:pt idx="1374">
                  <c:v>2.157375</c:v>
                </c:pt>
                <c:pt idx="1375">
                  <c:v>2.158944</c:v>
                </c:pt>
                <c:pt idx="1376">
                  <c:v>2.160513</c:v>
                </c:pt>
                <c:pt idx="1377">
                  <c:v>2.162082</c:v>
                </c:pt>
                <c:pt idx="1378">
                  <c:v>2.163651</c:v>
                </c:pt>
                <c:pt idx="1379">
                  <c:v>2.16522</c:v>
                </c:pt>
                <c:pt idx="1380">
                  <c:v>2.166789</c:v>
                </c:pt>
                <c:pt idx="1381">
                  <c:v>2.168358</c:v>
                </c:pt>
                <c:pt idx="1382">
                  <c:v>2.169927</c:v>
                </c:pt>
                <c:pt idx="1383">
                  <c:v>2.171496</c:v>
                </c:pt>
                <c:pt idx="1384">
                  <c:v>2.173065</c:v>
                </c:pt>
                <c:pt idx="1385">
                  <c:v>2.174634</c:v>
                </c:pt>
                <c:pt idx="1386">
                  <c:v>2.176203</c:v>
                </c:pt>
                <c:pt idx="1387">
                  <c:v>2.177772</c:v>
                </c:pt>
                <c:pt idx="1388">
                  <c:v>2.179341</c:v>
                </c:pt>
                <c:pt idx="1389">
                  <c:v>2.18091</c:v>
                </c:pt>
                <c:pt idx="1390">
                  <c:v>2.182479</c:v>
                </c:pt>
                <c:pt idx="1391">
                  <c:v>2.184048</c:v>
                </c:pt>
                <c:pt idx="1392">
                  <c:v>2.185617</c:v>
                </c:pt>
                <c:pt idx="1393">
                  <c:v>2.187186</c:v>
                </c:pt>
                <c:pt idx="1394">
                  <c:v>2.188755</c:v>
                </c:pt>
                <c:pt idx="1395">
                  <c:v>2.190324</c:v>
                </c:pt>
                <c:pt idx="1396">
                  <c:v>2.191893</c:v>
                </c:pt>
                <c:pt idx="1397">
                  <c:v>2.193462</c:v>
                </c:pt>
                <c:pt idx="1398">
                  <c:v>2.195031</c:v>
                </c:pt>
                <c:pt idx="1399">
                  <c:v>2.1966</c:v>
                </c:pt>
                <c:pt idx="1400">
                  <c:v>2.198169</c:v>
                </c:pt>
                <c:pt idx="1401">
                  <c:v>2.199738</c:v>
                </c:pt>
                <c:pt idx="1402">
                  <c:v>2.201307</c:v>
                </c:pt>
                <c:pt idx="1403">
                  <c:v>2.202876</c:v>
                </c:pt>
                <c:pt idx="1404">
                  <c:v>2.204445</c:v>
                </c:pt>
                <c:pt idx="1405">
                  <c:v>2.206014</c:v>
                </c:pt>
                <c:pt idx="1406">
                  <c:v>2.207583</c:v>
                </c:pt>
                <c:pt idx="1407">
                  <c:v>2.209152</c:v>
                </c:pt>
                <c:pt idx="1408">
                  <c:v>2.210721</c:v>
                </c:pt>
                <c:pt idx="1409">
                  <c:v>2.21229</c:v>
                </c:pt>
                <c:pt idx="1410">
                  <c:v>2.213859</c:v>
                </c:pt>
                <c:pt idx="1411">
                  <c:v>2.215428</c:v>
                </c:pt>
                <c:pt idx="1412">
                  <c:v>2.216997</c:v>
                </c:pt>
                <c:pt idx="1413">
                  <c:v>2.218566</c:v>
                </c:pt>
                <c:pt idx="1414">
                  <c:v>2.220135</c:v>
                </c:pt>
                <c:pt idx="1415">
                  <c:v>2.221704</c:v>
                </c:pt>
                <c:pt idx="1416">
                  <c:v>2.223273</c:v>
                </c:pt>
                <c:pt idx="1417">
                  <c:v>2.224842</c:v>
                </c:pt>
                <c:pt idx="1418">
                  <c:v>2.226411</c:v>
                </c:pt>
                <c:pt idx="1419">
                  <c:v>2.22798</c:v>
                </c:pt>
                <c:pt idx="1420">
                  <c:v>2.229549</c:v>
                </c:pt>
                <c:pt idx="1421">
                  <c:v>2.231118</c:v>
                </c:pt>
                <c:pt idx="1422">
                  <c:v>2.232687</c:v>
                </c:pt>
                <c:pt idx="1423">
                  <c:v>2.234256</c:v>
                </c:pt>
                <c:pt idx="1424">
                  <c:v>2.235825</c:v>
                </c:pt>
                <c:pt idx="1425">
                  <c:v>2.237394</c:v>
                </c:pt>
                <c:pt idx="1426">
                  <c:v>2.238963</c:v>
                </c:pt>
                <c:pt idx="1427">
                  <c:v>2.240532</c:v>
                </c:pt>
                <c:pt idx="1428">
                  <c:v>2.242101</c:v>
                </c:pt>
                <c:pt idx="1429">
                  <c:v>2.24367</c:v>
                </c:pt>
                <c:pt idx="1430">
                  <c:v>2.245239</c:v>
                </c:pt>
                <c:pt idx="1431">
                  <c:v>2.246808</c:v>
                </c:pt>
                <c:pt idx="1432">
                  <c:v>2.248377</c:v>
                </c:pt>
                <c:pt idx="1433">
                  <c:v>2.249946</c:v>
                </c:pt>
                <c:pt idx="1434">
                  <c:v>2.251515</c:v>
                </c:pt>
                <c:pt idx="1435">
                  <c:v>2.253084</c:v>
                </c:pt>
                <c:pt idx="1436">
                  <c:v>2.254653</c:v>
                </c:pt>
                <c:pt idx="1437">
                  <c:v>2.256222</c:v>
                </c:pt>
                <c:pt idx="1438">
                  <c:v>2.257791</c:v>
                </c:pt>
                <c:pt idx="1439">
                  <c:v>2.25936</c:v>
                </c:pt>
                <c:pt idx="1440">
                  <c:v>2.260929</c:v>
                </c:pt>
                <c:pt idx="1441">
                  <c:v>2.262498</c:v>
                </c:pt>
                <c:pt idx="1442">
                  <c:v>2.264067</c:v>
                </c:pt>
                <c:pt idx="1443">
                  <c:v>2.265636</c:v>
                </c:pt>
                <c:pt idx="1444">
                  <c:v>2.267205</c:v>
                </c:pt>
                <c:pt idx="1445">
                  <c:v>2.268774</c:v>
                </c:pt>
                <c:pt idx="1446">
                  <c:v>2.270343</c:v>
                </c:pt>
                <c:pt idx="1447">
                  <c:v>2.271912</c:v>
                </c:pt>
                <c:pt idx="1448">
                  <c:v>2.273481</c:v>
                </c:pt>
                <c:pt idx="1449">
                  <c:v>2.27505</c:v>
                </c:pt>
                <c:pt idx="1450">
                  <c:v>2.276619</c:v>
                </c:pt>
                <c:pt idx="1451">
                  <c:v>2.278188</c:v>
                </c:pt>
                <c:pt idx="1452">
                  <c:v>2.279757</c:v>
                </c:pt>
                <c:pt idx="1453">
                  <c:v>2.281326</c:v>
                </c:pt>
                <c:pt idx="1454">
                  <c:v>2.282895</c:v>
                </c:pt>
                <c:pt idx="1455">
                  <c:v>2.284464</c:v>
                </c:pt>
                <c:pt idx="1456">
                  <c:v>2.286033</c:v>
                </c:pt>
                <c:pt idx="1457">
                  <c:v>2.287602</c:v>
                </c:pt>
                <c:pt idx="1458">
                  <c:v>2.289171</c:v>
                </c:pt>
                <c:pt idx="1459">
                  <c:v>2.29074</c:v>
                </c:pt>
                <c:pt idx="1460">
                  <c:v>2.292309</c:v>
                </c:pt>
                <c:pt idx="1461">
                  <c:v>2.293878</c:v>
                </c:pt>
                <c:pt idx="1462">
                  <c:v>2.295447</c:v>
                </c:pt>
                <c:pt idx="1463">
                  <c:v>2.297016</c:v>
                </c:pt>
                <c:pt idx="1464">
                  <c:v>2.298585</c:v>
                </c:pt>
                <c:pt idx="1465">
                  <c:v>2.300154</c:v>
                </c:pt>
                <c:pt idx="1466">
                  <c:v>2.301723</c:v>
                </c:pt>
                <c:pt idx="1467">
                  <c:v>2.303292</c:v>
                </c:pt>
                <c:pt idx="1468">
                  <c:v>2.304861</c:v>
                </c:pt>
                <c:pt idx="1469">
                  <c:v>2.30643</c:v>
                </c:pt>
                <c:pt idx="1470">
                  <c:v>2.307999</c:v>
                </c:pt>
                <c:pt idx="1471">
                  <c:v>2.309568</c:v>
                </c:pt>
                <c:pt idx="1472">
                  <c:v>2.311137</c:v>
                </c:pt>
                <c:pt idx="1473">
                  <c:v>2.312706</c:v>
                </c:pt>
                <c:pt idx="1474">
                  <c:v>2.314275</c:v>
                </c:pt>
                <c:pt idx="1475">
                  <c:v>2.315844</c:v>
                </c:pt>
                <c:pt idx="1476">
                  <c:v>2.317413</c:v>
                </c:pt>
                <c:pt idx="1477">
                  <c:v>2.318982</c:v>
                </c:pt>
                <c:pt idx="1478">
                  <c:v>2.320551</c:v>
                </c:pt>
                <c:pt idx="1479">
                  <c:v>2.32212</c:v>
                </c:pt>
                <c:pt idx="1480">
                  <c:v>2.323689</c:v>
                </c:pt>
                <c:pt idx="1481">
                  <c:v>2.325258</c:v>
                </c:pt>
                <c:pt idx="1482">
                  <c:v>2.326827</c:v>
                </c:pt>
                <c:pt idx="1483">
                  <c:v>2.328396</c:v>
                </c:pt>
                <c:pt idx="1484">
                  <c:v>2.329965</c:v>
                </c:pt>
                <c:pt idx="1485">
                  <c:v>2.331534</c:v>
                </c:pt>
                <c:pt idx="1486">
                  <c:v>2.333103</c:v>
                </c:pt>
                <c:pt idx="1487">
                  <c:v>2.334672</c:v>
                </c:pt>
                <c:pt idx="1488">
                  <c:v>2.336241</c:v>
                </c:pt>
                <c:pt idx="1489">
                  <c:v>2.33781</c:v>
                </c:pt>
                <c:pt idx="1490">
                  <c:v>2.339379</c:v>
                </c:pt>
                <c:pt idx="1491">
                  <c:v>2.340948</c:v>
                </c:pt>
                <c:pt idx="1492">
                  <c:v>2.342517</c:v>
                </c:pt>
                <c:pt idx="1493">
                  <c:v>2.344086</c:v>
                </c:pt>
                <c:pt idx="1494">
                  <c:v>2.345655</c:v>
                </c:pt>
                <c:pt idx="1495">
                  <c:v>2.347224</c:v>
                </c:pt>
                <c:pt idx="1496">
                  <c:v>2.348793</c:v>
                </c:pt>
                <c:pt idx="1497">
                  <c:v>2.350362</c:v>
                </c:pt>
                <c:pt idx="1498">
                  <c:v>2.351931</c:v>
                </c:pt>
                <c:pt idx="1499">
                  <c:v>2.3535</c:v>
                </c:pt>
                <c:pt idx="1500">
                  <c:v>2.355069</c:v>
                </c:pt>
                <c:pt idx="1501">
                  <c:v>2.356638</c:v>
                </c:pt>
                <c:pt idx="1502">
                  <c:v>2.358207</c:v>
                </c:pt>
                <c:pt idx="1503">
                  <c:v>2.359776</c:v>
                </c:pt>
                <c:pt idx="1504">
                  <c:v>2.361345</c:v>
                </c:pt>
                <c:pt idx="1505">
                  <c:v>2.362914</c:v>
                </c:pt>
                <c:pt idx="1506">
                  <c:v>2.364483</c:v>
                </c:pt>
                <c:pt idx="1507">
                  <c:v>2.366052</c:v>
                </c:pt>
                <c:pt idx="1508">
                  <c:v>2.367621</c:v>
                </c:pt>
                <c:pt idx="1509">
                  <c:v>2.36919</c:v>
                </c:pt>
                <c:pt idx="1510">
                  <c:v>2.370759</c:v>
                </c:pt>
                <c:pt idx="1511">
                  <c:v>2.372328</c:v>
                </c:pt>
                <c:pt idx="1512">
                  <c:v>2.373897</c:v>
                </c:pt>
                <c:pt idx="1513">
                  <c:v>2.375466</c:v>
                </c:pt>
                <c:pt idx="1514">
                  <c:v>2.377035</c:v>
                </c:pt>
                <c:pt idx="1515">
                  <c:v>2.378604</c:v>
                </c:pt>
                <c:pt idx="1516">
                  <c:v>2.380173</c:v>
                </c:pt>
                <c:pt idx="1517">
                  <c:v>2.381742</c:v>
                </c:pt>
                <c:pt idx="1518">
                  <c:v>2.383311</c:v>
                </c:pt>
                <c:pt idx="1519">
                  <c:v>2.38488</c:v>
                </c:pt>
                <c:pt idx="1520">
                  <c:v>2.386449</c:v>
                </c:pt>
                <c:pt idx="1521">
                  <c:v>2.388018</c:v>
                </c:pt>
                <c:pt idx="1522">
                  <c:v>2.389587</c:v>
                </c:pt>
                <c:pt idx="1523">
                  <c:v>2.391156</c:v>
                </c:pt>
                <c:pt idx="1524">
                  <c:v>2.392725</c:v>
                </c:pt>
                <c:pt idx="1525">
                  <c:v>2.394294</c:v>
                </c:pt>
                <c:pt idx="1526">
                  <c:v>2.395863</c:v>
                </c:pt>
                <c:pt idx="1527">
                  <c:v>2.397432</c:v>
                </c:pt>
                <c:pt idx="1528">
                  <c:v>2.399001</c:v>
                </c:pt>
                <c:pt idx="1529">
                  <c:v>2.40057</c:v>
                </c:pt>
                <c:pt idx="1530">
                  <c:v>2.402139</c:v>
                </c:pt>
                <c:pt idx="1531">
                  <c:v>2.403708</c:v>
                </c:pt>
                <c:pt idx="1532">
                  <c:v>2.405277</c:v>
                </c:pt>
                <c:pt idx="1533">
                  <c:v>2.406846</c:v>
                </c:pt>
                <c:pt idx="1534">
                  <c:v>2.408415</c:v>
                </c:pt>
                <c:pt idx="1535">
                  <c:v>2.409984</c:v>
                </c:pt>
                <c:pt idx="1536">
                  <c:v>2.411553</c:v>
                </c:pt>
                <c:pt idx="1537">
                  <c:v>2.413122</c:v>
                </c:pt>
                <c:pt idx="1538">
                  <c:v>2.414691</c:v>
                </c:pt>
                <c:pt idx="1539">
                  <c:v>2.41626</c:v>
                </c:pt>
                <c:pt idx="1540">
                  <c:v>2.417829</c:v>
                </c:pt>
                <c:pt idx="1541">
                  <c:v>2.419398</c:v>
                </c:pt>
                <c:pt idx="1542">
                  <c:v>2.420967</c:v>
                </c:pt>
                <c:pt idx="1543">
                  <c:v>2.422536</c:v>
                </c:pt>
                <c:pt idx="1544">
                  <c:v>2.424105</c:v>
                </c:pt>
                <c:pt idx="1545">
                  <c:v>2.425674</c:v>
                </c:pt>
                <c:pt idx="1546">
                  <c:v>2.427243</c:v>
                </c:pt>
                <c:pt idx="1547">
                  <c:v>2.428812</c:v>
                </c:pt>
                <c:pt idx="1548">
                  <c:v>2.430381</c:v>
                </c:pt>
                <c:pt idx="1549">
                  <c:v>2.43195</c:v>
                </c:pt>
                <c:pt idx="1550">
                  <c:v>2.433519</c:v>
                </c:pt>
                <c:pt idx="1551">
                  <c:v>2.435088</c:v>
                </c:pt>
                <c:pt idx="1552">
                  <c:v>2.436657</c:v>
                </c:pt>
                <c:pt idx="1553">
                  <c:v>2.438226</c:v>
                </c:pt>
                <c:pt idx="1554">
                  <c:v>2.439795</c:v>
                </c:pt>
                <c:pt idx="1555">
                  <c:v>2.441364</c:v>
                </c:pt>
                <c:pt idx="1556">
                  <c:v>2.442933</c:v>
                </c:pt>
                <c:pt idx="1557">
                  <c:v>2.444502</c:v>
                </c:pt>
                <c:pt idx="1558">
                  <c:v>2.446071</c:v>
                </c:pt>
                <c:pt idx="1559">
                  <c:v>2.44764</c:v>
                </c:pt>
                <c:pt idx="1560">
                  <c:v>2.449209</c:v>
                </c:pt>
                <c:pt idx="1561">
                  <c:v>2.450778</c:v>
                </c:pt>
                <c:pt idx="1562">
                  <c:v>2.452347</c:v>
                </c:pt>
                <c:pt idx="1563">
                  <c:v>2.453916</c:v>
                </c:pt>
                <c:pt idx="1564">
                  <c:v>2.455485</c:v>
                </c:pt>
                <c:pt idx="1565">
                  <c:v>2.457054</c:v>
                </c:pt>
                <c:pt idx="1566">
                  <c:v>2.458623</c:v>
                </c:pt>
                <c:pt idx="1567">
                  <c:v>2.460192</c:v>
                </c:pt>
                <c:pt idx="1568">
                  <c:v>2.461761</c:v>
                </c:pt>
                <c:pt idx="1569">
                  <c:v>2.46333</c:v>
                </c:pt>
                <c:pt idx="1570">
                  <c:v>2.464899</c:v>
                </c:pt>
                <c:pt idx="1571">
                  <c:v>2.466468</c:v>
                </c:pt>
                <c:pt idx="1572">
                  <c:v>2.468037</c:v>
                </c:pt>
                <c:pt idx="1573">
                  <c:v>2.469606</c:v>
                </c:pt>
                <c:pt idx="1574">
                  <c:v>2.471175</c:v>
                </c:pt>
                <c:pt idx="1575">
                  <c:v>2.472744</c:v>
                </c:pt>
                <c:pt idx="1576">
                  <c:v>2.474313</c:v>
                </c:pt>
                <c:pt idx="1577">
                  <c:v>2.475882</c:v>
                </c:pt>
                <c:pt idx="1578">
                  <c:v>2.477451</c:v>
                </c:pt>
                <c:pt idx="1579">
                  <c:v>2.47902</c:v>
                </c:pt>
                <c:pt idx="1580">
                  <c:v>2.480589</c:v>
                </c:pt>
                <c:pt idx="1581">
                  <c:v>2.482158</c:v>
                </c:pt>
                <c:pt idx="1582">
                  <c:v>2.483727</c:v>
                </c:pt>
                <c:pt idx="1583">
                  <c:v>2.485296</c:v>
                </c:pt>
                <c:pt idx="1584">
                  <c:v>2.486865</c:v>
                </c:pt>
                <c:pt idx="1585">
                  <c:v>2.488434</c:v>
                </c:pt>
                <c:pt idx="1586">
                  <c:v>2.490003</c:v>
                </c:pt>
                <c:pt idx="1587">
                  <c:v>2.491572</c:v>
                </c:pt>
                <c:pt idx="1588">
                  <c:v>2.493141</c:v>
                </c:pt>
                <c:pt idx="1589">
                  <c:v>2.49471</c:v>
                </c:pt>
                <c:pt idx="1590">
                  <c:v>2.496279</c:v>
                </c:pt>
                <c:pt idx="1591">
                  <c:v>2.497848</c:v>
                </c:pt>
                <c:pt idx="1592">
                  <c:v>2.499417</c:v>
                </c:pt>
                <c:pt idx="1593">
                  <c:v>2.500986</c:v>
                </c:pt>
                <c:pt idx="1594">
                  <c:v>2.502555</c:v>
                </c:pt>
                <c:pt idx="1595">
                  <c:v>2.504124</c:v>
                </c:pt>
                <c:pt idx="1596">
                  <c:v>2.505693</c:v>
                </c:pt>
                <c:pt idx="1597">
                  <c:v>2.507262</c:v>
                </c:pt>
                <c:pt idx="1598">
                  <c:v>2.508831</c:v>
                </c:pt>
                <c:pt idx="1599">
                  <c:v>2.5104</c:v>
                </c:pt>
                <c:pt idx="1600">
                  <c:v>2.511969</c:v>
                </c:pt>
                <c:pt idx="1601">
                  <c:v>2.513538</c:v>
                </c:pt>
                <c:pt idx="1602">
                  <c:v>2.515107</c:v>
                </c:pt>
                <c:pt idx="1603">
                  <c:v>2.516676</c:v>
                </c:pt>
                <c:pt idx="1604">
                  <c:v>2.518245</c:v>
                </c:pt>
                <c:pt idx="1605">
                  <c:v>2.519814</c:v>
                </c:pt>
                <c:pt idx="1606">
                  <c:v>2.521383</c:v>
                </c:pt>
                <c:pt idx="1607">
                  <c:v>2.522952</c:v>
                </c:pt>
                <c:pt idx="1608">
                  <c:v>2.524521</c:v>
                </c:pt>
                <c:pt idx="1609">
                  <c:v>2.52609</c:v>
                </c:pt>
                <c:pt idx="1610">
                  <c:v>2.527659</c:v>
                </c:pt>
                <c:pt idx="1611">
                  <c:v>2.529228</c:v>
                </c:pt>
                <c:pt idx="1612">
                  <c:v>2.530797</c:v>
                </c:pt>
                <c:pt idx="1613">
                  <c:v>2.532366</c:v>
                </c:pt>
                <c:pt idx="1614">
                  <c:v>2.533935</c:v>
                </c:pt>
                <c:pt idx="1615">
                  <c:v>2.535504</c:v>
                </c:pt>
                <c:pt idx="1616">
                  <c:v>2.537073</c:v>
                </c:pt>
                <c:pt idx="1617">
                  <c:v>2.538642</c:v>
                </c:pt>
                <c:pt idx="1618">
                  <c:v>2.540211</c:v>
                </c:pt>
                <c:pt idx="1619">
                  <c:v>2.54178</c:v>
                </c:pt>
                <c:pt idx="1620">
                  <c:v>2.543349</c:v>
                </c:pt>
                <c:pt idx="1621">
                  <c:v>2.544918</c:v>
                </c:pt>
                <c:pt idx="1622">
                  <c:v>2.546487</c:v>
                </c:pt>
                <c:pt idx="1623">
                  <c:v>2.548056</c:v>
                </c:pt>
                <c:pt idx="1624">
                  <c:v>2.549625</c:v>
                </c:pt>
                <c:pt idx="1625">
                  <c:v>2.551194</c:v>
                </c:pt>
                <c:pt idx="1626">
                  <c:v>2.552763</c:v>
                </c:pt>
                <c:pt idx="1627">
                  <c:v>2.554332</c:v>
                </c:pt>
                <c:pt idx="1628">
                  <c:v>2.555901</c:v>
                </c:pt>
                <c:pt idx="1629">
                  <c:v>2.55747</c:v>
                </c:pt>
                <c:pt idx="1630">
                  <c:v>2.559039</c:v>
                </c:pt>
                <c:pt idx="1631">
                  <c:v>2.560608</c:v>
                </c:pt>
                <c:pt idx="1632">
                  <c:v>2.562177</c:v>
                </c:pt>
                <c:pt idx="1633">
                  <c:v>2.563746</c:v>
                </c:pt>
                <c:pt idx="1634">
                  <c:v>2.565315</c:v>
                </c:pt>
                <c:pt idx="1635">
                  <c:v>2.566884</c:v>
                </c:pt>
                <c:pt idx="1636">
                  <c:v>2.568453</c:v>
                </c:pt>
                <c:pt idx="1637">
                  <c:v>2.570022</c:v>
                </c:pt>
                <c:pt idx="1638">
                  <c:v>2.571591</c:v>
                </c:pt>
                <c:pt idx="1639">
                  <c:v>2.57316</c:v>
                </c:pt>
                <c:pt idx="1640">
                  <c:v>2.574729</c:v>
                </c:pt>
                <c:pt idx="1641">
                  <c:v>2.576298</c:v>
                </c:pt>
                <c:pt idx="1642">
                  <c:v>2.577867</c:v>
                </c:pt>
                <c:pt idx="1643">
                  <c:v>2.579436</c:v>
                </c:pt>
                <c:pt idx="1644">
                  <c:v>2.581005</c:v>
                </c:pt>
                <c:pt idx="1645">
                  <c:v>2.582574</c:v>
                </c:pt>
                <c:pt idx="1646">
                  <c:v>2.584143</c:v>
                </c:pt>
                <c:pt idx="1647">
                  <c:v>2.585712</c:v>
                </c:pt>
                <c:pt idx="1648">
                  <c:v>2.587281</c:v>
                </c:pt>
                <c:pt idx="1649">
                  <c:v>2.58885</c:v>
                </c:pt>
                <c:pt idx="1650">
                  <c:v>2.590419</c:v>
                </c:pt>
                <c:pt idx="1651">
                  <c:v>2.591988</c:v>
                </c:pt>
                <c:pt idx="1652">
                  <c:v>2.593557</c:v>
                </c:pt>
                <c:pt idx="1653">
                  <c:v>2.595126</c:v>
                </c:pt>
                <c:pt idx="1654">
                  <c:v>2.596695</c:v>
                </c:pt>
                <c:pt idx="1655">
                  <c:v>2.598264</c:v>
                </c:pt>
                <c:pt idx="1656">
                  <c:v>2.599833</c:v>
                </c:pt>
                <c:pt idx="1657">
                  <c:v>2.601402</c:v>
                </c:pt>
                <c:pt idx="1658">
                  <c:v>2.602971</c:v>
                </c:pt>
                <c:pt idx="1659">
                  <c:v>2.60454</c:v>
                </c:pt>
                <c:pt idx="1660">
                  <c:v>2.606109</c:v>
                </c:pt>
                <c:pt idx="1661">
                  <c:v>2.607678</c:v>
                </c:pt>
                <c:pt idx="1662">
                  <c:v>2.609247</c:v>
                </c:pt>
                <c:pt idx="1663">
                  <c:v>2.610816</c:v>
                </c:pt>
                <c:pt idx="1664">
                  <c:v>2.612385</c:v>
                </c:pt>
                <c:pt idx="1665">
                  <c:v>2.613954</c:v>
                </c:pt>
                <c:pt idx="1666">
                  <c:v>2.615523</c:v>
                </c:pt>
                <c:pt idx="1667">
                  <c:v>2.617092</c:v>
                </c:pt>
                <c:pt idx="1668">
                  <c:v>2.618661</c:v>
                </c:pt>
                <c:pt idx="1669">
                  <c:v>2.62023</c:v>
                </c:pt>
                <c:pt idx="1670">
                  <c:v>2.621799</c:v>
                </c:pt>
                <c:pt idx="1671">
                  <c:v>2.623368</c:v>
                </c:pt>
                <c:pt idx="1672">
                  <c:v>2.624937</c:v>
                </c:pt>
                <c:pt idx="1673">
                  <c:v>2.626506</c:v>
                </c:pt>
                <c:pt idx="1674">
                  <c:v>2.628075</c:v>
                </c:pt>
                <c:pt idx="1675">
                  <c:v>2.629644</c:v>
                </c:pt>
                <c:pt idx="1676">
                  <c:v>2.631213</c:v>
                </c:pt>
                <c:pt idx="1677">
                  <c:v>2.632782</c:v>
                </c:pt>
                <c:pt idx="1678">
                  <c:v>2.634351</c:v>
                </c:pt>
                <c:pt idx="1679">
                  <c:v>2.63592</c:v>
                </c:pt>
                <c:pt idx="1680">
                  <c:v>2.637489</c:v>
                </c:pt>
                <c:pt idx="1681">
                  <c:v>2.639058</c:v>
                </c:pt>
                <c:pt idx="1682">
                  <c:v>2.640627</c:v>
                </c:pt>
                <c:pt idx="1683">
                  <c:v>2.642196</c:v>
                </c:pt>
                <c:pt idx="1684">
                  <c:v>2.643765</c:v>
                </c:pt>
                <c:pt idx="1685">
                  <c:v>2.645334</c:v>
                </c:pt>
                <c:pt idx="1686">
                  <c:v>2.646903</c:v>
                </c:pt>
                <c:pt idx="1687">
                  <c:v>2.648472</c:v>
                </c:pt>
                <c:pt idx="1688">
                  <c:v>2.650041</c:v>
                </c:pt>
                <c:pt idx="1689">
                  <c:v>2.65161</c:v>
                </c:pt>
                <c:pt idx="1690">
                  <c:v>2.653179</c:v>
                </c:pt>
                <c:pt idx="1691">
                  <c:v>2.654748</c:v>
                </c:pt>
                <c:pt idx="1692">
                  <c:v>2.656317</c:v>
                </c:pt>
                <c:pt idx="1693">
                  <c:v>2.657886</c:v>
                </c:pt>
                <c:pt idx="1694">
                  <c:v>2.659455</c:v>
                </c:pt>
                <c:pt idx="1695">
                  <c:v>2.661024</c:v>
                </c:pt>
                <c:pt idx="1696">
                  <c:v>2.662593</c:v>
                </c:pt>
                <c:pt idx="1697">
                  <c:v>2.664162</c:v>
                </c:pt>
                <c:pt idx="1698">
                  <c:v>2.665731</c:v>
                </c:pt>
                <c:pt idx="1699">
                  <c:v>2.6673</c:v>
                </c:pt>
                <c:pt idx="1700">
                  <c:v>2.668869</c:v>
                </c:pt>
                <c:pt idx="1701">
                  <c:v>2.670438</c:v>
                </c:pt>
                <c:pt idx="1702">
                  <c:v>2.672007</c:v>
                </c:pt>
                <c:pt idx="1703">
                  <c:v>2.673576</c:v>
                </c:pt>
                <c:pt idx="1704">
                  <c:v>2.675145</c:v>
                </c:pt>
                <c:pt idx="1705">
                  <c:v>2.676714</c:v>
                </c:pt>
                <c:pt idx="1706">
                  <c:v>2.678283</c:v>
                </c:pt>
                <c:pt idx="1707">
                  <c:v>2.679852</c:v>
                </c:pt>
                <c:pt idx="1708">
                  <c:v>2.681421</c:v>
                </c:pt>
                <c:pt idx="1709">
                  <c:v>2.68299</c:v>
                </c:pt>
                <c:pt idx="1710">
                  <c:v>2.684559</c:v>
                </c:pt>
                <c:pt idx="1711">
                  <c:v>2.686128</c:v>
                </c:pt>
                <c:pt idx="1712">
                  <c:v>2.687697</c:v>
                </c:pt>
                <c:pt idx="1713">
                  <c:v>2.689266</c:v>
                </c:pt>
                <c:pt idx="1714">
                  <c:v>2.690835</c:v>
                </c:pt>
                <c:pt idx="1715">
                  <c:v>2.692404</c:v>
                </c:pt>
                <c:pt idx="1716">
                  <c:v>2.693973</c:v>
                </c:pt>
                <c:pt idx="1717">
                  <c:v>2.695542</c:v>
                </c:pt>
                <c:pt idx="1718">
                  <c:v>2.697111</c:v>
                </c:pt>
                <c:pt idx="1719">
                  <c:v>2.69868</c:v>
                </c:pt>
                <c:pt idx="1720">
                  <c:v>2.700249</c:v>
                </c:pt>
                <c:pt idx="1721">
                  <c:v>2.701818</c:v>
                </c:pt>
                <c:pt idx="1722">
                  <c:v>2.703387</c:v>
                </c:pt>
                <c:pt idx="1723">
                  <c:v>2.704956</c:v>
                </c:pt>
                <c:pt idx="1724">
                  <c:v>2.706525</c:v>
                </c:pt>
                <c:pt idx="1725">
                  <c:v>2.708094</c:v>
                </c:pt>
                <c:pt idx="1726">
                  <c:v>2.709663</c:v>
                </c:pt>
                <c:pt idx="1727">
                  <c:v>2.711232</c:v>
                </c:pt>
                <c:pt idx="1728">
                  <c:v>2.712801</c:v>
                </c:pt>
                <c:pt idx="1729">
                  <c:v>2.71437</c:v>
                </c:pt>
                <c:pt idx="1730">
                  <c:v>2.715939</c:v>
                </c:pt>
                <c:pt idx="1731">
                  <c:v>2.717508</c:v>
                </c:pt>
                <c:pt idx="1732">
                  <c:v>2.719077</c:v>
                </c:pt>
                <c:pt idx="1733">
                  <c:v>2.720646</c:v>
                </c:pt>
                <c:pt idx="1734">
                  <c:v>2.722215</c:v>
                </c:pt>
                <c:pt idx="1735">
                  <c:v>2.723784</c:v>
                </c:pt>
                <c:pt idx="1736">
                  <c:v>2.725353</c:v>
                </c:pt>
                <c:pt idx="1737">
                  <c:v>2.726922</c:v>
                </c:pt>
                <c:pt idx="1738">
                  <c:v>2.728491</c:v>
                </c:pt>
                <c:pt idx="1739">
                  <c:v>2.73006</c:v>
                </c:pt>
                <c:pt idx="1740">
                  <c:v>2.731629</c:v>
                </c:pt>
                <c:pt idx="1741">
                  <c:v>2.733198</c:v>
                </c:pt>
                <c:pt idx="1742">
                  <c:v>2.734767</c:v>
                </c:pt>
                <c:pt idx="1743">
                  <c:v>2.736336</c:v>
                </c:pt>
                <c:pt idx="1744">
                  <c:v>2.737905</c:v>
                </c:pt>
                <c:pt idx="1745">
                  <c:v>2.739474</c:v>
                </c:pt>
                <c:pt idx="1746">
                  <c:v>2.741043</c:v>
                </c:pt>
                <c:pt idx="1747">
                  <c:v>2.742612</c:v>
                </c:pt>
                <c:pt idx="1748">
                  <c:v>2.744181</c:v>
                </c:pt>
                <c:pt idx="1749">
                  <c:v>2.74575</c:v>
                </c:pt>
                <c:pt idx="1750">
                  <c:v>2.747319</c:v>
                </c:pt>
                <c:pt idx="1751">
                  <c:v>2.748888</c:v>
                </c:pt>
                <c:pt idx="1752">
                  <c:v>2.750457</c:v>
                </c:pt>
                <c:pt idx="1753">
                  <c:v>2.752026</c:v>
                </c:pt>
                <c:pt idx="1754">
                  <c:v>2.753595</c:v>
                </c:pt>
                <c:pt idx="1755">
                  <c:v>2.755164</c:v>
                </c:pt>
                <c:pt idx="1756">
                  <c:v>2.756733</c:v>
                </c:pt>
                <c:pt idx="1757">
                  <c:v>2.758302</c:v>
                </c:pt>
                <c:pt idx="1758">
                  <c:v>2.759871</c:v>
                </c:pt>
                <c:pt idx="1759">
                  <c:v>2.76144</c:v>
                </c:pt>
                <c:pt idx="1760">
                  <c:v>2.763009</c:v>
                </c:pt>
                <c:pt idx="1761">
                  <c:v>2.764578</c:v>
                </c:pt>
                <c:pt idx="1762">
                  <c:v>2.766147</c:v>
                </c:pt>
                <c:pt idx="1763">
                  <c:v>2.767716</c:v>
                </c:pt>
                <c:pt idx="1764">
                  <c:v>2.769285</c:v>
                </c:pt>
                <c:pt idx="1765">
                  <c:v>2.770854</c:v>
                </c:pt>
                <c:pt idx="1766">
                  <c:v>2.772423</c:v>
                </c:pt>
                <c:pt idx="1767">
                  <c:v>2.773992</c:v>
                </c:pt>
                <c:pt idx="1768">
                  <c:v>2.775561</c:v>
                </c:pt>
                <c:pt idx="1769">
                  <c:v>2.77713</c:v>
                </c:pt>
                <c:pt idx="1770">
                  <c:v>2.778699</c:v>
                </c:pt>
                <c:pt idx="1771">
                  <c:v>2.780268</c:v>
                </c:pt>
                <c:pt idx="1772">
                  <c:v>2.781837</c:v>
                </c:pt>
                <c:pt idx="1773">
                  <c:v>2.783406</c:v>
                </c:pt>
                <c:pt idx="1774">
                  <c:v>2.784975</c:v>
                </c:pt>
                <c:pt idx="1775">
                  <c:v>2.786544</c:v>
                </c:pt>
                <c:pt idx="1776">
                  <c:v>2.788113</c:v>
                </c:pt>
                <c:pt idx="1777">
                  <c:v>2.789682</c:v>
                </c:pt>
                <c:pt idx="1778">
                  <c:v>2.791251</c:v>
                </c:pt>
                <c:pt idx="1779">
                  <c:v>2.79282</c:v>
                </c:pt>
                <c:pt idx="1780">
                  <c:v>2.794389</c:v>
                </c:pt>
                <c:pt idx="1781">
                  <c:v>2.795958</c:v>
                </c:pt>
                <c:pt idx="1782">
                  <c:v>2.797527</c:v>
                </c:pt>
                <c:pt idx="1783">
                  <c:v>2.799096</c:v>
                </c:pt>
                <c:pt idx="1784">
                  <c:v>2.800665</c:v>
                </c:pt>
                <c:pt idx="1785">
                  <c:v>2.802234</c:v>
                </c:pt>
                <c:pt idx="1786">
                  <c:v>2.803803</c:v>
                </c:pt>
                <c:pt idx="1787">
                  <c:v>2.805372</c:v>
                </c:pt>
                <c:pt idx="1788">
                  <c:v>2.806941</c:v>
                </c:pt>
                <c:pt idx="1789">
                  <c:v>2.80851</c:v>
                </c:pt>
                <c:pt idx="1790">
                  <c:v>2.810079</c:v>
                </c:pt>
                <c:pt idx="1791">
                  <c:v>2.811648</c:v>
                </c:pt>
                <c:pt idx="1792">
                  <c:v>2.813217</c:v>
                </c:pt>
                <c:pt idx="1793">
                  <c:v>2.814786</c:v>
                </c:pt>
                <c:pt idx="1794">
                  <c:v>2.816355</c:v>
                </c:pt>
                <c:pt idx="1795">
                  <c:v>2.817924</c:v>
                </c:pt>
                <c:pt idx="1796">
                  <c:v>2.819493</c:v>
                </c:pt>
                <c:pt idx="1797">
                  <c:v>2.821062</c:v>
                </c:pt>
                <c:pt idx="1798">
                  <c:v>2.822631</c:v>
                </c:pt>
                <c:pt idx="1799">
                  <c:v>2.8242</c:v>
                </c:pt>
                <c:pt idx="1800">
                  <c:v>2.825769</c:v>
                </c:pt>
                <c:pt idx="1801">
                  <c:v>2.827338</c:v>
                </c:pt>
                <c:pt idx="1802">
                  <c:v>2.828907</c:v>
                </c:pt>
                <c:pt idx="1803">
                  <c:v>2.830476</c:v>
                </c:pt>
                <c:pt idx="1804">
                  <c:v>2.832045</c:v>
                </c:pt>
                <c:pt idx="1805">
                  <c:v>2.833614</c:v>
                </c:pt>
                <c:pt idx="1806">
                  <c:v>2.835183</c:v>
                </c:pt>
                <c:pt idx="1807">
                  <c:v>2.836752</c:v>
                </c:pt>
                <c:pt idx="1808">
                  <c:v>2.838321</c:v>
                </c:pt>
                <c:pt idx="1809">
                  <c:v>2.83989</c:v>
                </c:pt>
                <c:pt idx="1810">
                  <c:v>2.841459</c:v>
                </c:pt>
                <c:pt idx="1811">
                  <c:v>2.843028</c:v>
                </c:pt>
                <c:pt idx="1812">
                  <c:v>2.844597</c:v>
                </c:pt>
                <c:pt idx="1813">
                  <c:v>2.846166</c:v>
                </c:pt>
                <c:pt idx="1814">
                  <c:v>2.847735</c:v>
                </c:pt>
                <c:pt idx="1815">
                  <c:v>2.849304</c:v>
                </c:pt>
                <c:pt idx="1816">
                  <c:v>2.850873</c:v>
                </c:pt>
                <c:pt idx="1817">
                  <c:v>2.852442</c:v>
                </c:pt>
                <c:pt idx="1818">
                  <c:v>2.854011</c:v>
                </c:pt>
                <c:pt idx="1819">
                  <c:v>2.85558</c:v>
                </c:pt>
                <c:pt idx="1820">
                  <c:v>2.857149</c:v>
                </c:pt>
                <c:pt idx="1821">
                  <c:v>2.858718</c:v>
                </c:pt>
                <c:pt idx="1822">
                  <c:v>2.860287</c:v>
                </c:pt>
                <c:pt idx="1823">
                  <c:v>2.861856</c:v>
                </c:pt>
                <c:pt idx="1824">
                  <c:v>2.863425</c:v>
                </c:pt>
                <c:pt idx="1825">
                  <c:v>2.864994</c:v>
                </c:pt>
                <c:pt idx="1826">
                  <c:v>2.866563</c:v>
                </c:pt>
                <c:pt idx="1827">
                  <c:v>2.868132</c:v>
                </c:pt>
                <c:pt idx="1828">
                  <c:v>2.869701</c:v>
                </c:pt>
                <c:pt idx="1829">
                  <c:v>2.87127</c:v>
                </c:pt>
                <c:pt idx="1830">
                  <c:v>2.872839</c:v>
                </c:pt>
                <c:pt idx="1831">
                  <c:v>2.874408</c:v>
                </c:pt>
                <c:pt idx="1832">
                  <c:v>2.875977</c:v>
                </c:pt>
                <c:pt idx="1833">
                  <c:v>2.877546</c:v>
                </c:pt>
                <c:pt idx="1834">
                  <c:v>2.879115</c:v>
                </c:pt>
                <c:pt idx="1835">
                  <c:v>2.880684</c:v>
                </c:pt>
                <c:pt idx="1836">
                  <c:v>2.882253</c:v>
                </c:pt>
                <c:pt idx="1837">
                  <c:v>2.883822</c:v>
                </c:pt>
                <c:pt idx="1838">
                  <c:v>2.885391</c:v>
                </c:pt>
                <c:pt idx="1839">
                  <c:v>2.88696</c:v>
                </c:pt>
                <c:pt idx="1840">
                  <c:v>2.888529</c:v>
                </c:pt>
                <c:pt idx="1841">
                  <c:v>2.890098</c:v>
                </c:pt>
                <c:pt idx="1842">
                  <c:v>2.891667</c:v>
                </c:pt>
                <c:pt idx="1843">
                  <c:v>2.893236</c:v>
                </c:pt>
                <c:pt idx="1844">
                  <c:v>2.894805</c:v>
                </c:pt>
                <c:pt idx="1845">
                  <c:v>2.896374</c:v>
                </c:pt>
                <c:pt idx="1846">
                  <c:v>2.897943</c:v>
                </c:pt>
                <c:pt idx="1847">
                  <c:v>2.899512</c:v>
                </c:pt>
                <c:pt idx="1848">
                  <c:v>2.901081</c:v>
                </c:pt>
                <c:pt idx="1849">
                  <c:v>2.90265</c:v>
                </c:pt>
                <c:pt idx="1850">
                  <c:v>2.904219</c:v>
                </c:pt>
                <c:pt idx="1851">
                  <c:v>2.905788</c:v>
                </c:pt>
                <c:pt idx="1852">
                  <c:v>2.907357</c:v>
                </c:pt>
                <c:pt idx="1853">
                  <c:v>2.908926</c:v>
                </c:pt>
                <c:pt idx="1854">
                  <c:v>2.910495</c:v>
                </c:pt>
                <c:pt idx="1855">
                  <c:v>2.912064</c:v>
                </c:pt>
                <c:pt idx="1856">
                  <c:v>2.913633</c:v>
                </c:pt>
                <c:pt idx="1857">
                  <c:v>2.915202</c:v>
                </c:pt>
                <c:pt idx="1858">
                  <c:v>2.916771</c:v>
                </c:pt>
                <c:pt idx="1859">
                  <c:v>2.91834</c:v>
                </c:pt>
                <c:pt idx="1860">
                  <c:v>2.919909</c:v>
                </c:pt>
                <c:pt idx="1861">
                  <c:v>2.921478</c:v>
                </c:pt>
                <c:pt idx="1862">
                  <c:v>2.923047</c:v>
                </c:pt>
                <c:pt idx="1863">
                  <c:v>2.924616</c:v>
                </c:pt>
                <c:pt idx="1864">
                  <c:v>2.926185</c:v>
                </c:pt>
                <c:pt idx="1865">
                  <c:v>2.927754</c:v>
                </c:pt>
                <c:pt idx="1866">
                  <c:v>2.929323</c:v>
                </c:pt>
                <c:pt idx="1867">
                  <c:v>2.930892</c:v>
                </c:pt>
                <c:pt idx="1868">
                  <c:v>2.932461</c:v>
                </c:pt>
                <c:pt idx="1869">
                  <c:v>2.93403</c:v>
                </c:pt>
                <c:pt idx="1870">
                  <c:v>2.935599</c:v>
                </c:pt>
                <c:pt idx="1871">
                  <c:v>2.937168</c:v>
                </c:pt>
                <c:pt idx="1872">
                  <c:v>2.938737</c:v>
                </c:pt>
                <c:pt idx="1873">
                  <c:v>2.940306</c:v>
                </c:pt>
                <c:pt idx="1874">
                  <c:v>2.941875</c:v>
                </c:pt>
                <c:pt idx="1875">
                  <c:v>2.943444</c:v>
                </c:pt>
                <c:pt idx="1876">
                  <c:v>2.945013</c:v>
                </c:pt>
                <c:pt idx="1877">
                  <c:v>2.946582</c:v>
                </c:pt>
                <c:pt idx="1878">
                  <c:v>2.948151</c:v>
                </c:pt>
                <c:pt idx="1879">
                  <c:v>2.94972</c:v>
                </c:pt>
                <c:pt idx="1880">
                  <c:v>2.951289</c:v>
                </c:pt>
                <c:pt idx="1881">
                  <c:v>2.952858</c:v>
                </c:pt>
                <c:pt idx="1882">
                  <c:v>2.954427</c:v>
                </c:pt>
                <c:pt idx="1883">
                  <c:v>2.955996</c:v>
                </c:pt>
                <c:pt idx="1884">
                  <c:v>2.957565</c:v>
                </c:pt>
                <c:pt idx="1885">
                  <c:v>2.959134</c:v>
                </c:pt>
                <c:pt idx="1886">
                  <c:v>2.960703</c:v>
                </c:pt>
                <c:pt idx="1887">
                  <c:v>2.962272</c:v>
                </c:pt>
                <c:pt idx="1888">
                  <c:v>2.963841</c:v>
                </c:pt>
                <c:pt idx="1889">
                  <c:v>2.96541</c:v>
                </c:pt>
                <c:pt idx="1890">
                  <c:v>2.966979</c:v>
                </c:pt>
                <c:pt idx="1891">
                  <c:v>2.968548</c:v>
                </c:pt>
                <c:pt idx="1892">
                  <c:v>2.970117</c:v>
                </c:pt>
                <c:pt idx="1893">
                  <c:v>2.971686</c:v>
                </c:pt>
                <c:pt idx="1894">
                  <c:v>2.973255</c:v>
                </c:pt>
                <c:pt idx="1895">
                  <c:v>2.974824</c:v>
                </c:pt>
                <c:pt idx="1896">
                  <c:v>2.976393</c:v>
                </c:pt>
                <c:pt idx="1897">
                  <c:v>2.977962</c:v>
                </c:pt>
                <c:pt idx="1898">
                  <c:v>2.979531</c:v>
                </c:pt>
                <c:pt idx="1899">
                  <c:v>2.9811</c:v>
                </c:pt>
                <c:pt idx="1900">
                  <c:v>2.982669</c:v>
                </c:pt>
                <c:pt idx="1901">
                  <c:v>2.984238</c:v>
                </c:pt>
                <c:pt idx="1902">
                  <c:v>2.985807</c:v>
                </c:pt>
                <c:pt idx="1903">
                  <c:v>2.987376</c:v>
                </c:pt>
                <c:pt idx="1904">
                  <c:v>2.988945</c:v>
                </c:pt>
                <c:pt idx="1905">
                  <c:v>2.990514</c:v>
                </c:pt>
                <c:pt idx="1906">
                  <c:v>2.992083</c:v>
                </c:pt>
                <c:pt idx="1907">
                  <c:v>2.993652</c:v>
                </c:pt>
                <c:pt idx="1908">
                  <c:v>2.995221</c:v>
                </c:pt>
                <c:pt idx="1909">
                  <c:v>2.99679</c:v>
                </c:pt>
                <c:pt idx="1910">
                  <c:v>2.998359</c:v>
                </c:pt>
                <c:pt idx="1911">
                  <c:v>2.999928</c:v>
                </c:pt>
                <c:pt idx="1912">
                  <c:v>3.001497</c:v>
                </c:pt>
                <c:pt idx="1913">
                  <c:v>3.003066</c:v>
                </c:pt>
                <c:pt idx="1914">
                  <c:v>3.004635</c:v>
                </c:pt>
                <c:pt idx="1915">
                  <c:v>3.006204</c:v>
                </c:pt>
                <c:pt idx="1916">
                  <c:v>3.007773</c:v>
                </c:pt>
                <c:pt idx="1917">
                  <c:v>3.009342</c:v>
                </c:pt>
                <c:pt idx="1918">
                  <c:v>3.010911</c:v>
                </c:pt>
                <c:pt idx="1919">
                  <c:v>3.01248</c:v>
                </c:pt>
                <c:pt idx="1920">
                  <c:v>3.014049</c:v>
                </c:pt>
                <c:pt idx="1921">
                  <c:v>3.015618</c:v>
                </c:pt>
                <c:pt idx="1922">
                  <c:v>3.017187</c:v>
                </c:pt>
                <c:pt idx="1923">
                  <c:v>3.018756</c:v>
                </c:pt>
                <c:pt idx="1924">
                  <c:v>3.020325</c:v>
                </c:pt>
                <c:pt idx="1925">
                  <c:v>3.021894</c:v>
                </c:pt>
                <c:pt idx="1926">
                  <c:v>3.023463</c:v>
                </c:pt>
                <c:pt idx="1927">
                  <c:v>3.025032</c:v>
                </c:pt>
                <c:pt idx="1928">
                  <c:v>3.026601</c:v>
                </c:pt>
                <c:pt idx="1929">
                  <c:v>3.02817</c:v>
                </c:pt>
                <c:pt idx="1930">
                  <c:v>3.029739</c:v>
                </c:pt>
                <c:pt idx="1931">
                  <c:v>3.031308</c:v>
                </c:pt>
                <c:pt idx="1932">
                  <c:v>3.032877</c:v>
                </c:pt>
                <c:pt idx="1933">
                  <c:v>3.034446</c:v>
                </c:pt>
                <c:pt idx="1934">
                  <c:v>3.036015</c:v>
                </c:pt>
                <c:pt idx="1935">
                  <c:v>3.037584</c:v>
                </c:pt>
                <c:pt idx="1936">
                  <c:v>3.039153</c:v>
                </c:pt>
                <c:pt idx="1937">
                  <c:v>3.040722</c:v>
                </c:pt>
                <c:pt idx="1938">
                  <c:v>3.042291</c:v>
                </c:pt>
                <c:pt idx="1939">
                  <c:v>3.04386</c:v>
                </c:pt>
                <c:pt idx="1940">
                  <c:v>3.045429</c:v>
                </c:pt>
                <c:pt idx="1941">
                  <c:v>3.046998</c:v>
                </c:pt>
                <c:pt idx="1942">
                  <c:v>3.048567</c:v>
                </c:pt>
                <c:pt idx="1943">
                  <c:v>3.050136</c:v>
                </c:pt>
                <c:pt idx="1944">
                  <c:v>3.051705</c:v>
                </c:pt>
                <c:pt idx="1945">
                  <c:v>3.053274</c:v>
                </c:pt>
                <c:pt idx="1946">
                  <c:v>3.054843</c:v>
                </c:pt>
                <c:pt idx="1947">
                  <c:v>3.056412</c:v>
                </c:pt>
                <c:pt idx="1948">
                  <c:v>3.057981</c:v>
                </c:pt>
                <c:pt idx="1949">
                  <c:v>3.05955</c:v>
                </c:pt>
                <c:pt idx="1950">
                  <c:v>3.061119</c:v>
                </c:pt>
                <c:pt idx="1951">
                  <c:v>3.062688</c:v>
                </c:pt>
                <c:pt idx="1952">
                  <c:v>3.064257</c:v>
                </c:pt>
                <c:pt idx="1953">
                  <c:v>3.065826</c:v>
                </c:pt>
                <c:pt idx="1954">
                  <c:v>3.067395</c:v>
                </c:pt>
                <c:pt idx="1955">
                  <c:v>3.068964</c:v>
                </c:pt>
                <c:pt idx="1956">
                  <c:v>3.070533</c:v>
                </c:pt>
                <c:pt idx="1957">
                  <c:v>3.072102</c:v>
                </c:pt>
                <c:pt idx="1958">
                  <c:v>3.073671</c:v>
                </c:pt>
                <c:pt idx="1959">
                  <c:v>3.07524</c:v>
                </c:pt>
                <c:pt idx="1960">
                  <c:v>3.076809</c:v>
                </c:pt>
                <c:pt idx="1961">
                  <c:v>3.078378</c:v>
                </c:pt>
                <c:pt idx="1962">
                  <c:v>3.079947</c:v>
                </c:pt>
                <c:pt idx="1963">
                  <c:v>3.081516</c:v>
                </c:pt>
                <c:pt idx="1964">
                  <c:v>3.083085</c:v>
                </c:pt>
                <c:pt idx="1965">
                  <c:v>3.084654</c:v>
                </c:pt>
                <c:pt idx="1966">
                  <c:v>3.086223</c:v>
                </c:pt>
                <c:pt idx="1967">
                  <c:v>3.087792</c:v>
                </c:pt>
                <c:pt idx="1968">
                  <c:v>3.089361</c:v>
                </c:pt>
                <c:pt idx="1969">
                  <c:v>3.09093</c:v>
                </c:pt>
                <c:pt idx="1970">
                  <c:v>3.092499</c:v>
                </c:pt>
                <c:pt idx="1971">
                  <c:v>3.094068</c:v>
                </c:pt>
                <c:pt idx="1972">
                  <c:v>3.095637</c:v>
                </c:pt>
                <c:pt idx="1973">
                  <c:v>3.097206</c:v>
                </c:pt>
                <c:pt idx="1974">
                  <c:v>3.098775</c:v>
                </c:pt>
                <c:pt idx="1975">
                  <c:v>3.100344</c:v>
                </c:pt>
                <c:pt idx="1976">
                  <c:v>3.101913</c:v>
                </c:pt>
                <c:pt idx="1977">
                  <c:v>3.103482</c:v>
                </c:pt>
                <c:pt idx="1978">
                  <c:v>3.105051</c:v>
                </c:pt>
                <c:pt idx="1979">
                  <c:v>3.10662</c:v>
                </c:pt>
                <c:pt idx="1980">
                  <c:v>3.108189</c:v>
                </c:pt>
                <c:pt idx="1981">
                  <c:v>3.109758</c:v>
                </c:pt>
                <c:pt idx="1982">
                  <c:v>3.111327</c:v>
                </c:pt>
                <c:pt idx="1983">
                  <c:v>3.112896</c:v>
                </c:pt>
                <c:pt idx="1984">
                  <c:v>3.114465</c:v>
                </c:pt>
                <c:pt idx="1985">
                  <c:v>3.116034</c:v>
                </c:pt>
                <c:pt idx="1986">
                  <c:v>3.117603</c:v>
                </c:pt>
                <c:pt idx="1987">
                  <c:v>3.119172</c:v>
                </c:pt>
                <c:pt idx="1988">
                  <c:v>3.120741</c:v>
                </c:pt>
                <c:pt idx="1989">
                  <c:v>3.12231</c:v>
                </c:pt>
                <c:pt idx="1990">
                  <c:v>3.123879</c:v>
                </c:pt>
                <c:pt idx="1991">
                  <c:v>3.125448</c:v>
                </c:pt>
                <c:pt idx="1992">
                  <c:v>3.127017</c:v>
                </c:pt>
                <c:pt idx="1993">
                  <c:v>3.128586</c:v>
                </c:pt>
                <c:pt idx="1994">
                  <c:v>3.130155</c:v>
                </c:pt>
                <c:pt idx="1995">
                  <c:v>3.131724</c:v>
                </c:pt>
                <c:pt idx="1996">
                  <c:v>3.133293</c:v>
                </c:pt>
                <c:pt idx="1997">
                  <c:v>3.134862</c:v>
                </c:pt>
                <c:pt idx="1998">
                  <c:v>3.136431</c:v>
                </c:pt>
                <c:pt idx="1999">
                  <c:v>3.138</c:v>
                </c:pt>
                <c:pt idx="2000">
                  <c:v>3.139569</c:v>
                </c:pt>
                <c:pt idx="2001">
                  <c:v>3.141138</c:v>
                </c:pt>
                <c:pt idx="2002">
                  <c:v>3.142707</c:v>
                </c:pt>
                <c:pt idx="2003">
                  <c:v>3.144276</c:v>
                </c:pt>
                <c:pt idx="2004">
                  <c:v>3.145845</c:v>
                </c:pt>
                <c:pt idx="2005">
                  <c:v>3.147414</c:v>
                </c:pt>
                <c:pt idx="2006">
                  <c:v>3.148983</c:v>
                </c:pt>
                <c:pt idx="2007">
                  <c:v>3.150552</c:v>
                </c:pt>
                <c:pt idx="2008">
                  <c:v>3.152121</c:v>
                </c:pt>
                <c:pt idx="2009">
                  <c:v>3.15369</c:v>
                </c:pt>
                <c:pt idx="2010">
                  <c:v>3.155259</c:v>
                </c:pt>
                <c:pt idx="2011">
                  <c:v>3.156828</c:v>
                </c:pt>
                <c:pt idx="2012">
                  <c:v>3.158397</c:v>
                </c:pt>
                <c:pt idx="2013">
                  <c:v>3.159966</c:v>
                </c:pt>
                <c:pt idx="2014">
                  <c:v>3.161535</c:v>
                </c:pt>
                <c:pt idx="2015">
                  <c:v>3.163104</c:v>
                </c:pt>
                <c:pt idx="2016">
                  <c:v>3.164673</c:v>
                </c:pt>
                <c:pt idx="2017">
                  <c:v>3.166242</c:v>
                </c:pt>
                <c:pt idx="2018">
                  <c:v>3.167811</c:v>
                </c:pt>
                <c:pt idx="2019">
                  <c:v>3.16938</c:v>
                </c:pt>
                <c:pt idx="2020">
                  <c:v>3.170949</c:v>
                </c:pt>
                <c:pt idx="2021">
                  <c:v>3.172518</c:v>
                </c:pt>
                <c:pt idx="2022">
                  <c:v>3.174087</c:v>
                </c:pt>
                <c:pt idx="2023">
                  <c:v>3.175656</c:v>
                </c:pt>
                <c:pt idx="2024">
                  <c:v>3.177225</c:v>
                </c:pt>
                <c:pt idx="2025">
                  <c:v>3.178794</c:v>
                </c:pt>
                <c:pt idx="2026">
                  <c:v>3.180363</c:v>
                </c:pt>
                <c:pt idx="2027">
                  <c:v>3.181932</c:v>
                </c:pt>
                <c:pt idx="2028">
                  <c:v>3.183501</c:v>
                </c:pt>
                <c:pt idx="2029">
                  <c:v>3.18507</c:v>
                </c:pt>
                <c:pt idx="2030">
                  <c:v>3.186639</c:v>
                </c:pt>
                <c:pt idx="2031">
                  <c:v>3.188208</c:v>
                </c:pt>
                <c:pt idx="2032">
                  <c:v>3.189777</c:v>
                </c:pt>
                <c:pt idx="2033">
                  <c:v>3.191346</c:v>
                </c:pt>
                <c:pt idx="2034">
                  <c:v>3.192915</c:v>
                </c:pt>
                <c:pt idx="2035">
                  <c:v>3.194484</c:v>
                </c:pt>
                <c:pt idx="2036">
                  <c:v>3.196053</c:v>
                </c:pt>
                <c:pt idx="2037">
                  <c:v>3.197622</c:v>
                </c:pt>
                <c:pt idx="2038">
                  <c:v>3.199191</c:v>
                </c:pt>
                <c:pt idx="2039">
                  <c:v>3.20076</c:v>
                </c:pt>
                <c:pt idx="2040">
                  <c:v>3.202329</c:v>
                </c:pt>
                <c:pt idx="2041">
                  <c:v>3.203898</c:v>
                </c:pt>
                <c:pt idx="2042">
                  <c:v>3.205467</c:v>
                </c:pt>
                <c:pt idx="2043">
                  <c:v>3.207036</c:v>
                </c:pt>
                <c:pt idx="2044">
                  <c:v>3.208605</c:v>
                </c:pt>
                <c:pt idx="2045">
                  <c:v>3.210174</c:v>
                </c:pt>
                <c:pt idx="2046">
                  <c:v>3.211743</c:v>
                </c:pt>
                <c:pt idx="2047">
                  <c:v>3.213312</c:v>
                </c:pt>
                <c:pt idx="2048">
                  <c:v>3.214881</c:v>
                </c:pt>
                <c:pt idx="2049">
                  <c:v>3.21645</c:v>
                </c:pt>
                <c:pt idx="2050">
                  <c:v>3.218019</c:v>
                </c:pt>
                <c:pt idx="2051">
                  <c:v>3.219588</c:v>
                </c:pt>
                <c:pt idx="2052">
                  <c:v>3.221157</c:v>
                </c:pt>
                <c:pt idx="2053">
                  <c:v>3.222726</c:v>
                </c:pt>
                <c:pt idx="2054">
                  <c:v>3.224295</c:v>
                </c:pt>
                <c:pt idx="2055">
                  <c:v>3.225864</c:v>
                </c:pt>
                <c:pt idx="2056">
                  <c:v>3.227433</c:v>
                </c:pt>
                <c:pt idx="2057">
                  <c:v>3.229002</c:v>
                </c:pt>
                <c:pt idx="2058">
                  <c:v>3.230571</c:v>
                </c:pt>
                <c:pt idx="2059">
                  <c:v>3.23214</c:v>
                </c:pt>
                <c:pt idx="2060">
                  <c:v>3.233709</c:v>
                </c:pt>
                <c:pt idx="2061">
                  <c:v>3.235278</c:v>
                </c:pt>
                <c:pt idx="2062">
                  <c:v>3.236847</c:v>
                </c:pt>
                <c:pt idx="2063">
                  <c:v>3.238416</c:v>
                </c:pt>
                <c:pt idx="2064">
                  <c:v>3.239985</c:v>
                </c:pt>
                <c:pt idx="2065">
                  <c:v>3.241554</c:v>
                </c:pt>
                <c:pt idx="2066">
                  <c:v>3.243123</c:v>
                </c:pt>
                <c:pt idx="2067">
                  <c:v>3.244692</c:v>
                </c:pt>
                <c:pt idx="2068">
                  <c:v>3.246261</c:v>
                </c:pt>
                <c:pt idx="2069">
                  <c:v>3.24783</c:v>
                </c:pt>
                <c:pt idx="2070">
                  <c:v>3.249399</c:v>
                </c:pt>
                <c:pt idx="2071">
                  <c:v>3.250968</c:v>
                </c:pt>
                <c:pt idx="2072">
                  <c:v>3.252537</c:v>
                </c:pt>
                <c:pt idx="2073">
                  <c:v>3.254106</c:v>
                </c:pt>
                <c:pt idx="2074">
                  <c:v>3.255675</c:v>
                </c:pt>
                <c:pt idx="2075">
                  <c:v>3.257244</c:v>
                </c:pt>
                <c:pt idx="2076">
                  <c:v>3.258813</c:v>
                </c:pt>
                <c:pt idx="2077">
                  <c:v>3.260382</c:v>
                </c:pt>
                <c:pt idx="2078">
                  <c:v>3.261951</c:v>
                </c:pt>
                <c:pt idx="2079">
                  <c:v>3.26352</c:v>
                </c:pt>
                <c:pt idx="2080">
                  <c:v>3.265089</c:v>
                </c:pt>
                <c:pt idx="2081">
                  <c:v>3.266658</c:v>
                </c:pt>
                <c:pt idx="2082">
                  <c:v>3.268227</c:v>
                </c:pt>
                <c:pt idx="2083">
                  <c:v>3.269796</c:v>
                </c:pt>
                <c:pt idx="2084">
                  <c:v>3.271365</c:v>
                </c:pt>
                <c:pt idx="2085">
                  <c:v>3.272934</c:v>
                </c:pt>
                <c:pt idx="2086">
                  <c:v>3.274503</c:v>
                </c:pt>
                <c:pt idx="2087">
                  <c:v>3.276072</c:v>
                </c:pt>
                <c:pt idx="2088">
                  <c:v>3.277641</c:v>
                </c:pt>
                <c:pt idx="2089">
                  <c:v>3.27921</c:v>
                </c:pt>
                <c:pt idx="2090">
                  <c:v>3.280779</c:v>
                </c:pt>
                <c:pt idx="2091">
                  <c:v>3.282348</c:v>
                </c:pt>
                <c:pt idx="2092">
                  <c:v>3.283917</c:v>
                </c:pt>
                <c:pt idx="2093">
                  <c:v>3.285486</c:v>
                </c:pt>
                <c:pt idx="2094">
                  <c:v>3.287055</c:v>
                </c:pt>
                <c:pt idx="2095">
                  <c:v>3.288624</c:v>
                </c:pt>
                <c:pt idx="2096">
                  <c:v>3.290193</c:v>
                </c:pt>
                <c:pt idx="2097">
                  <c:v>3.291762</c:v>
                </c:pt>
                <c:pt idx="2098">
                  <c:v>3.293331</c:v>
                </c:pt>
                <c:pt idx="2099">
                  <c:v>3.2949</c:v>
                </c:pt>
                <c:pt idx="2100">
                  <c:v>3.296469</c:v>
                </c:pt>
                <c:pt idx="2101">
                  <c:v>3.298038</c:v>
                </c:pt>
                <c:pt idx="2102">
                  <c:v>3.299607</c:v>
                </c:pt>
                <c:pt idx="2103">
                  <c:v>3.301176</c:v>
                </c:pt>
                <c:pt idx="2104">
                  <c:v>3.302745</c:v>
                </c:pt>
                <c:pt idx="2105">
                  <c:v>3.304314</c:v>
                </c:pt>
                <c:pt idx="2106">
                  <c:v>3.305883</c:v>
                </c:pt>
                <c:pt idx="2107">
                  <c:v>3.307452</c:v>
                </c:pt>
                <c:pt idx="2108">
                  <c:v>3.309021</c:v>
                </c:pt>
                <c:pt idx="2109">
                  <c:v>3.31059</c:v>
                </c:pt>
                <c:pt idx="2110">
                  <c:v>3.312159</c:v>
                </c:pt>
                <c:pt idx="2111">
                  <c:v>3.313728</c:v>
                </c:pt>
                <c:pt idx="2112">
                  <c:v>3.315297</c:v>
                </c:pt>
                <c:pt idx="2113">
                  <c:v>3.316866</c:v>
                </c:pt>
                <c:pt idx="2114">
                  <c:v>3.318435</c:v>
                </c:pt>
                <c:pt idx="2115">
                  <c:v>3.320004</c:v>
                </c:pt>
                <c:pt idx="2116">
                  <c:v>3.321573</c:v>
                </c:pt>
                <c:pt idx="2117">
                  <c:v>3.323142</c:v>
                </c:pt>
                <c:pt idx="2118">
                  <c:v>3.324711</c:v>
                </c:pt>
                <c:pt idx="2119">
                  <c:v>3.32628</c:v>
                </c:pt>
                <c:pt idx="2120">
                  <c:v>3.327849</c:v>
                </c:pt>
                <c:pt idx="2121">
                  <c:v>3.329418</c:v>
                </c:pt>
                <c:pt idx="2122">
                  <c:v>3.330987</c:v>
                </c:pt>
                <c:pt idx="2123">
                  <c:v>3.332556</c:v>
                </c:pt>
                <c:pt idx="2124">
                  <c:v>3.334125</c:v>
                </c:pt>
                <c:pt idx="2125">
                  <c:v>3.335694</c:v>
                </c:pt>
                <c:pt idx="2126">
                  <c:v>3.337263</c:v>
                </c:pt>
                <c:pt idx="2127">
                  <c:v>3.338832</c:v>
                </c:pt>
                <c:pt idx="2128">
                  <c:v>3.340401</c:v>
                </c:pt>
                <c:pt idx="2129">
                  <c:v>3.34197</c:v>
                </c:pt>
                <c:pt idx="2130">
                  <c:v>3.343539</c:v>
                </c:pt>
                <c:pt idx="2131">
                  <c:v>3.345108</c:v>
                </c:pt>
                <c:pt idx="2132">
                  <c:v>3.346677</c:v>
                </c:pt>
                <c:pt idx="2133">
                  <c:v>3.348246</c:v>
                </c:pt>
                <c:pt idx="2134">
                  <c:v>3.349815</c:v>
                </c:pt>
                <c:pt idx="2135">
                  <c:v>3.351384</c:v>
                </c:pt>
                <c:pt idx="2136">
                  <c:v>3.352953</c:v>
                </c:pt>
                <c:pt idx="2137">
                  <c:v>3.354522</c:v>
                </c:pt>
                <c:pt idx="2138">
                  <c:v>3.356091</c:v>
                </c:pt>
                <c:pt idx="2139">
                  <c:v>3.35766</c:v>
                </c:pt>
                <c:pt idx="2140">
                  <c:v>3.359229</c:v>
                </c:pt>
                <c:pt idx="2141">
                  <c:v>3.360798</c:v>
                </c:pt>
                <c:pt idx="2142">
                  <c:v>3.362367</c:v>
                </c:pt>
                <c:pt idx="2143">
                  <c:v>3.363936</c:v>
                </c:pt>
                <c:pt idx="2144">
                  <c:v>3.365505</c:v>
                </c:pt>
                <c:pt idx="2145">
                  <c:v>3.367074</c:v>
                </c:pt>
                <c:pt idx="2146">
                  <c:v>3.368643</c:v>
                </c:pt>
                <c:pt idx="2147">
                  <c:v>3.370212</c:v>
                </c:pt>
                <c:pt idx="2148">
                  <c:v>3.371781</c:v>
                </c:pt>
                <c:pt idx="2149">
                  <c:v>3.37335</c:v>
                </c:pt>
                <c:pt idx="2150">
                  <c:v>3.374919</c:v>
                </c:pt>
                <c:pt idx="2151">
                  <c:v>3.376488</c:v>
                </c:pt>
                <c:pt idx="2152">
                  <c:v>3.378057</c:v>
                </c:pt>
                <c:pt idx="2153">
                  <c:v>3.379626</c:v>
                </c:pt>
                <c:pt idx="2154">
                  <c:v>3.381195</c:v>
                </c:pt>
                <c:pt idx="2155">
                  <c:v>3.382764</c:v>
                </c:pt>
                <c:pt idx="2156">
                  <c:v>3.384333</c:v>
                </c:pt>
                <c:pt idx="2157">
                  <c:v>3.385902</c:v>
                </c:pt>
                <c:pt idx="2158">
                  <c:v>3.387471</c:v>
                </c:pt>
                <c:pt idx="2159">
                  <c:v>3.38904</c:v>
                </c:pt>
                <c:pt idx="2160">
                  <c:v>3.390609</c:v>
                </c:pt>
                <c:pt idx="2161">
                  <c:v>3.392178</c:v>
                </c:pt>
                <c:pt idx="2162">
                  <c:v>3.393747</c:v>
                </c:pt>
                <c:pt idx="2163">
                  <c:v>3.395316</c:v>
                </c:pt>
                <c:pt idx="2164">
                  <c:v>3.396885</c:v>
                </c:pt>
                <c:pt idx="2165">
                  <c:v>3.398454</c:v>
                </c:pt>
                <c:pt idx="2166">
                  <c:v>3.400023</c:v>
                </c:pt>
                <c:pt idx="2167">
                  <c:v>3.401592</c:v>
                </c:pt>
                <c:pt idx="2168">
                  <c:v>3.403161</c:v>
                </c:pt>
                <c:pt idx="2169">
                  <c:v>3.40473</c:v>
                </c:pt>
                <c:pt idx="2170">
                  <c:v>3.406299</c:v>
                </c:pt>
                <c:pt idx="2171">
                  <c:v>3.407868</c:v>
                </c:pt>
                <c:pt idx="2172">
                  <c:v>3.409437</c:v>
                </c:pt>
                <c:pt idx="2173">
                  <c:v>3.411006</c:v>
                </c:pt>
                <c:pt idx="2174">
                  <c:v>3.412575</c:v>
                </c:pt>
                <c:pt idx="2175">
                  <c:v>3.414144</c:v>
                </c:pt>
                <c:pt idx="2176">
                  <c:v>3.415713</c:v>
                </c:pt>
                <c:pt idx="2177">
                  <c:v>3.417282</c:v>
                </c:pt>
                <c:pt idx="2178">
                  <c:v>3.418851</c:v>
                </c:pt>
                <c:pt idx="2179">
                  <c:v>3.42042</c:v>
                </c:pt>
                <c:pt idx="2180">
                  <c:v>3.421989</c:v>
                </c:pt>
                <c:pt idx="2181">
                  <c:v>3.423558</c:v>
                </c:pt>
                <c:pt idx="2182">
                  <c:v>3.425127</c:v>
                </c:pt>
                <c:pt idx="2183">
                  <c:v>3.426696</c:v>
                </c:pt>
                <c:pt idx="2184">
                  <c:v>3.428265</c:v>
                </c:pt>
                <c:pt idx="2185">
                  <c:v>3.429834</c:v>
                </c:pt>
                <c:pt idx="2186">
                  <c:v>3.431403</c:v>
                </c:pt>
                <c:pt idx="2187">
                  <c:v>3.432972</c:v>
                </c:pt>
                <c:pt idx="2188">
                  <c:v>3.434541</c:v>
                </c:pt>
                <c:pt idx="2189">
                  <c:v>3.43611</c:v>
                </c:pt>
                <c:pt idx="2190">
                  <c:v>3.437679</c:v>
                </c:pt>
                <c:pt idx="2191">
                  <c:v>3.439248</c:v>
                </c:pt>
                <c:pt idx="2192">
                  <c:v>3.440817</c:v>
                </c:pt>
                <c:pt idx="2193">
                  <c:v>3.442386</c:v>
                </c:pt>
                <c:pt idx="2194">
                  <c:v>3.443955</c:v>
                </c:pt>
                <c:pt idx="2195">
                  <c:v>3.445524</c:v>
                </c:pt>
                <c:pt idx="2196">
                  <c:v>3.447093</c:v>
                </c:pt>
                <c:pt idx="2197">
                  <c:v>3.448662</c:v>
                </c:pt>
                <c:pt idx="2198">
                  <c:v>3.450231</c:v>
                </c:pt>
                <c:pt idx="2199">
                  <c:v>3.4518</c:v>
                </c:pt>
                <c:pt idx="2200">
                  <c:v>3.453369</c:v>
                </c:pt>
                <c:pt idx="2201">
                  <c:v>3.454938</c:v>
                </c:pt>
                <c:pt idx="2202">
                  <c:v>3.456507</c:v>
                </c:pt>
                <c:pt idx="2203">
                  <c:v>3.458076</c:v>
                </c:pt>
                <c:pt idx="2204">
                  <c:v>3.459645</c:v>
                </c:pt>
                <c:pt idx="2205">
                  <c:v>3.461214</c:v>
                </c:pt>
                <c:pt idx="2206">
                  <c:v>3.462783</c:v>
                </c:pt>
                <c:pt idx="2207">
                  <c:v>3.464352</c:v>
                </c:pt>
                <c:pt idx="2208">
                  <c:v>3.465921</c:v>
                </c:pt>
                <c:pt idx="2209">
                  <c:v>3.46749</c:v>
                </c:pt>
                <c:pt idx="2210">
                  <c:v>3.469059</c:v>
                </c:pt>
                <c:pt idx="2211">
                  <c:v>3.470628</c:v>
                </c:pt>
                <c:pt idx="2212">
                  <c:v>3.472197</c:v>
                </c:pt>
                <c:pt idx="2213">
                  <c:v>3.473766</c:v>
                </c:pt>
                <c:pt idx="2214">
                  <c:v>3.475335</c:v>
                </c:pt>
                <c:pt idx="2215">
                  <c:v>3.476904</c:v>
                </c:pt>
                <c:pt idx="2216">
                  <c:v>3.478473</c:v>
                </c:pt>
                <c:pt idx="2217">
                  <c:v>3.480042</c:v>
                </c:pt>
                <c:pt idx="2218">
                  <c:v>3.481611</c:v>
                </c:pt>
                <c:pt idx="2219">
                  <c:v>3.48318</c:v>
                </c:pt>
                <c:pt idx="2220">
                  <c:v>3.484749</c:v>
                </c:pt>
                <c:pt idx="2221">
                  <c:v>3.486318</c:v>
                </c:pt>
                <c:pt idx="2222">
                  <c:v>3.487887</c:v>
                </c:pt>
                <c:pt idx="2223">
                  <c:v>3.489456</c:v>
                </c:pt>
                <c:pt idx="2224">
                  <c:v>3.491025</c:v>
                </c:pt>
                <c:pt idx="2225">
                  <c:v>3.492594</c:v>
                </c:pt>
                <c:pt idx="2226">
                  <c:v>3.494163</c:v>
                </c:pt>
                <c:pt idx="2227">
                  <c:v>3.495732</c:v>
                </c:pt>
                <c:pt idx="2228">
                  <c:v>3.497301</c:v>
                </c:pt>
                <c:pt idx="2229">
                  <c:v>3.49887</c:v>
                </c:pt>
                <c:pt idx="2230">
                  <c:v>3.500439</c:v>
                </c:pt>
                <c:pt idx="2231">
                  <c:v>3.502008</c:v>
                </c:pt>
                <c:pt idx="2232">
                  <c:v>3.503577</c:v>
                </c:pt>
                <c:pt idx="2233">
                  <c:v>3.505146</c:v>
                </c:pt>
                <c:pt idx="2234">
                  <c:v>3.506715</c:v>
                </c:pt>
                <c:pt idx="2235">
                  <c:v>3.508284</c:v>
                </c:pt>
                <c:pt idx="2236">
                  <c:v>3.509853</c:v>
                </c:pt>
                <c:pt idx="2237">
                  <c:v>3.511422</c:v>
                </c:pt>
                <c:pt idx="2238">
                  <c:v>3.512991</c:v>
                </c:pt>
                <c:pt idx="2239">
                  <c:v>3.51456</c:v>
                </c:pt>
                <c:pt idx="2240">
                  <c:v>3.516129</c:v>
                </c:pt>
                <c:pt idx="2241">
                  <c:v>3.517698</c:v>
                </c:pt>
                <c:pt idx="2242">
                  <c:v>3.519267</c:v>
                </c:pt>
                <c:pt idx="2243">
                  <c:v>3.520836</c:v>
                </c:pt>
                <c:pt idx="2244">
                  <c:v>3.522405</c:v>
                </c:pt>
                <c:pt idx="2245">
                  <c:v>3.523974</c:v>
                </c:pt>
                <c:pt idx="2246">
                  <c:v>3.525543</c:v>
                </c:pt>
                <c:pt idx="2247">
                  <c:v>3.527112</c:v>
                </c:pt>
                <c:pt idx="2248">
                  <c:v>3.528681</c:v>
                </c:pt>
                <c:pt idx="2249">
                  <c:v>3.53025</c:v>
                </c:pt>
                <c:pt idx="2250">
                  <c:v>3.531819</c:v>
                </c:pt>
                <c:pt idx="2251">
                  <c:v>3.533388</c:v>
                </c:pt>
                <c:pt idx="2252">
                  <c:v>3.534957</c:v>
                </c:pt>
                <c:pt idx="2253">
                  <c:v>3.536526</c:v>
                </c:pt>
                <c:pt idx="2254">
                  <c:v>3.538095</c:v>
                </c:pt>
                <c:pt idx="2255">
                  <c:v>3.539664</c:v>
                </c:pt>
                <c:pt idx="2256">
                  <c:v>3.541233</c:v>
                </c:pt>
                <c:pt idx="2257">
                  <c:v>3.542802</c:v>
                </c:pt>
                <c:pt idx="2258">
                  <c:v>3.544371</c:v>
                </c:pt>
                <c:pt idx="2259">
                  <c:v>3.54594</c:v>
                </c:pt>
                <c:pt idx="2260">
                  <c:v>3.547509</c:v>
                </c:pt>
                <c:pt idx="2261">
                  <c:v>3.549078</c:v>
                </c:pt>
                <c:pt idx="2262">
                  <c:v>3.550647</c:v>
                </c:pt>
                <c:pt idx="2263">
                  <c:v>3.552216</c:v>
                </c:pt>
                <c:pt idx="2264">
                  <c:v>3.553785</c:v>
                </c:pt>
                <c:pt idx="2265">
                  <c:v>3.555354</c:v>
                </c:pt>
                <c:pt idx="2266">
                  <c:v>3.556923</c:v>
                </c:pt>
                <c:pt idx="2267">
                  <c:v>3.558492</c:v>
                </c:pt>
                <c:pt idx="2268">
                  <c:v>3.560061</c:v>
                </c:pt>
                <c:pt idx="2269">
                  <c:v>3.56163</c:v>
                </c:pt>
                <c:pt idx="2270">
                  <c:v>3.563199</c:v>
                </c:pt>
                <c:pt idx="2271">
                  <c:v>3.564768</c:v>
                </c:pt>
                <c:pt idx="2272">
                  <c:v>3.566337</c:v>
                </c:pt>
                <c:pt idx="2273">
                  <c:v>3.567906</c:v>
                </c:pt>
                <c:pt idx="2274">
                  <c:v>3.569475</c:v>
                </c:pt>
                <c:pt idx="2275">
                  <c:v>3.571044</c:v>
                </c:pt>
                <c:pt idx="2276">
                  <c:v>3.572613</c:v>
                </c:pt>
                <c:pt idx="2277">
                  <c:v>3.574182</c:v>
                </c:pt>
                <c:pt idx="2278">
                  <c:v>3.575751</c:v>
                </c:pt>
                <c:pt idx="2279">
                  <c:v>3.57732</c:v>
                </c:pt>
                <c:pt idx="2280">
                  <c:v>3.578889</c:v>
                </c:pt>
                <c:pt idx="2281">
                  <c:v>3.580458</c:v>
                </c:pt>
                <c:pt idx="2282">
                  <c:v>3.582027</c:v>
                </c:pt>
                <c:pt idx="2283">
                  <c:v>3.583596</c:v>
                </c:pt>
                <c:pt idx="2284">
                  <c:v>3.585165</c:v>
                </c:pt>
                <c:pt idx="2285">
                  <c:v>3.586734</c:v>
                </c:pt>
                <c:pt idx="2286">
                  <c:v>3.588303</c:v>
                </c:pt>
                <c:pt idx="2287">
                  <c:v>3.589872</c:v>
                </c:pt>
                <c:pt idx="2288">
                  <c:v>3.591441</c:v>
                </c:pt>
                <c:pt idx="2289">
                  <c:v>3.59301</c:v>
                </c:pt>
                <c:pt idx="2290">
                  <c:v>3.594579</c:v>
                </c:pt>
                <c:pt idx="2291">
                  <c:v>3.596148</c:v>
                </c:pt>
                <c:pt idx="2292">
                  <c:v>3.597717</c:v>
                </c:pt>
                <c:pt idx="2293">
                  <c:v>3.599286</c:v>
                </c:pt>
                <c:pt idx="2294">
                  <c:v>3.600855</c:v>
                </c:pt>
                <c:pt idx="2295">
                  <c:v>3.602424</c:v>
                </c:pt>
                <c:pt idx="2296">
                  <c:v>3.603993</c:v>
                </c:pt>
                <c:pt idx="2297">
                  <c:v>3.605562</c:v>
                </c:pt>
                <c:pt idx="2298">
                  <c:v>3.607131</c:v>
                </c:pt>
                <c:pt idx="2299">
                  <c:v>3.6087</c:v>
                </c:pt>
                <c:pt idx="2300">
                  <c:v>3.610269</c:v>
                </c:pt>
                <c:pt idx="2301">
                  <c:v>3.611838</c:v>
                </c:pt>
                <c:pt idx="2302">
                  <c:v>3.613407</c:v>
                </c:pt>
                <c:pt idx="2303">
                  <c:v>3.614976</c:v>
                </c:pt>
                <c:pt idx="2304">
                  <c:v>3.616545</c:v>
                </c:pt>
                <c:pt idx="2305">
                  <c:v>3.618114</c:v>
                </c:pt>
                <c:pt idx="2306">
                  <c:v>3.619683</c:v>
                </c:pt>
                <c:pt idx="2307">
                  <c:v>3.621252</c:v>
                </c:pt>
                <c:pt idx="2308">
                  <c:v>3.622821</c:v>
                </c:pt>
                <c:pt idx="2309">
                  <c:v>3.62439</c:v>
                </c:pt>
                <c:pt idx="2310">
                  <c:v>3.625959</c:v>
                </c:pt>
                <c:pt idx="2311">
                  <c:v>3.627528</c:v>
                </c:pt>
                <c:pt idx="2312">
                  <c:v>3.629097</c:v>
                </c:pt>
                <c:pt idx="2313">
                  <c:v>3.630666</c:v>
                </c:pt>
                <c:pt idx="2314">
                  <c:v>3.632235</c:v>
                </c:pt>
                <c:pt idx="2315">
                  <c:v>3.633804</c:v>
                </c:pt>
                <c:pt idx="2316">
                  <c:v>3.635373</c:v>
                </c:pt>
                <c:pt idx="2317">
                  <c:v>3.636942</c:v>
                </c:pt>
                <c:pt idx="2318">
                  <c:v>3.638511</c:v>
                </c:pt>
                <c:pt idx="2319">
                  <c:v>3.64008</c:v>
                </c:pt>
                <c:pt idx="2320">
                  <c:v>3.641649</c:v>
                </c:pt>
                <c:pt idx="2321">
                  <c:v>3.643218</c:v>
                </c:pt>
                <c:pt idx="2322">
                  <c:v>3.644787</c:v>
                </c:pt>
                <c:pt idx="2323">
                  <c:v>3.646356</c:v>
                </c:pt>
                <c:pt idx="2324">
                  <c:v>3.647925</c:v>
                </c:pt>
                <c:pt idx="2325">
                  <c:v>3.649494</c:v>
                </c:pt>
                <c:pt idx="2326">
                  <c:v>3.651063</c:v>
                </c:pt>
                <c:pt idx="2327">
                  <c:v>3.652632</c:v>
                </c:pt>
                <c:pt idx="2328">
                  <c:v>3.654201</c:v>
                </c:pt>
                <c:pt idx="2329">
                  <c:v>3.65577</c:v>
                </c:pt>
                <c:pt idx="2330">
                  <c:v>3.657339</c:v>
                </c:pt>
                <c:pt idx="2331">
                  <c:v>3.658908</c:v>
                </c:pt>
                <c:pt idx="2332">
                  <c:v>3.660477</c:v>
                </c:pt>
                <c:pt idx="2333">
                  <c:v>3.662046</c:v>
                </c:pt>
                <c:pt idx="2334">
                  <c:v>3.663615</c:v>
                </c:pt>
                <c:pt idx="2335">
                  <c:v>3.665184</c:v>
                </c:pt>
                <c:pt idx="2336">
                  <c:v>3.666753</c:v>
                </c:pt>
                <c:pt idx="2337">
                  <c:v>3.668322</c:v>
                </c:pt>
                <c:pt idx="2338">
                  <c:v>3.669891</c:v>
                </c:pt>
                <c:pt idx="2339">
                  <c:v>3.67146</c:v>
                </c:pt>
                <c:pt idx="2340">
                  <c:v>3.673029</c:v>
                </c:pt>
                <c:pt idx="2341">
                  <c:v>3.674598</c:v>
                </c:pt>
                <c:pt idx="2342">
                  <c:v>3.676167</c:v>
                </c:pt>
                <c:pt idx="2343">
                  <c:v>3.677736</c:v>
                </c:pt>
                <c:pt idx="2344">
                  <c:v>3.679305</c:v>
                </c:pt>
                <c:pt idx="2345">
                  <c:v>3.680874</c:v>
                </c:pt>
                <c:pt idx="2346">
                  <c:v>3.682443</c:v>
                </c:pt>
                <c:pt idx="2347">
                  <c:v>3.684012</c:v>
                </c:pt>
                <c:pt idx="2348">
                  <c:v>3.685581</c:v>
                </c:pt>
                <c:pt idx="2349">
                  <c:v>3.68715</c:v>
                </c:pt>
                <c:pt idx="2350">
                  <c:v>3.688719</c:v>
                </c:pt>
                <c:pt idx="2351">
                  <c:v>3.690288</c:v>
                </c:pt>
                <c:pt idx="2352">
                  <c:v>3.691857</c:v>
                </c:pt>
                <c:pt idx="2353">
                  <c:v>3.693426</c:v>
                </c:pt>
                <c:pt idx="2354">
                  <c:v>3.694995</c:v>
                </c:pt>
                <c:pt idx="2355">
                  <c:v>3.696564</c:v>
                </c:pt>
                <c:pt idx="2356">
                  <c:v>3.698133</c:v>
                </c:pt>
                <c:pt idx="2357">
                  <c:v>3.699702</c:v>
                </c:pt>
                <c:pt idx="2358">
                  <c:v>3.701271</c:v>
                </c:pt>
                <c:pt idx="2359">
                  <c:v>3.70284</c:v>
                </c:pt>
                <c:pt idx="2360">
                  <c:v>3.704409</c:v>
                </c:pt>
                <c:pt idx="2361">
                  <c:v>3.705978</c:v>
                </c:pt>
                <c:pt idx="2362">
                  <c:v>3.707547</c:v>
                </c:pt>
                <c:pt idx="2363">
                  <c:v>3.709116</c:v>
                </c:pt>
                <c:pt idx="2364">
                  <c:v>3.710685</c:v>
                </c:pt>
                <c:pt idx="2365">
                  <c:v>3.712254</c:v>
                </c:pt>
                <c:pt idx="2366">
                  <c:v>3.713823</c:v>
                </c:pt>
                <c:pt idx="2367">
                  <c:v>3.715392</c:v>
                </c:pt>
                <c:pt idx="2368">
                  <c:v>3.716961</c:v>
                </c:pt>
                <c:pt idx="2369">
                  <c:v>3.71853</c:v>
                </c:pt>
                <c:pt idx="2370">
                  <c:v>3.720099</c:v>
                </c:pt>
                <c:pt idx="2371">
                  <c:v>3.721668</c:v>
                </c:pt>
                <c:pt idx="2372">
                  <c:v>3.723237</c:v>
                </c:pt>
                <c:pt idx="2373">
                  <c:v>3.724806</c:v>
                </c:pt>
                <c:pt idx="2374">
                  <c:v>3.726375</c:v>
                </c:pt>
                <c:pt idx="2375">
                  <c:v>3.727944</c:v>
                </c:pt>
                <c:pt idx="2376">
                  <c:v>3.729513</c:v>
                </c:pt>
                <c:pt idx="2377">
                  <c:v>3.731082</c:v>
                </c:pt>
                <c:pt idx="2378">
                  <c:v>3.732651</c:v>
                </c:pt>
                <c:pt idx="2379">
                  <c:v>3.73422</c:v>
                </c:pt>
                <c:pt idx="2380">
                  <c:v>3.735789</c:v>
                </c:pt>
                <c:pt idx="2381">
                  <c:v>3.737358</c:v>
                </c:pt>
                <c:pt idx="2382">
                  <c:v>3.738927</c:v>
                </c:pt>
                <c:pt idx="2383">
                  <c:v>3.740496</c:v>
                </c:pt>
                <c:pt idx="2384">
                  <c:v>3.742065</c:v>
                </c:pt>
                <c:pt idx="2385">
                  <c:v>3.743634</c:v>
                </c:pt>
                <c:pt idx="2386">
                  <c:v>3.745203</c:v>
                </c:pt>
                <c:pt idx="2387">
                  <c:v>3.746772</c:v>
                </c:pt>
                <c:pt idx="2388">
                  <c:v>3.748341</c:v>
                </c:pt>
                <c:pt idx="2389">
                  <c:v>3.74991</c:v>
                </c:pt>
                <c:pt idx="2390">
                  <c:v>3.751479</c:v>
                </c:pt>
                <c:pt idx="2391">
                  <c:v>3.753048</c:v>
                </c:pt>
                <c:pt idx="2392">
                  <c:v>3.754617</c:v>
                </c:pt>
                <c:pt idx="2393">
                  <c:v>3.756186</c:v>
                </c:pt>
                <c:pt idx="2394">
                  <c:v>3.757755</c:v>
                </c:pt>
                <c:pt idx="2395">
                  <c:v>3.759324</c:v>
                </c:pt>
                <c:pt idx="2396">
                  <c:v>3.760893</c:v>
                </c:pt>
                <c:pt idx="2397">
                  <c:v>3.762462</c:v>
                </c:pt>
                <c:pt idx="2398">
                  <c:v>3.764031</c:v>
                </c:pt>
                <c:pt idx="2399">
                  <c:v>3.7656</c:v>
                </c:pt>
                <c:pt idx="2400">
                  <c:v>3.767169</c:v>
                </c:pt>
                <c:pt idx="2401">
                  <c:v>3.768738</c:v>
                </c:pt>
                <c:pt idx="2402">
                  <c:v>3.770307</c:v>
                </c:pt>
                <c:pt idx="2403">
                  <c:v>3.771876</c:v>
                </c:pt>
                <c:pt idx="2404">
                  <c:v>3.773445</c:v>
                </c:pt>
                <c:pt idx="2405">
                  <c:v>3.775014</c:v>
                </c:pt>
                <c:pt idx="2406">
                  <c:v>3.776583</c:v>
                </c:pt>
                <c:pt idx="2407">
                  <c:v>3.778152</c:v>
                </c:pt>
                <c:pt idx="2408">
                  <c:v>3.779721</c:v>
                </c:pt>
                <c:pt idx="2409">
                  <c:v>3.78129</c:v>
                </c:pt>
                <c:pt idx="2410">
                  <c:v>3.782859</c:v>
                </c:pt>
                <c:pt idx="2411">
                  <c:v>3.784428</c:v>
                </c:pt>
                <c:pt idx="2412">
                  <c:v>3.785997</c:v>
                </c:pt>
                <c:pt idx="2413">
                  <c:v>3.787566</c:v>
                </c:pt>
                <c:pt idx="2414">
                  <c:v>3.789135</c:v>
                </c:pt>
                <c:pt idx="2415">
                  <c:v>3.790704</c:v>
                </c:pt>
                <c:pt idx="2416">
                  <c:v>3.792273</c:v>
                </c:pt>
                <c:pt idx="2417">
                  <c:v>3.793842</c:v>
                </c:pt>
                <c:pt idx="2418">
                  <c:v>3.795411</c:v>
                </c:pt>
                <c:pt idx="2419">
                  <c:v>3.79698</c:v>
                </c:pt>
                <c:pt idx="2420">
                  <c:v>3.798549</c:v>
                </c:pt>
                <c:pt idx="2421">
                  <c:v>3.800118</c:v>
                </c:pt>
                <c:pt idx="2422">
                  <c:v>3.801687</c:v>
                </c:pt>
                <c:pt idx="2423">
                  <c:v>3.803256</c:v>
                </c:pt>
                <c:pt idx="2424">
                  <c:v>3.804825</c:v>
                </c:pt>
                <c:pt idx="2425">
                  <c:v>3.806394</c:v>
                </c:pt>
                <c:pt idx="2426">
                  <c:v>3.807963</c:v>
                </c:pt>
                <c:pt idx="2427">
                  <c:v>3.809532</c:v>
                </c:pt>
                <c:pt idx="2428">
                  <c:v>3.811101</c:v>
                </c:pt>
                <c:pt idx="2429">
                  <c:v>3.81267</c:v>
                </c:pt>
                <c:pt idx="2430">
                  <c:v>3.814239</c:v>
                </c:pt>
                <c:pt idx="2431">
                  <c:v>3.815808</c:v>
                </c:pt>
                <c:pt idx="2432">
                  <c:v>3.817377</c:v>
                </c:pt>
                <c:pt idx="2433">
                  <c:v>3.818946</c:v>
                </c:pt>
                <c:pt idx="2434">
                  <c:v>3.820515</c:v>
                </c:pt>
                <c:pt idx="2435">
                  <c:v>3.822084</c:v>
                </c:pt>
                <c:pt idx="2436">
                  <c:v>3.823653</c:v>
                </c:pt>
                <c:pt idx="2437">
                  <c:v>3.825222</c:v>
                </c:pt>
                <c:pt idx="2438">
                  <c:v>3.826791</c:v>
                </c:pt>
                <c:pt idx="2439">
                  <c:v>3.82836</c:v>
                </c:pt>
                <c:pt idx="2440">
                  <c:v>3.829929</c:v>
                </c:pt>
                <c:pt idx="2441">
                  <c:v>3.831498</c:v>
                </c:pt>
                <c:pt idx="2442">
                  <c:v>3.833067</c:v>
                </c:pt>
                <c:pt idx="2443">
                  <c:v>3.834636</c:v>
                </c:pt>
                <c:pt idx="2444">
                  <c:v>3.836205</c:v>
                </c:pt>
                <c:pt idx="2445">
                  <c:v>3.837774</c:v>
                </c:pt>
                <c:pt idx="2446">
                  <c:v>3.839343</c:v>
                </c:pt>
                <c:pt idx="2447">
                  <c:v>3.840912</c:v>
                </c:pt>
                <c:pt idx="2448">
                  <c:v>3.842481</c:v>
                </c:pt>
                <c:pt idx="2449">
                  <c:v>3.84405</c:v>
                </c:pt>
                <c:pt idx="2450">
                  <c:v>3.845619</c:v>
                </c:pt>
                <c:pt idx="2451">
                  <c:v>3.847188</c:v>
                </c:pt>
                <c:pt idx="2452">
                  <c:v>3.848757</c:v>
                </c:pt>
                <c:pt idx="2453">
                  <c:v>3.850326</c:v>
                </c:pt>
                <c:pt idx="2454">
                  <c:v>3.851895</c:v>
                </c:pt>
                <c:pt idx="2455">
                  <c:v>3.853464</c:v>
                </c:pt>
                <c:pt idx="2456">
                  <c:v>3.855033</c:v>
                </c:pt>
                <c:pt idx="2457">
                  <c:v>3.856602</c:v>
                </c:pt>
                <c:pt idx="2458">
                  <c:v>3.858171</c:v>
                </c:pt>
                <c:pt idx="2459">
                  <c:v>3.85974</c:v>
                </c:pt>
                <c:pt idx="2460">
                  <c:v>3.861309</c:v>
                </c:pt>
                <c:pt idx="2461">
                  <c:v>3.862878</c:v>
                </c:pt>
                <c:pt idx="2462">
                  <c:v>3.864447</c:v>
                </c:pt>
                <c:pt idx="2463">
                  <c:v>3.866016</c:v>
                </c:pt>
                <c:pt idx="2464">
                  <c:v>3.867585</c:v>
                </c:pt>
                <c:pt idx="2465">
                  <c:v>3.869154</c:v>
                </c:pt>
                <c:pt idx="2466">
                  <c:v>3.870723</c:v>
                </c:pt>
                <c:pt idx="2467">
                  <c:v>3.872292</c:v>
                </c:pt>
                <c:pt idx="2468">
                  <c:v>3.873861</c:v>
                </c:pt>
                <c:pt idx="2469">
                  <c:v>3.87543</c:v>
                </c:pt>
                <c:pt idx="2470">
                  <c:v>3.876999</c:v>
                </c:pt>
                <c:pt idx="2471">
                  <c:v>3.878568</c:v>
                </c:pt>
                <c:pt idx="2472">
                  <c:v>3.880137</c:v>
                </c:pt>
                <c:pt idx="2473">
                  <c:v>3.881706</c:v>
                </c:pt>
                <c:pt idx="2474">
                  <c:v>3.883275</c:v>
                </c:pt>
                <c:pt idx="2475">
                  <c:v>3.884844</c:v>
                </c:pt>
                <c:pt idx="2476">
                  <c:v>3.886413</c:v>
                </c:pt>
                <c:pt idx="2477">
                  <c:v>3.887982</c:v>
                </c:pt>
                <c:pt idx="2478">
                  <c:v>3.889551</c:v>
                </c:pt>
                <c:pt idx="2479">
                  <c:v>3.89112</c:v>
                </c:pt>
                <c:pt idx="2480">
                  <c:v>3.892689</c:v>
                </c:pt>
                <c:pt idx="2481">
                  <c:v>3.894258</c:v>
                </c:pt>
                <c:pt idx="2482">
                  <c:v>3.895827</c:v>
                </c:pt>
                <c:pt idx="2483">
                  <c:v>3.897396</c:v>
                </c:pt>
                <c:pt idx="2484">
                  <c:v>3.898965</c:v>
                </c:pt>
                <c:pt idx="2485">
                  <c:v>3.900534</c:v>
                </c:pt>
                <c:pt idx="2486">
                  <c:v>3.902103</c:v>
                </c:pt>
                <c:pt idx="2487">
                  <c:v>3.903672</c:v>
                </c:pt>
                <c:pt idx="2488">
                  <c:v>3.905241</c:v>
                </c:pt>
                <c:pt idx="2489">
                  <c:v>3.90681</c:v>
                </c:pt>
                <c:pt idx="2490">
                  <c:v>3.908379</c:v>
                </c:pt>
                <c:pt idx="2491">
                  <c:v>3.909948</c:v>
                </c:pt>
                <c:pt idx="2492">
                  <c:v>3.911517</c:v>
                </c:pt>
                <c:pt idx="2493">
                  <c:v>3.913086</c:v>
                </c:pt>
                <c:pt idx="2494">
                  <c:v>3.914655</c:v>
                </c:pt>
                <c:pt idx="2495">
                  <c:v>3.916224</c:v>
                </c:pt>
                <c:pt idx="2496">
                  <c:v>3.917793</c:v>
                </c:pt>
                <c:pt idx="2497">
                  <c:v>3.919362</c:v>
                </c:pt>
                <c:pt idx="2498">
                  <c:v>3.920931</c:v>
                </c:pt>
                <c:pt idx="2499">
                  <c:v>3.9225</c:v>
                </c:pt>
              </c:numCache>
            </c:numRef>
          </c:xVal>
          <c:yVal>
            <c:numRef>
              <c:f>real!$D$2:$D$2501</c:f>
              <c:numCache>
                <c:formatCode>General</c:formatCode>
                <c:ptCount val="2500"/>
                <c:pt idx="0">
                  <c:v>27.11079991</c:v>
                </c:pt>
                <c:pt idx="1">
                  <c:v>27.13222254</c:v>
                </c:pt>
                <c:pt idx="2">
                  <c:v>27.03922357</c:v>
                </c:pt>
                <c:pt idx="3">
                  <c:v>27.103447</c:v>
                </c:pt>
                <c:pt idx="4">
                  <c:v>27.09755755</c:v>
                </c:pt>
                <c:pt idx="5">
                  <c:v>27.09926567</c:v>
                </c:pt>
                <c:pt idx="6">
                  <c:v>27.09548468</c:v>
                </c:pt>
                <c:pt idx="7">
                  <c:v>27.10553766</c:v>
                </c:pt>
                <c:pt idx="8">
                  <c:v>27.08400827</c:v>
                </c:pt>
                <c:pt idx="9">
                  <c:v>27.17667362</c:v>
                </c:pt>
                <c:pt idx="10">
                  <c:v>27.15612729</c:v>
                </c:pt>
                <c:pt idx="11">
                  <c:v>27.17424934</c:v>
                </c:pt>
                <c:pt idx="12">
                  <c:v>27.1637382</c:v>
                </c:pt>
                <c:pt idx="13">
                  <c:v>27.12184039</c:v>
                </c:pt>
                <c:pt idx="14">
                  <c:v>27.06364431</c:v>
                </c:pt>
                <c:pt idx="15">
                  <c:v>27.07434228</c:v>
                </c:pt>
                <c:pt idx="16">
                  <c:v>27.09646774</c:v>
                </c:pt>
                <c:pt idx="17">
                  <c:v>27.13123059</c:v>
                </c:pt>
                <c:pt idx="18">
                  <c:v>27.11261923</c:v>
                </c:pt>
                <c:pt idx="19">
                  <c:v>27.10700558</c:v>
                </c:pt>
                <c:pt idx="20">
                  <c:v>27.10504836</c:v>
                </c:pt>
                <c:pt idx="21">
                  <c:v>27.15938783</c:v>
                </c:pt>
                <c:pt idx="22">
                  <c:v>27.114959</c:v>
                </c:pt>
                <c:pt idx="23">
                  <c:v>27.09682804</c:v>
                </c:pt>
                <c:pt idx="24">
                  <c:v>27.06845284</c:v>
                </c:pt>
                <c:pt idx="25">
                  <c:v>27.10508394</c:v>
                </c:pt>
                <c:pt idx="26">
                  <c:v>27.09439042</c:v>
                </c:pt>
                <c:pt idx="27">
                  <c:v>27.09708159</c:v>
                </c:pt>
                <c:pt idx="28">
                  <c:v>27.1235663</c:v>
                </c:pt>
                <c:pt idx="29">
                  <c:v>27.08728216</c:v>
                </c:pt>
                <c:pt idx="30">
                  <c:v>27.11164952</c:v>
                </c:pt>
                <c:pt idx="31">
                  <c:v>27.17887105</c:v>
                </c:pt>
                <c:pt idx="32">
                  <c:v>27.21472816</c:v>
                </c:pt>
                <c:pt idx="33">
                  <c:v>27.17402693</c:v>
                </c:pt>
                <c:pt idx="34">
                  <c:v>27.1154483</c:v>
                </c:pt>
                <c:pt idx="35">
                  <c:v>27.10632945</c:v>
                </c:pt>
                <c:pt idx="36">
                  <c:v>27.14315183</c:v>
                </c:pt>
                <c:pt idx="37">
                  <c:v>27.091935</c:v>
                </c:pt>
                <c:pt idx="38">
                  <c:v>27.10668975</c:v>
                </c:pt>
                <c:pt idx="39">
                  <c:v>27.10785519</c:v>
                </c:pt>
                <c:pt idx="40">
                  <c:v>27.14619441</c:v>
                </c:pt>
                <c:pt idx="41">
                  <c:v>27.17171386</c:v>
                </c:pt>
                <c:pt idx="42">
                  <c:v>27.16587779</c:v>
                </c:pt>
                <c:pt idx="43">
                  <c:v>27.17024594</c:v>
                </c:pt>
                <c:pt idx="44">
                  <c:v>27.13151083</c:v>
                </c:pt>
                <c:pt idx="45">
                  <c:v>27.09635208</c:v>
                </c:pt>
                <c:pt idx="46">
                  <c:v>27.12260994</c:v>
                </c:pt>
                <c:pt idx="47">
                  <c:v>27.12560804</c:v>
                </c:pt>
                <c:pt idx="48">
                  <c:v>27.13030091</c:v>
                </c:pt>
                <c:pt idx="49">
                  <c:v>27.12486519</c:v>
                </c:pt>
                <c:pt idx="50">
                  <c:v>27.1135845</c:v>
                </c:pt>
                <c:pt idx="51">
                  <c:v>27.15307136</c:v>
                </c:pt>
                <c:pt idx="52">
                  <c:v>27.15613618</c:v>
                </c:pt>
                <c:pt idx="53">
                  <c:v>27.2215117</c:v>
                </c:pt>
                <c:pt idx="54">
                  <c:v>27.15283116</c:v>
                </c:pt>
                <c:pt idx="55">
                  <c:v>27.11479886</c:v>
                </c:pt>
                <c:pt idx="56">
                  <c:v>27.10829556</c:v>
                </c:pt>
                <c:pt idx="57">
                  <c:v>27.1684711</c:v>
                </c:pt>
                <c:pt idx="58">
                  <c:v>27.13537189</c:v>
                </c:pt>
                <c:pt idx="59">
                  <c:v>27.09876302</c:v>
                </c:pt>
                <c:pt idx="60">
                  <c:v>27.1149412</c:v>
                </c:pt>
                <c:pt idx="61">
                  <c:v>27.16820421</c:v>
                </c:pt>
                <c:pt idx="62">
                  <c:v>27.17395131</c:v>
                </c:pt>
                <c:pt idx="63">
                  <c:v>27.17333301</c:v>
                </c:pt>
                <c:pt idx="64">
                  <c:v>27.16051323</c:v>
                </c:pt>
                <c:pt idx="65">
                  <c:v>27.08321204</c:v>
                </c:pt>
                <c:pt idx="66">
                  <c:v>27.09336733</c:v>
                </c:pt>
                <c:pt idx="67">
                  <c:v>27.10335359</c:v>
                </c:pt>
                <c:pt idx="68">
                  <c:v>27.07207369</c:v>
                </c:pt>
                <c:pt idx="69">
                  <c:v>27.12615072</c:v>
                </c:pt>
                <c:pt idx="70">
                  <c:v>27.1147099</c:v>
                </c:pt>
                <c:pt idx="71">
                  <c:v>27.13093701</c:v>
                </c:pt>
                <c:pt idx="72">
                  <c:v>27.13847674</c:v>
                </c:pt>
                <c:pt idx="73">
                  <c:v>27.11886453</c:v>
                </c:pt>
                <c:pt idx="74">
                  <c:v>27.1612205</c:v>
                </c:pt>
                <c:pt idx="75">
                  <c:v>27.11377577</c:v>
                </c:pt>
                <c:pt idx="76">
                  <c:v>27.12129771</c:v>
                </c:pt>
                <c:pt idx="77">
                  <c:v>27.11884229</c:v>
                </c:pt>
                <c:pt idx="78">
                  <c:v>27.13356146</c:v>
                </c:pt>
                <c:pt idx="79">
                  <c:v>27.12005221</c:v>
                </c:pt>
                <c:pt idx="80">
                  <c:v>27.0989276</c:v>
                </c:pt>
                <c:pt idx="81">
                  <c:v>27.09802462</c:v>
                </c:pt>
                <c:pt idx="82">
                  <c:v>27.10499053</c:v>
                </c:pt>
                <c:pt idx="83">
                  <c:v>27.12780546</c:v>
                </c:pt>
                <c:pt idx="84">
                  <c:v>27.14522025</c:v>
                </c:pt>
                <c:pt idx="85">
                  <c:v>27.14478432</c:v>
                </c:pt>
                <c:pt idx="86">
                  <c:v>27.13013633</c:v>
                </c:pt>
                <c:pt idx="87">
                  <c:v>27.09453721</c:v>
                </c:pt>
                <c:pt idx="88">
                  <c:v>27.11216106</c:v>
                </c:pt>
                <c:pt idx="89">
                  <c:v>27.09835823</c:v>
                </c:pt>
                <c:pt idx="90">
                  <c:v>27.09610298</c:v>
                </c:pt>
                <c:pt idx="91">
                  <c:v>27.16033086</c:v>
                </c:pt>
                <c:pt idx="92">
                  <c:v>27.1221918</c:v>
                </c:pt>
                <c:pt idx="93">
                  <c:v>27.11947839</c:v>
                </c:pt>
                <c:pt idx="94">
                  <c:v>27.13043881</c:v>
                </c:pt>
                <c:pt idx="95">
                  <c:v>27.18704243</c:v>
                </c:pt>
                <c:pt idx="96">
                  <c:v>27.18695791</c:v>
                </c:pt>
                <c:pt idx="97">
                  <c:v>27.15433465</c:v>
                </c:pt>
                <c:pt idx="98">
                  <c:v>27.09941246</c:v>
                </c:pt>
                <c:pt idx="99">
                  <c:v>27.10037773</c:v>
                </c:pt>
                <c:pt idx="100">
                  <c:v>27.10528411</c:v>
                </c:pt>
                <c:pt idx="101">
                  <c:v>27.15389873</c:v>
                </c:pt>
                <c:pt idx="102">
                  <c:v>27.1626128</c:v>
                </c:pt>
                <c:pt idx="103">
                  <c:v>27.14951278</c:v>
                </c:pt>
                <c:pt idx="104">
                  <c:v>27.14061634</c:v>
                </c:pt>
                <c:pt idx="105">
                  <c:v>27.15461044</c:v>
                </c:pt>
                <c:pt idx="106">
                  <c:v>27.15489958</c:v>
                </c:pt>
                <c:pt idx="107">
                  <c:v>27.15964583</c:v>
                </c:pt>
                <c:pt idx="108">
                  <c:v>27.12776987</c:v>
                </c:pt>
                <c:pt idx="109">
                  <c:v>27.08355455</c:v>
                </c:pt>
                <c:pt idx="110">
                  <c:v>27.09267785</c:v>
                </c:pt>
                <c:pt idx="111">
                  <c:v>27.08309194</c:v>
                </c:pt>
                <c:pt idx="112">
                  <c:v>27.12455381</c:v>
                </c:pt>
                <c:pt idx="113">
                  <c:v>27.13390842</c:v>
                </c:pt>
                <c:pt idx="114">
                  <c:v>27.14175508</c:v>
                </c:pt>
                <c:pt idx="115">
                  <c:v>27.20701494</c:v>
                </c:pt>
                <c:pt idx="116">
                  <c:v>27.17901784</c:v>
                </c:pt>
                <c:pt idx="117">
                  <c:v>27.2092524</c:v>
                </c:pt>
                <c:pt idx="118">
                  <c:v>27.17613094</c:v>
                </c:pt>
                <c:pt idx="119">
                  <c:v>27.14146595</c:v>
                </c:pt>
                <c:pt idx="120">
                  <c:v>27.12545235</c:v>
                </c:pt>
                <c:pt idx="121">
                  <c:v>27.13716007</c:v>
                </c:pt>
                <c:pt idx="122">
                  <c:v>27.12611958</c:v>
                </c:pt>
                <c:pt idx="123">
                  <c:v>27.17550374</c:v>
                </c:pt>
                <c:pt idx="124">
                  <c:v>27.18968912</c:v>
                </c:pt>
                <c:pt idx="125">
                  <c:v>27.18587699</c:v>
                </c:pt>
                <c:pt idx="126">
                  <c:v>27.18695346</c:v>
                </c:pt>
                <c:pt idx="127">
                  <c:v>27.190988</c:v>
                </c:pt>
                <c:pt idx="128">
                  <c:v>27.18339489</c:v>
                </c:pt>
                <c:pt idx="129">
                  <c:v>27.11353112</c:v>
                </c:pt>
                <c:pt idx="130">
                  <c:v>27.14457081</c:v>
                </c:pt>
                <c:pt idx="131">
                  <c:v>27.13440217</c:v>
                </c:pt>
                <c:pt idx="132">
                  <c:v>27.1219605</c:v>
                </c:pt>
                <c:pt idx="133">
                  <c:v>27.14989533</c:v>
                </c:pt>
                <c:pt idx="134">
                  <c:v>27.17356432</c:v>
                </c:pt>
                <c:pt idx="135">
                  <c:v>27.19730003</c:v>
                </c:pt>
                <c:pt idx="136">
                  <c:v>27.20801135</c:v>
                </c:pt>
                <c:pt idx="137">
                  <c:v>27.21509292</c:v>
                </c:pt>
                <c:pt idx="138">
                  <c:v>27.23361976</c:v>
                </c:pt>
                <c:pt idx="139">
                  <c:v>27.20128119</c:v>
                </c:pt>
                <c:pt idx="140">
                  <c:v>27.15124314</c:v>
                </c:pt>
                <c:pt idx="141">
                  <c:v>27.11124473</c:v>
                </c:pt>
                <c:pt idx="142">
                  <c:v>27.14372565</c:v>
                </c:pt>
                <c:pt idx="143">
                  <c:v>27.16907606</c:v>
                </c:pt>
                <c:pt idx="144">
                  <c:v>27.20270907</c:v>
                </c:pt>
                <c:pt idx="145">
                  <c:v>27.18364399</c:v>
                </c:pt>
                <c:pt idx="146">
                  <c:v>27.21005308</c:v>
                </c:pt>
                <c:pt idx="147">
                  <c:v>27.2020018</c:v>
                </c:pt>
                <c:pt idx="148">
                  <c:v>27.18375519</c:v>
                </c:pt>
                <c:pt idx="149">
                  <c:v>27.1606111</c:v>
                </c:pt>
                <c:pt idx="150">
                  <c:v>27.15489068</c:v>
                </c:pt>
                <c:pt idx="151">
                  <c:v>27.09253996</c:v>
                </c:pt>
                <c:pt idx="152">
                  <c:v>27.11465652</c:v>
                </c:pt>
                <c:pt idx="153">
                  <c:v>27.1078196</c:v>
                </c:pt>
                <c:pt idx="154">
                  <c:v>27.13538968</c:v>
                </c:pt>
                <c:pt idx="155">
                  <c:v>27.12238308</c:v>
                </c:pt>
                <c:pt idx="156">
                  <c:v>27.14816497</c:v>
                </c:pt>
                <c:pt idx="157">
                  <c:v>27.12591497</c:v>
                </c:pt>
                <c:pt idx="158">
                  <c:v>27.15431686</c:v>
                </c:pt>
                <c:pt idx="159">
                  <c:v>27.17231882</c:v>
                </c:pt>
                <c:pt idx="160">
                  <c:v>27.15952573</c:v>
                </c:pt>
                <c:pt idx="161">
                  <c:v>27.1185665</c:v>
                </c:pt>
                <c:pt idx="162">
                  <c:v>27.10796639</c:v>
                </c:pt>
                <c:pt idx="163">
                  <c:v>27.08882569</c:v>
                </c:pt>
                <c:pt idx="164">
                  <c:v>27.13512279</c:v>
                </c:pt>
                <c:pt idx="165">
                  <c:v>27.1475956</c:v>
                </c:pt>
                <c:pt idx="166">
                  <c:v>27.10609814</c:v>
                </c:pt>
                <c:pt idx="167">
                  <c:v>27.13543861</c:v>
                </c:pt>
                <c:pt idx="168">
                  <c:v>27.12241866</c:v>
                </c:pt>
                <c:pt idx="169">
                  <c:v>27.12360634</c:v>
                </c:pt>
                <c:pt idx="170">
                  <c:v>27.08586318</c:v>
                </c:pt>
                <c:pt idx="171">
                  <c:v>27.07902626</c:v>
                </c:pt>
                <c:pt idx="172">
                  <c:v>27.07714911</c:v>
                </c:pt>
                <c:pt idx="173">
                  <c:v>27.06200736</c:v>
                </c:pt>
                <c:pt idx="174">
                  <c:v>27.08037407</c:v>
                </c:pt>
                <c:pt idx="175">
                  <c:v>27.08347448</c:v>
                </c:pt>
                <c:pt idx="176">
                  <c:v>27.09729511</c:v>
                </c:pt>
                <c:pt idx="177">
                  <c:v>27.12575483</c:v>
                </c:pt>
                <c:pt idx="178">
                  <c:v>27.10876707</c:v>
                </c:pt>
                <c:pt idx="179">
                  <c:v>27.11852202</c:v>
                </c:pt>
                <c:pt idx="180">
                  <c:v>27.18112185</c:v>
                </c:pt>
                <c:pt idx="181">
                  <c:v>27.10509729</c:v>
                </c:pt>
                <c:pt idx="182">
                  <c:v>27.10764612</c:v>
                </c:pt>
                <c:pt idx="183">
                  <c:v>27.08039186</c:v>
                </c:pt>
                <c:pt idx="184">
                  <c:v>27.08479116</c:v>
                </c:pt>
                <c:pt idx="185">
                  <c:v>27.1070812</c:v>
                </c:pt>
                <c:pt idx="186">
                  <c:v>27.0966946</c:v>
                </c:pt>
                <c:pt idx="187">
                  <c:v>27.08563187</c:v>
                </c:pt>
                <c:pt idx="188">
                  <c:v>27.14929927</c:v>
                </c:pt>
                <c:pt idx="189">
                  <c:v>27.13449114</c:v>
                </c:pt>
                <c:pt idx="190">
                  <c:v>27.13397514</c:v>
                </c:pt>
                <c:pt idx="191">
                  <c:v>27.12910879</c:v>
                </c:pt>
                <c:pt idx="192">
                  <c:v>27.13673749</c:v>
                </c:pt>
                <c:pt idx="193">
                  <c:v>27.13691987</c:v>
                </c:pt>
                <c:pt idx="194">
                  <c:v>27.09365646</c:v>
                </c:pt>
                <c:pt idx="195">
                  <c:v>27.11735659</c:v>
                </c:pt>
                <c:pt idx="196">
                  <c:v>27.1717272</c:v>
                </c:pt>
                <c:pt idx="197">
                  <c:v>27.20073406</c:v>
                </c:pt>
                <c:pt idx="198">
                  <c:v>27.1792447</c:v>
                </c:pt>
                <c:pt idx="199">
                  <c:v>27.19141058</c:v>
                </c:pt>
                <c:pt idx="200">
                  <c:v>27.22173411</c:v>
                </c:pt>
                <c:pt idx="201">
                  <c:v>27.20991519</c:v>
                </c:pt>
                <c:pt idx="202">
                  <c:v>27.21194357</c:v>
                </c:pt>
                <c:pt idx="203">
                  <c:v>27.17291488</c:v>
                </c:pt>
                <c:pt idx="204">
                  <c:v>27.16396505</c:v>
                </c:pt>
                <c:pt idx="205">
                  <c:v>27.16852893</c:v>
                </c:pt>
                <c:pt idx="206">
                  <c:v>27.18697571</c:v>
                </c:pt>
                <c:pt idx="207">
                  <c:v>27.18072151</c:v>
                </c:pt>
                <c:pt idx="208">
                  <c:v>27.2076288</c:v>
                </c:pt>
                <c:pt idx="209">
                  <c:v>27.20717953</c:v>
                </c:pt>
                <c:pt idx="210">
                  <c:v>27.22023061</c:v>
                </c:pt>
                <c:pt idx="211">
                  <c:v>27.21779299</c:v>
                </c:pt>
                <c:pt idx="212">
                  <c:v>27.19328328</c:v>
                </c:pt>
                <c:pt idx="213">
                  <c:v>27.17264354</c:v>
                </c:pt>
                <c:pt idx="214">
                  <c:v>27.16199004</c:v>
                </c:pt>
                <c:pt idx="215">
                  <c:v>27.13959325</c:v>
                </c:pt>
                <c:pt idx="216">
                  <c:v>27.15668332</c:v>
                </c:pt>
                <c:pt idx="217">
                  <c:v>27.19268722</c:v>
                </c:pt>
                <c:pt idx="218">
                  <c:v>27.20269127</c:v>
                </c:pt>
                <c:pt idx="219">
                  <c:v>27.21334476</c:v>
                </c:pt>
                <c:pt idx="220">
                  <c:v>27.2123884</c:v>
                </c:pt>
                <c:pt idx="221">
                  <c:v>27.19251374</c:v>
                </c:pt>
                <c:pt idx="222">
                  <c:v>27.21636955</c:v>
                </c:pt>
                <c:pt idx="223">
                  <c:v>27.17940483</c:v>
                </c:pt>
                <c:pt idx="224">
                  <c:v>27.18509411</c:v>
                </c:pt>
                <c:pt idx="225">
                  <c:v>27.15193261</c:v>
                </c:pt>
                <c:pt idx="226">
                  <c:v>27.10560439</c:v>
                </c:pt>
                <c:pt idx="227">
                  <c:v>27.1310927</c:v>
                </c:pt>
                <c:pt idx="228">
                  <c:v>27.14056296</c:v>
                </c:pt>
                <c:pt idx="229">
                  <c:v>27.16988119</c:v>
                </c:pt>
                <c:pt idx="230">
                  <c:v>27.17628218</c:v>
                </c:pt>
                <c:pt idx="231">
                  <c:v>27.16162529</c:v>
                </c:pt>
                <c:pt idx="232">
                  <c:v>27.15006881</c:v>
                </c:pt>
                <c:pt idx="233">
                  <c:v>27.15393876</c:v>
                </c:pt>
                <c:pt idx="234">
                  <c:v>27.13772944</c:v>
                </c:pt>
                <c:pt idx="235">
                  <c:v>27.1479737</c:v>
                </c:pt>
                <c:pt idx="236">
                  <c:v>27.05868454</c:v>
                </c:pt>
                <c:pt idx="237">
                  <c:v>27.05107364</c:v>
                </c:pt>
                <c:pt idx="238">
                  <c:v>27.11882005</c:v>
                </c:pt>
                <c:pt idx="239">
                  <c:v>27.13279192</c:v>
                </c:pt>
                <c:pt idx="240">
                  <c:v>27.10789522</c:v>
                </c:pt>
                <c:pt idx="241">
                  <c:v>27.16645161</c:v>
                </c:pt>
                <c:pt idx="242">
                  <c:v>27.17102438</c:v>
                </c:pt>
                <c:pt idx="243">
                  <c:v>27.13791627</c:v>
                </c:pt>
                <c:pt idx="244">
                  <c:v>27.15426348</c:v>
                </c:pt>
                <c:pt idx="245">
                  <c:v>27.14862314</c:v>
                </c:pt>
                <c:pt idx="246">
                  <c:v>27.07305675</c:v>
                </c:pt>
                <c:pt idx="247">
                  <c:v>27.08854546</c:v>
                </c:pt>
                <c:pt idx="248">
                  <c:v>27.08270494</c:v>
                </c:pt>
                <c:pt idx="249">
                  <c:v>27.10378506</c:v>
                </c:pt>
                <c:pt idx="250">
                  <c:v>27.13528292</c:v>
                </c:pt>
                <c:pt idx="251">
                  <c:v>27.1328453</c:v>
                </c:pt>
                <c:pt idx="252">
                  <c:v>27.13153752</c:v>
                </c:pt>
                <c:pt idx="253">
                  <c:v>27.15052253</c:v>
                </c:pt>
                <c:pt idx="254">
                  <c:v>27.14968626</c:v>
                </c:pt>
                <c:pt idx="255">
                  <c:v>27.11644025</c:v>
                </c:pt>
                <c:pt idx="256">
                  <c:v>27.08164626</c:v>
                </c:pt>
                <c:pt idx="257">
                  <c:v>27.08782929</c:v>
                </c:pt>
                <c:pt idx="258">
                  <c:v>27.09562258</c:v>
                </c:pt>
                <c:pt idx="259">
                  <c:v>27.10107165</c:v>
                </c:pt>
                <c:pt idx="260">
                  <c:v>27.13029646</c:v>
                </c:pt>
                <c:pt idx="261">
                  <c:v>27.15301798</c:v>
                </c:pt>
                <c:pt idx="262">
                  <c:v>27.15762634</c:v>
                </c:pt>
                <c:pt idx="263">
                  <c:v>27.15780427</c:v>
                </c:pt>
                <c:pt idx="264">
                  <c:v>27.18998715</c:v>
                </c:pt>
                <c:pt idx="265">
                  <c:v>27.17403583</c:v>
                </c:pt>
                <c:pt idx="266">
                  <c:v>27.11340212</c:v>
                </c:pt>
                <c:pt idx="267">
                  <c:v>27.13587453</c:v>
                </c:pt>
                <c:pt idx="268">
                  <c:v>27.14488663</c:v>
                </c:pt>
                <c:pt idx="269">
                  <c:v>27.11811279</c:v>
                </c:pt>
                <c:pt idx="270">
                  <c:v>27.14869431</c:v>
                </c:pt>
                <c:pt idx="271">
                  <c:v>27.12696919</c:v>
                </c:pt>
                <c:pt idx="272">
                  <c:v>27.14538483</c:v>
                </c:pt>
                <c:pt idx="273">
                  <c:v>27.14444626</c:v>
                </c:pt>
                <c:pt idx="274">
                  <c:v>27.1322092</c:v>
                </c:pt>
                <c:pt idx="275">
                  <c:v>27.17000129</c:v>
                </c:pt>
                <c:pt idx="276">
                  <c:v>27.1492103</c:v>
                </c:pt>
                <c:pt idx="277">
                  <c:v>27.1632311</c:v>
                </c:pt>
                <c:pt idx="278">
                  <c:v>27.12410009</c:v>
                </c:pt>
                <c:pt idx="279">
                  <c:v>27.11392256</c:v>
                </c:pt>
                <c:pt idx="280">
                  <c:v>27.12786774</c:v>
                </c:pt>
                <c:pt idx="281">
                  <c:v>27.1029488</c:v>
                </c:pt>
                <c:pt idx="282">
                  <c:v>27.11709859</c:v>
                </c:pt>
                <c:pt idx="283">
                  <c:v>27.16077568</c:v>
                </c:pt>
                <c:pt idx="284">
                  <c:v>27.148334</c:v>
                </c:pt>
                <c:pt idx="285">
                  <c:v>27.1849829</c:v>
                </c:pt>
                <c:pt idx="286">
                  <c:v>27.18021886</c:v>
                </c:pt>
                <c:pt idx="287">
                  <c:v>27.14897455</c:v>
                </c:pt>
                <c:pt idx="288">
                  <c:v>27.10409199</c:v>
                </c:pt>
                <c:pt idx="289">
                  <c:v>27.11251247</c:v>
                </c:pt>
                <c:pt idx="290">
                  <c:v>27.13625263</c:v>
                </c:pt>
                <c:pt idx="291">
                  <c:v>27.12839707</c:v>
                </c:pt>
                <c:pt idx="292">
                  <c:v>27.10942096</c:v>
                </c:pt>
                <c:pt idx="293">
                  <c:v>27.14208425</c:v>
                </c:pt>
                <c:pt idx="294">
                  <c:v>27.13336574</c:v>
                </c:pt>
                <c:pt idx="295">
                  <c:v>27.13542971</c:v>
                </c:pt>
                <c:pt idx="296">
                  <c:v>27.17226099</c:v>
                </c:pt>
                <c:pt idx="297">
                  <c:v>27.11792151</c:v>
                </c:pt>
                <c:pt idx="298">
                  <c:v>27.11490117</c:v>
                </c:pt>
                <c:pt idx="299">
                  <c:v>27.12068386</c:v>
                </c:pt>
                <c:pt idx="300">
                  <c:v>27.09425252</c:v>
                </c:pt>
                <c:pt idx="301">
                  <c:v>27.1054398</c:v>
                </c:pt>
                <c:pt idx="302">
                  <c:v>27.11336653</c:v>
                </c:pt>
                <c:pt idx="303">
                  <c:v>27.09952367</c:v>
                </c:pt>
                <c:pt idx="304">
                  <c:v>27.1400781</c:v>
                </c:pt>
                <c:pt idx="305">
                  <c:v>27.16539738</c:v>
                </c:pt>
                <c:pt idx="306">
                  <c:v>27.17734086</c:v>
                </c:pt>
                <c:pt idx="307">
                  <c:v>27.1766069</c:v>
                </c:pt>
                <c:pt idx="308">
                  <c:v>27.19636145</c:v>
                </c:pt>
                <c:pt idx="309">
                  <c:v>27.08516481</c:v>
                </c:pt>
                <c:pt idx="310">
                  <c:v>27.11987873</c:v>
                </c:pt>
                <c:pt idx="311">
                  <c:v>27.1294602</c:v>
                </c:pt>
                <c:pt idx="312">
                  <c:v>27.10687658</c:v>
                </c:pt>
                <c:pt idx="313">
                  <c:v>27.13126173</c:v>
                </c:pt>
                <c:pt idx="314">
                  <c:v>27.14401478</c:v>
                </c:pt>
                <c:pt idx="315">
                  <c:v>27.15945011</c:v>
                </c:pt>
                <c:pt idx="316">
                  <c:v>27.16901379</c:v>
                </c:pt>
                <c:pt idx="317">
                  <c:v>27.15422345</c:v>
                </c:pt>
                <c:pt idx="318">
                  <c:v>27.14986419</c:v>
                </c:pt>
                <c:pt idx="319">
                  <c:v>27.1322181</c:v>
                </c:pt>
                <c:pt idx="320">
                  <c:v>27.12542566</c:v>
                </c:pt>
                <c:pt idx="321">
                  <c:v>27.14896565</c:v>
                </c:pt>
                <c:pt idx="322">
                  <c:v>27.10890941</c:v>
                </c:pt>
                <c:pt idx="323">
                  <c:v>27.12480736</c:v>
                </c:pt>
                <c:pt idx="324">
                  <c:v>27.12989612</c:v>
                </c:pt>
                <c:pt idx="325">
                  <c:v>27.16045541</c:v>
                </c:pt>
                <c:pt idx="326">
                  <c:v>27.17761665</c:v>
                </c:pt>
                <c:pt idx="327">
                  <c:v>27.19406617</c:v>
                </c:pt>
                <c:pt idx="328">
                  <c:v>27.22386926</c:v>
                </c:pt>
                <c:pt idx="329">
                  <c:v>27.20006682</c:v>
                </c:pt>
                <c:pt idx="330">
                  <c:v>27.13062563</c:v>
                </c:pt>
                <c:pt idx="331">
                  <c:v>27.08400382</c:v>
                </c:pt>
                <c:pt idx="332">
                  <c:v>27.117579</c:v>
                </c:pt>
                <c:pt idx="333">
                  <c:v>27.11301512</c:v>
                </c:pt>
                <c:pt idx="334">
                  <c:v>27.15393431</c:v>
                </c:pt>
                <c:pt idx="335">
                  <c:v>27.14139033</c:v>
                </c:pt>
                <c:pt idx="336">
                  <c:v>27.13201793</c:v>
                </c:pt>
                <c:pt idx="337">
                  <c:v>27.1632222</c:v>
                </c:pt>
                <c:pt idx="338">
                  <c:v>27.16482356</c:v>
                </c:pt>
                <c:pt idx="339">
                  <c:v>27.17002353</c:v>
                </c:pt>
                <c:pt idx="340">
                  <c:v>27.15237744</c:v>
                </c:pt>
                <c:pt idx="341">
                  <c:v>27.09670794</c:v>
                </c:pt>
                <c:pt idx="342">
                  <c:v>27.06349307</c:v>
                </c:pt>
                <c:pt idx="343">
                  <c:v>27.15186589</c:v>
                </c:pt>
                <c:pt idx="344">
                  <c:v>27.15052698</c:v>
                </c:pt>
                <c:pt idx="345">
                  <c:v>27.13430876</c:v>
                </c:pt>
                <c:pt idx="346">
                  <c:v>27.11381135</c:v>
                </c:pt>
                <c:pt idx="347">
                  <c:v>27.15359625</c:v>
                </c:pt>
                <c:pt idx="348">
                  <c:v>27.16476129</c:v>
                </c:pt>
                <c:pt idx="349">
                  <c:v>27.12884634</c:v>
                </c:pt>
                <c:pt idx="350">
                  <c:v>27.15726603</c:v>
                </c:pt>
                <c:pt idx="351">
                  <c:v>27.14858755</c:v>
                </c:pt>
                <c:pt idx="352">
                  <c:v>27.12737398</c:v>
                </c:pt>
                <c:pt idx="353">
                  <c:v>27.12377537</c:v>
                </c:pt>
                <c:pt idx="354">
                  <c:v>27.10955441</c:v>
                </c:pt>
                <c:pt idx="355">
                  <c:v>27.08748678</c:v>
                </c:pt>
                <c:pt idx="356">
                  <c:v>27.14211094</c:v>
                </c:pt>
                <c:pt idx="357">
                  <c:v>27.14143481</c:v>
                </c:pt>
                <c:pt idx="358">
                  <c:v>27.11374908</c:v>
                </c:pt>
                <c:pt idx="359">
                  <c:v>27.12362413</c:v>
                </c:pt>
                <c:pt idx="360">
                  <c:v>27.15229737</c:v>
                </c:pt>
                <c:pt idx="361">
                  <c:v>27.1053108</c:v>
                </c:pt>
                <c:pt idx="362">
                  <c:v>27.10726357</c:v>
                </c:pt>
                <c:pt idx="363">
                  <c:v>27.06677141</c:v>
                </c:pt>
                <c:pt idx="364">
                  <c:v>27.06460513</c:v>
                </c:pt>
                <c:pt idx="365">
                  <c:v>27.04538436</c:v>
                </c:pt>
                <c:pt idx="366">
                  <c:v>27.03758663</c:v>
                </c:pt>
                <c:pt idx="367">
                  <c:v>27.12776543</c:v>
                </c:pt>
                <c:pt idx="368">
                  <c:v>27.11505241</c:v>
                </c:pt>
                <c:pt idx="369">
                  <c:v>27.15654987</c:v>
                </c:pt>
                <c:pt idx="370">
                  <c:v>27.12484294</c:v>
                </c:pt>
                <c:pt idx="371">
                  <c:v>27.14365447</c:v>
                </c:pt>
                <c:pt idx="372">
                  <c:v>27.10126292</c:v>
                </c:pt>
                <c:pt idx="373">
                  <c:v>27.10337138</c:v>
                </c:pt>
                <c:pt idx="374">
                  <c:v>27.02545188</c:v>
                </c:pt>
                <c:pt idx="375">
                  <c:v>27.05556189</c:v>
                </c:pt>
                <c:pt idx="376">
                  <c:v>27.11434959</c:v>
                </c:pt>
                <c:pt idx="377">
                  <c:v>27.07493835</c:v>
                </c:pt>
                <c:pt idx="378">
                  <c:v>27.13877033</c:v>
                </c:pt>
                <c:pt idx="379">
                  <c:v>27.09820699</c:v>
                </c:pt>
                <c:pt idx="380">
                  <c:v>27.12050148</c:v>
                </c:pt>
                <c:pt idx="381">
                  <c:v>27.09306485</c:v>
                </c:pt>
                <c:pt idx="382">
                  <c:v>27.074667</c:v>
                </c:pt>
                <c:pt idx="383">
                  <c:v>27.06492095</c:v>
                </c:pt>
                <c:pt idx="384">
                  <c:v>27.04343604</c:v>
                </c:pt>
                <c:pt idx="385">
                  <c:v>27.07423997</c:v>
                </c:pt>
                <c:pt idx="386">
                  <c:v>27.06283473</c:v>
                </c:pt>
                <c:pt idx="387">
                  <c:v>27.08224233</c:v>
                </c:pt>
                <c:pt idx="388">
                  <c:v>27.11611109</c:v>
                </c:pt>
                <c:pt idx="389">
                  <c:v>27.13485144</c:v>
                </c:pt>
                <c:pt idx="390">
                  <c:v>27.12260994</c:v>
                </c:pt>
                <c:pt idx="391">
                  <c:v>27.14679492</c:v>
                </c:pt>
                <c:pt idx="392">
                  <c:v>27.14305841</c:v>
                </c:pt>
                <c:pt idx="393">
                  <c:v>27.15789323</c:v>
                </c:pt>
                <c:pt idx="394">
                  <c:v>27.11745445</c:v>
                </c:pt>
                <c:pt idx="395">
                  <c:v>27.08020059</c:v>
                </c:pt>
                <c:pt idx="396">
                  <c:v>27.13298764</c:v>
                </c:pt>
                <c:pt idx="397">
                  <c:v>27.1564698</c:v>
                </c:pt>
                <c:pt idx="398">
                  <c:v>27.14825394</c:v>
                </c:pt>
                <c:pt idx="399">
                  <c:v>27.15157676</c:v>
                </c:pt>
                <c:pt idx="400">
                  <c:v>27.15465937</c:v>
                </c:pt>
                <c:pt idx="401">
                  <c:v>27.17308836</c:v>
                </c:pt>
                <c:pt idx="402">
                  <c:v>27.15094066</c:v>
                </c:pt>
                <c:pt idx="403">
                  <c:v>27.18033006</c:v>
                </c:pt>
                <c:pt idx="404">
                  <c:v>27.16018851</c:v>
                </c:pt>
                <c:pt idx="405">
                  <c:v>27.13727128</c:v>
                </c:pt>
                <c:pt idx="406">
                  <c:v>27.1302164</c:v>
                </c:pt>
                <c:pt idx="407">
                  <c:v>27.10042666</c:v>
                </c:pt>
                <c:pt idx="408">
                  <c:v>27.13411304</c:v>
                </c:pt>
                <c:pt idx="409">
                  <c:v>27.15056256</c:v>
                </c:pt>
                <c:pt idx="410">
                  <c:v>27.11791706</c:v>
                </c:pt>
                <c:pt idx="411">
                  <c:v>27.17822605</c:v>
                </c:pt>
                <c:pt idx="412">
                  <c:v>27.15263543</c:v>
                </c:pt>
                <c:pt idx="413">
                  <c:v>27.18796321</c:v>
                </c:pt>
                <c:pt idx="414">
                  <c:v>27.18793652</c:v>
                </c:pt>
                <c:pt idx="415">
                  <c:v>27.16959206</c:v>
                </c:pt>
                <c:pt idx="416">
                  <c:v>27.15188368</c:v>
                </c:pt>
                <c:pt idx="417">
                  <c:v>27.13460679</c:v>
                </c:pt>
                <c:pt idx="418">
                  <c:v>27.14011814</c:v>
                </c:pt>
                <c:pt idx="419">
                  <c:v>27.1388415</c:v>
                </c:pt>
                <c:pt idx="420">
                  <c:v>27.17213644</c:v>
                </c:pt>
                <c:pt idx="421">
                  <c:v>27.17158931</c:v>
                </c:pt>
                <c:pt idx="422">
                  <c:v>27.14966847</c:v>
                </c:pt>
                <c:pt idx="423">
                  <c:v>27.15532661</c:v>
                </c:pt>
                <c:pt idx="424">
                  <c:v>27.15568247</c:v>
                </c:pt>
                <c:pt idx="425">
                  <c:v>27.15005547</c:v>
                </c:pt>
                <c:pt idx="426">
                  <c:v>27.10378951</c:v>
                </c:pt>
                <c:pt idx="427">
                  <c:v>27.12696919</c:v>
                </c:pt>
                <c:pt idx="428">
                  <c:v>27.08777591</c:v>
                </c:pt>
                <c:pt idx="429">
                  <c:v>27.09654781</c:v>
                </c:pt>
                <c:pt idx="430">
                  <c:v>27.11205431</c:v>
                </c:pt>
                <c:pt idx="431">
                  <c:v>27.12011004</c:v>
                </c:pt>
                <c:pt idx="432">
                  <c:v>27.17572615</c:v>
                </c:pt>
                <c:pt idx="433">
                  <c:v>27.17404473</c:v>
                </c:pt>
                <c:pt idx="434">
                  <c:v>27.17013919</c:v>
                </c:pt>
                <c:pt idx="435">
                  <c:v>27.13860129</c:v>
                </c:pt>
                <c:pt idx="436">
                  <c:v>27.13151973</c:v>
                </c:pt>
                <c:pt idx="437">
                  <c:v>27.13815647</c:v>
                </c:pt>
                <c:pt idx="438">
                  <c:v>27.1277076</c:v>
                </c:pt>
                <c:pt idx="439">
                  <c:v>27.13322339</c:v>
                </c:pt>
                <c:pt idx="440">
                  <c:v>27.108558</c:v>
                </c:pt>
                <c:pt idx="441">
                  <c:v>27.06264791</c:v>
                </c:pt>
                <c:pt idx="442">
                  <c:v>27.22346447</c:v>
                </c:pt>
                <c:pt idx="443">
                  <c:v>27.14088323</c:v>
                </c:pt>
                <c:pt idx="444">
                  <c:v>27.12298804</c:v>
                </c:pt>
                <c:pt idx="445">
                  <c:v>27.13050998</c:v>
                </c:pt>
                <c:pt idx="446">
                  <c:v>27.22311306</c:v>
                </c:pt>
                <c:pt idx="447">
                  <c:v>27.05875571</c:v>
                </c:pt>
                <c:pt idx="448">
                  <c:v>27.06325731</c:v>
                </c:pt>
                <c:pt idx="449">
                  <c:v>27.12252542</c:v>
                </c:pt>
                <c:pt idx="450">
                  <c:v>27.22319758</c:v>
                </c:pt>
                <c:pt idx="451">
                  <c:v>27.2238737</c:v>
                </c:pt>
                <c:pt idx="452">
                  <c:v>27.07428001</c:v>
                </c:pt>
                <c:pt idx="453">
                  <c:v>27.117579</c:v>
                </c:pt>
                <c:pt idx="454">
                  <c:v>27.13362373</c:v>
                </c:pt>
                <c:pt idx="455">
                  <c:v>27.19988</c:v>
                </c:pt>
                <c:pt idx="456">
                  <c:v>27.2231353</c:v>
                </c:pt>
                <c:pt idx="457">
                  <c:v>27.2235134</c:v>
                </c:pt>
                <c:pt idx="458">
                  <c:v>27.02914835</c:v>
                </c:pt>
                <c:pt idx="459">
                  <c:v>27.05860447</c:v>
                </c:pt>
                <c:pt idx="460">
                  <c:v>27.07128191</c:v>
                </c:pt>
                <c:pt idx="461">
                  <c:v>27.1238332</c:v>
                </c:pt>
                <c:pt idx="462">
                  <c:v>27.04564681</c:v>
                </c:pt>
                <c:pt idx="463">
                  <c:v>27.03458853</c:v>
                </c:pt>
                <c:pt idx="464">
                  <c:v>27.22286396</c:v>
                </c:pt>
                <c:pt idx="465">
                  <c:v>27.12750743</c:v>
                </c:pt>
                <c:pt idx="466">
                  <c:v>27.14209315</c:v>
                </c:pt>
                <c:pt idx="467">
                  <c:v>27.05320878</c:v>
                </c:pt>
                <c:pt idx="468">
                  <c:v>27.01694243</c:v>
                </c:pt>
                <c:pt idx="469">
                  <c:v>27.021533</c:v>
                </c:pt>
                <c:pt idx="470">
                  <c:v>27.2238737</c:v>
                </c:pt>
                <c:pt idx="471">
                  <c:v>27.05131829</c:v>
                </c:pt>
                <c:pt idx="472">
                  <c:v>27.04785757</c:v>
                </c:pt>
                <c:pt idx="473">
                  <c:v>27.12333055</c:v>
                </c:pt>
                <c:pt idx="474">
                  <c:v>27.12348179</c:v>
                </c:pt>
                <c:pt idx="475">
                  <c:v>27.22319313</c:v>
                </c:pt>
                <c:pt idx="476">
                  <c:v>27.12392661</c:v>
                </c:pt>
                <c:pt idx="477">
                  <c:v>27.1718562</c:v>
                </c:pt>
                <c:pt idx="478">
                  <c:v>27.1234462</c:v>
                </c:pt>
                <c:pt idx="479">
                  <c:v>27.0584221</c:v>
                </c:pt>
                <c:pt idx="480">
                  <c:v>27.06259453</c:v>
                </c:pt>
                <c:pt idx="481">
                  <c:v>27.2232554</c:v>
                </c:pt>
                <c:pt idx="482">
                  <c:v>27.11797044</c:v>
                </c:pt>
                <c:pt idx="483">
                  <c:v>27.16803518</c:v>
                </c:pt>
                <c:pt idx="484">
                  <c:v>27.18329703</c:v>
                </c:pt>
                <c:pt idx="485">
                  <c:v>27.18883061</c:v>
                </c:pt>
                <c:pt idx="486">
                  <c:v>27.15502858</c:v>
                </c:pt>
                <c:pt idx="487">
                  <c:v>27.16224804</c:v>
                </c:pt>
                <c:pt idx="488">
                  <c:v>27.15282671</c:v>
                </c:pt>
                <c:pt idx="489">
                  <c:v>27.20387895</c:v>
                </c:pt>
                <c:pt idx="490">
                  <c:v>27.15380976</c:v>
                </c:pt>
                <c:pt idx="491">
                  <c:v>27.15120311</c:v>
                </c:pt>
                <c:pt idx="492">
                  <c:v>27.16910275</c:v>
                </c:pt>
                <c:pt idx="493">
                  <c:v>27.16048655</c:v>
                </c:pt>
                <c:pt idx="494">
                  <c:v>27.1990037</c:v>
                </c:pt>
                <c:pt idx="495">
                  <c:v>27.21365614</c:v>
                </c:pt>
                <c:pt idx="496">
                  <c:v>27.18791873</c:v>
                </c:pt>
                <c:pt idx="497">
                  <c:v>27.17494771</c:v>
                </c:pt>
                <c:pt idx="498">
                  <c:v>27.21951445</c:v>
                </c:pt>
                <c:pt idx="499">
                  <c:v>27.2147682</c:v>
                </c:pt>
                <c:pt idx="500">
                  <c:v>27.22480338</c:v>
                </c:pt>
                <c:pt idx="501">
                  <c:v>27.16768377</c:v>
                </c:pt>
                <c:pt idx="502">
                  <c:v>27.16120716</c:v>
                </c:pt>
                <c:pt idx="503">
                  <c:v>27.18809221</c:v>
                </c:pt>
                <c:pt idx="504">
                  <c:v>27.1814777</c:v>
                </c:pt>
                <c:pt idx="505">
                  <c:v>27.21869597</c:v>
                </c:pt>
                <c:pt idx="506">
                  <c:v>27.23241429</c:v>
                </c:pt>
                <c:pt idx="507">
                  <c:v>27.22365574</c:v>
                </c:pt>
                <c:pt idx="508">
                  <c:v>27.21443903</c:v>
                </c:pt>
                <c:pt idx="509">
                  <c:v>27.19810516</c:v>
                </c:pt>
                <c:pt idx="510">
                  <c:v>27.19432862</c:v>
                </c:pt>
                <c:pt idx="511">
                  <c:v>27.18629958</c:v>
                </c:pt>
                <c:pt idx="512">
                  <c:v>27.12286349</c:v>
                </c:pt>
                <c:pt idx="513">
                  <c:v>27.13380166</c:v>
                </c:pt>
                <c:pt idx="514">
                  <c:v>27.11852202</c:v>
                </c:pt>
                <c:pt idx="515">
                  <c:v>27.17476534</c:v>
                </c:pt>
                <c:pt idx="516">
                  <c:v>27.16529507</c:v>
                </c:pt>
                <c:pt idx="517">
                  <c:v>27.17056622</c:v>
                </c:pt>
                <c:pt idx="518">
                  <c:v>27.15513533</c:v>
                </c:pt>
                <c:pt idx="519">
                  <c:v>27.16371151</c:v>
                </c:pt>
                <c:pt idx="520">
                  <c:v>27.16577103</c:v>
                </c:pt>
                <c:pt idx="521">
                  <c:v>27.13298319</c:v>
                </c:pt>
                <c:pt idx="522">
                  <c:v>27.11278826</c:v>
                </c:pt>
                <c:pt idx="523">
                  <c:v>27.11785924</c:v>
                </c:pt>
                <c:pt idx="524">
                  <c:v>27.10665417</c:v>
                </c:pt>
                <c:pt idx="525">
                  <c:v>27.1253278</c:v>
                </c:pt>
                <c:pt idx="526">
                  <c:v>27.10765946</c:v>
                </c:pt>
                <c:pt idx="527">
                  <c:v>27.09074733</c:v>
                </c:pt>
                <c:pt idx="528">
                  <c:v>27.11249023</c:v>
                </c:pt>
                <c:pt idx="529">
                  <c:v>27.0999507</c:v>
                </c:pt>
                <c:pt idx="530">
                  <c:v>27.06483643</c:v>
                </c:pt>
                <c:pt idx="531">
                  <c:v>27.02881473</c:v>
                </c:pt>
                <c:pt idx="532">
                  <c:v>27.05602451</c:v>
                </c:pt>
                <c:pt idx="533">
                  <c:v>27.03787131</c:v>
                </c:pt>
                <c:pt idx="534">
                  <c:v>27.05969874</c:v>
                </c:pt>
                <c:pt idx="535">
                  <c:v>27.05211897</c:v>
                </c:pt>
                <c:pt idx="536">
                  <c:v>27.06103765</c:v>
                </c:pt>
                <c:pt idx="537">
                  <c:v>27.10499498</c:v>
                </c:pt>
                <c:pt idx="538">
                  <c:v>27.08277611</c:v>
                </c:pt>
                <c:pt idx="539">
                  <c:v>27.1304655</c:v>
                </c:pt>
                <c:pt idx="540">
                  <c:v>27.11864212</c:v>
                </c:pt>
                <c:pt idx="541">
                  <c:v>27.04885397</c:v>
                </c:pt>
                <c:pt idx="542">
                  <c:v>27.03730639</c:v>
                </c:pt>
                <c:pt idx="543">
                  <c:v>27.09604071</c:v>
                </c:pt>
                <c:pt idx="544">
                  <c:v>27.10283314</c:v>
                </c:pt>
                <c:pt idx="545">
                  <c:v>27.1018145</c:v>
                </c:pt>
                <c:pt idx="546">
                  <c:v>27.1081977</c:v>
                </c:pt>
                <c:pt idx="547">
                  <c:v>27.07778076</c:v>
                </c:pt>
                <c:pt idx="548">
                  <c:v>27.10604921</c:v>
                </c:pt>
                <c:pt idx="549">
                  <c:v>27.08562297</c:v>
                </c:pt>
                <c:pt idx="550">
                  <c:v>27.11802382</c:v>
                </c:pt>
                <c:pt idx="551">
                  <c:v>27.08981765</c:v>
                </c:pt>
                <c:pt idx="552">
                  <c:v>27.02024746</c:v>
                </c:pt>
                <c:pt idx="553">
                  <c:v>27.0584132</c:v>
                </c:pt>
                <c:pt idx="554">
                  <c:v>27.09257554</c:v>
                </c:pt>
                <c:pt idx="555">
                  <c:v>27.10233494</c:v>
                </c:pt>
                <c:pt idx="556">
                  <c:v>27.13181331</c:v>
                </c:pt>
                <c:pt idx="557">
                  <c:v>27.117579</c:v>
                </c:pt>
                <c:pt idx="558">
                  <c:v>27.12466057</c:v>
                </c:pt>
                <c:pt idx="559">
                  <c:v>27.16694981</c:v>
                </c:pt>
                <c:pt idx="560">
                  <c:v>27.17982741</c:v>
                </c:pt>
                <c:pt idx="561">
                  <c:v>27.13202237</c:v>
                </c:pt>
                <c:pt idx="562">
                  <c:v>27.12930896</c:v>
                </c:pt>
                <c:pt idx="563">
                  <c:v>27.14152378</c:v>
                </c:pt>
                <c:pt idx="564">
                  <c:v>27.08954631</c:v>
                </c:pt>
                <c:pt idx="565">
                  <c:v>27.13052332</c:v>
                </c:pt>
                <c:pt idx="566">
                  <c:v>27.10514622</c:v>
                </c:pt>
                <c:pt idx="567">
                  <c:v>27.13026088</c:v>
                </c:pt>
                <c:pt idx="568">
                  <c:v>27.13554537</c:v>
                </c:pt>
                <c:pt idx="569">
                  <c:v>27.17026374</c:v>
                </c:pt>
                <c:pt idx="570">
                  <c:v>27.20242438</c:v>
                </c:pt>
                <c:pt idx="571">
                  <c:v>27.12889527</c:v>
                </c:pt>
                <c:pt idx="572">
                  <c:v>27.10215257</c:v>
                </c:pt>
                <c:pt idx="573">
                  <c:v>27.12304586</c:v>
                </c:pt>
                <c:pt idx="574">
                  <c:v>27.09706825</c:v>
                </c:pt>
                <c:pt idx="575">
                  <c:v>27.09877637</c:v>
                </c:pt>
                <c:pt idx="576">
                  <c:v>27.08256705</c:v>
                </c:pt>
                <c:pt idx="577">
                  <c:v>27.11583085</c:v>
                </c:pt>
                <c:pt idx="578">
                  <c:v>27.14607876</c:v>
                </c:pt>
                <c:pt idx="579">
                  <c:v>27.17484541</c:v>
                </c:pt>
                <c:pt idx="580">
                  <c:v>27.13155976</c:v>
                </c:pt>
                <c:pt idx="581">
                  <c:v>27.1443395</c:v>
                </c:pt>
                <c:pt idx="582">
                  <c:v>27.14292052</c:v>
                </c:pt>
                <c:pt idx="583">
                  <c:v>27.13960214</c:v>
                </c:pt>
                <c:pt idx="584">
                  <c:v>27.11003481</c:v>
                </c:pt>
                <c:pt idx="585">
                  <c:v>27.08873228</c:v>
                </c:pt>
                <c:pt idx="586">
                  <c:v>27.09022243</c:v>
                </c:pt>
                <c:pt idx="587">
                  <c:v>27.09765097</c:v>
                </c:pt>
                <c:pt idx="588">
                  <c:v>27.14088323</c:v>
                </c:pt>
                <c:pt idx="589">
                  <c:v>27.11148049</c:v>
                </c:pt>
                <c:pt idx="590">
                  <c:v>27.13437993</c:v>
                </c:pt>
                <c:pt idx="591">
                  <c:v>27.1368487</c:v>
                </c:pt>
                <c:pt idx="592">
                  <c:v>27.10580011</c:v>
                </c:pt>
                <c:pt idx="593">
                  <c:v>27.12077282</c:v>
                </c:pt>
                <c:pt idx="594">
                  <c:v>27.05697643</c:v>
                </c:pt>
                <c:pt idx="595">
                  <c:v>27.08730885</c:v>
                </c:pt>
                <c:pt idx="596">
                  <c:v>27.125955</c:v>
                </c:pt>
                <c:pt idx="597">
                  <c:v>27.13025643</c:v>
                </c:pt>
                <c:pt idx="598">
                  <c:v>27.12125323</c:v>
                </c:pt>
                <c:pt idx="599">
                  <c:v>27.12148899</c:v>
                </c:pt>
                <c:pt idx="600">
                  <c:v>27.12819246</c:v>
                </c:pt>
                <c:pt idx="601">
                  <c:v>27.17069966</c:v>
                </c:pt>
                <c:pt idx="602">
                  <c:v>27.14787139</c:v>
                </c:pt>
                <c:pt idx="603">
                  <c:v>27.15399214</c:v>
                </c:pt>
                <c:pt idx="604">
                  <c:v>27.10116506</c:v>
                </c:pt>
                <c:pt idx="605">
                  <c:v>27.07922643</c:v>
                </c:pt>
                <c:pt idx="606">
                  <c:v>27.10992361</c:v>
                </c:pt>
                <c:pt idx="607">
                  <c:v>27.13536744</c:v>
                </c:pt>
                <c:pt idx="608">
                  <c:v>27.14526918</c:v>
                </c:pt>
                <c:pt idx="609">
                  <c:v>27.10672089</c:v>
                </c:pt>
                <c:pt idx="610">
                  <c:v>27.14575848</c:v>
                </c:pt>
                <c:pt idx="611">
                  <c:v>27.10120065</c:v>
                </c:pt>
                <c:pt idx="612">
                  <c:v>27.15830692</c:v>
                </c:pt>
                <c:pt idx="613">
                  <c:v>27.18528983</c:v>
                </c:pt>
                <c:pt idx="614">
                  <c:v>27.14580741</c:v>
                </c:pt>
                <c:pt idx="615">
                  <c:v>27.09605405</c:v>
                </c:pt>
                <c:pt idx="616">
                  <c:v>27.13350363</c:v>
                </c:pt>
                <c:pt idx="617">
                  <c:v>27.13376163</c:v>
                </c:pt>
                <c:pt idx="618">
                  <c:v>27.14049624</c:v>
                </c:pt>
                <c:pt idx="619">
                  <c:v>27.11429621</c:v>
                </c:pt>
                <c:pt idx="620">
                  <c:v>27.19215344</c:v>
                </c:pt>
                <c:pt idx="621">
                  <c:v>27.19250929</c:v>
                </c:pt>
                <c:pt idx="622">
                  <c:v>27.1689782</c:v>
                </c:pt>
                <c:pt idx="623">
                  <c:v>27.22954519</c:v>
                </c:pt>
                <c:pt idx="624">
                  <c:v>27.18728263</c:v>
                </c:pt>
                <c:pt idx="625">
                  <c:v>27.18535655</c:v>
                </c:pt>
                <c:pt idx="626">
                  <c:v>27.11471879</c:v>
                </c:pt>
                <c:pt idx="627">
                  <c:v>27.13680866</c:v>
                </c:pt>
                <c:pt idx="628">
                  <c:v>27.13587898</c:v>
                </c:pt>
                <c:pt idx="629">
                  <c:v>27.15209275</c:v>
                </c:pt>
                <c:pt idx="630">
                  <c:v>27.15332046</c:v>
                </c:pt>
                <c:pt idx="631">
                  <c:v>27.19986665</c:v>
                </c:pt>
                <c:pt idx="632">
                  <c:v>27.18370626</c:v>
                </c:pt>
                <c:pt idx="633">
                  <c:v>27.20501324</c:v>
                </c:pt>
                <c:pt idx="634">
                  <c:v>27.14466867</c:v>
                </c:pt>
                <c:pt idx="635">
                  <c:v>27.12196939</c:v>
                </c:pt>
                <c:pt idx="636">
                  <c:v>27.12490522</c:v>
                </c:pt>
                <c:pt idx="637">
                  <c:v>27.05978325</c:v>
                </c:pt>
                <c:pt idx="638">
                  <c:v>27.09130335</c:v>
                </c:pt>
                <c:pt idx="639">
                  <c:v>27.14331641</c:v>
                </c:pt>
                <c:pt idx="640">
                  <c:v>27.12834814</c:v>
                </c:pt>
                <c:pt idx="641">
                  <c:v>27.10990582</c:v>
                </c:pt>
                <c:pt idx="642">
                  <c:v>27.13432655</c:v>
                </c:pt>
                <c:pt idx="643">
                  <c:v>27.15258206</c:v>
                </c:pt>
                <c:pt idx="644">
                  <c:v>27.11635129</c:v>
                </c:pt>
                <c:pt idx="645">
                  <c:v>27.10033324</c:v>
                </c:pt>
                <c:pt idx="646">
                  <c:v>27.08104131</c:v>
                </c:pt>
                <c:pt idx="647">
                  <c:v>27.09145014</c:v>
                </c:pt>
                <c:pt idx="648">
                  <c:v>27.0692891</c:v>
                </c:pt>
                <c:pt idx="649">
                  <c:v>27.09788672</c:v>
                </c:pt>
                <c:pt idx="650">
                  <c:v>27.10355376</c:v>
                </c:pt>
                <c:pt idx="651">
                  <c:v>27.09515996</c:v>
                </c:pt>
                <c:pt idx="652">
                  <c:v>27.09383884</c:v>
                </c:pt>
                <c:pt idx="653">
                  <c:v>27.12724498</c:v>
                </c:pt>
                <c:pt idx="654">
                  <c:v>27.12654661</c:v>
                </c:pt>
                <c:pt idx="655">
                  <c:v>27.10246839</c:v>
                </c:pt>
                <c:pt idx="656">
                  <c:v>27.09787338</c:v>
                </c:pt>
                <c:pt idx="657">
                  <c:v>27.04799991</c:v>
                </c:pt>
                <c:pt idx="658">
                  <c:v>27.0681726</c:v>
                </c:pt>
                <c:pt idx="659">
                  <c:v>27.05100246</c:v>
                </c:pt>
                <c:pt idx="660">
                  <c:v>27.08604111</c:v>
                </c:pt>
                <c:pt idx="661">
                  <c:v>27.07486273</c:v>
                </c:pt>
                <c:pt idx="662">
                  <c:v>27.08600997</c:v>
                </c:pt>
                <c:pt idx="663">
                  <c:v>27.09536903</c:v>
                </c:pt>
                <c:pt idx="664">
                  <c:v>27.1088249</c:v>
                </c:pt>
                <c:pt idx="665">
                  <c:v>27.15401438</c:v>
                </c:pt>
                <c:pt idx="666">
                  <c:v>27.13143076</c:v>
                </c:pt>
                <c:pt idx="667">
                  <c:v>27.13053222</c:v>
                </c:pt>
                <c:pt idx="668">
                  <c:v>27.11477662</c:v>
                </c:pt>
                <c:pt idx="669">
                  <c:v>27.05775486</c:v>
                </c:pt>
                <c:pt idx="670">
                  <c:v>27.06665576</c:v>
                </c:pt>
                <c:pt idx="671">
                  <c:v>27.09582719</c:v>
                </c:pt>
                <c:pt idx="672">
                  <c:v>27.10427437</c:v>
                </c:pt>
                <c:pt idx="673">
                  <c:v>27.1249586</c:v>
                </c:pt>
                <c:pt idx="674">
                  <c:v>27.15615398</c:v>
                </c:pt>
                <c:pt idx="675">
                  <c:v>27.16723895</c:v>
                </c:pt>
                <c:pt idx="676">
                  <c:v>27.17822161</c:v>
                </c:pt>
                <c:pt idx="677">
                  <c:v>27.15636304</c:v>
                </c:pt>
                <c:pt idx="678">
                  <c:v>27.10860694</c:v>
                </c:pt>
                <c:pt idx="679">
                  <c:v>27.10345589</c:v>
                </c:pt>
                <c:pt idx="680">
                  <c:v>27.08100127</c:v>
                </c:pt>
                <c:pt idx="681">
                  <c:v>27.09274013</c:v>
                </c:pt>
                <c:pt idx="682">
                  <c:v>27.14162164</c:v>
                </c:pt>
                <c:pt idx="683">
                  <c:v>27.14541597</c:v>
                </c:pt>
                <c:pt idx="684">
                  <c:v>27.17016588</c:v>
                </c:pt>
                <c:pt idx="685">
                  <c:v>27.15883626</c:v>
                </c:pt>
                <c:pt idx="686">
                  <c:v>27.18994712</c:v>
                </c:pt>
                <c:pt idx="687">
                  <c:v>27.21215264</c:v>
                </c:pt>
                <c:pt idx="688">
                  <c:v>27.21798426</c:v>
                </c:pt>
                <c:pt idx="689">
                  <c:v>27.13465127</c:v>
                </c:pt>
                <c:pt idx="690">
                  <c:v>27.13501158</c:v>
                </c:pt>
                <c:pt idx="691">
                  <c:v>27.18216718</c:v>
                </c:pt>
                <c:pt idx="692">
                  <c:v>27.16199894</c:v>
                </c:pt>
                <c:pt idx="693">
                  <c:v>27.1934968</c:v>
                </c:pt>
                <c:pt idx="694">
                  <c:v>27.1848717</c:v>
                </c:pt>
                <c:pt idx="695">
                  <c:v>27.17803033</c:v>
                </c:pt>
                <c:pt idx="696">
                  <c:v>27.17026818</c:v>
                </c:pt>
                <c:pt idx="697">
                  <c:v>27.17680707</c:v>
                </c:pt>
                <c:pt idx="698">
                  <c:v>27.21332697</c:v>
                </c:pt>
                <c:pt idx="699">
                  <c:v>27.13470465</c:v>
                </c:pt>
                <c:pt idx="700">
                  <c:v>27.12653772</c:v>
                </c:pt>
                <c:pt idx="701">
                  <c:v>27.13036764</c:v>
                </c:pt>
                <c:pt idx="702">
                  <c:v>27.17832836</c:v>
                </c:pt>
                <c:pt idx="703">
                  <c:v>27.10243725</c:v>
                </c:pt>
                <c:pt idx="704">
                  <c:v>27.10582235</c:v>
                </c:pt>
                <c:pt idx="705">
                  <c:v>27.15754182</c:v>
                </c:pt>
                <c:pt idx="706">
                  <c:v>27.19616573</c:v>
                </c:pt>
                <c:pt idx="707">
                  <c:v>27.17206527</c:v>
                </c:pt>
                <c:pt idx="708">
                  <c:v>27.21104948</c:v>
                </c:pt>
                <c:pt idx="709">
                  <c:v>27.20547141</c:v>
                </c:pt>
                <c:pt idx="710">
                  <c:v>27.20610751</c:v>
                </c:pt>
                <c:pt idx="711">
                  <c:v>27.17325739</c:v>
                </c:pt>
                <c:pt idx="712">
                  <c:v>27.14397919</c:v>
                </c:pt>
                <c:pt idx="713">
                  <c:v>27.13306326</c:v>
                </c:pt>
                <c:pt idx="714">
                  <c:v>27.12260994</c:v>
                </c:pt>
                <c:pt idx="715">
                  <c:v>27.1308347</c:v>
                </c:pt>
                <c:pt idx="716">
                  <c:v>27.11192531</c:v>
                </c:pt>
                <c:pt idx="717">
                  <c:v>27.13419755</c:v>
                </c:pt>
                <c:pt idx="718">
                  <c:v>27.13062563</c:v>
                </c:pt>
                <c:pt idx="719">
                  <c:v>27.10923858</c:v>
                </c:pt>
                <c:pt idx="720">
                  <c:v>27.10185009</c:v>
                </c:pt>
                <c:pt idx="721">
                  <c:v>27.05001941</c:v>
                </c:pt>
                <c:pt idx="722">
                  <c:v>27.02960207</c:v>
                </c:pt>
                <c:pt idx="723">
                  <c:v>26.99743253</c:v>
                </c:pt>
                <c:pt idx="724">
                  <c:v>26.989875</c:v>
                </c:pt>
                <c:pt idx="725">
                  <c:v>26.93237729</c:v>
                </c:pt>
                <c:pt idx="726">
                  <c:v>26.88982115</c:v>
                </c:pt>
                <c:pt idx="727">
                  <c:v>26.88609354</c:v>
                </c:pt>
                <c:pt idx="728">
                  <c:v>26.87460823</c:v>
                </c:pt>
                <c:pt idx="729">
                  <c:v>26.82567334</c:v>
                </c:pt>
                <c:pt idx="730">
                  <c:v>26.82506394</c:v>
                </c:pt>
                <c:pt idx="731">
                  <c:v>26.81062056</c:v>
                </c:pt>
                <c:pt idx="732">
                  <c:v>26.71739918</c:v>
                </c:pt>
                <c:pt idx="733">
                  <c:v>26.70388993</c:v>
                </c:pt>
                <c:pt idx="734">
                  <c:v>26.61907569</c:v>
                </c:pt>
                <c:pt idx="735">
                  <c:v>26.57446892</c:v>
                </c:pt>
                <c:pt idx="736">
                  <c:v>26.49548185</c:v>
                </c:pt>
                <c:pt idx="737">
                  <c:v>26.49879132</c:v>
                </c:pt>
                <c:pt idx="738">
                  <c:v>26.43728131</c:v>
                </c:pt>
                <c:pt idx="739">
                  <c:v>26.3716567</c:v>
                </c:pt>
                <c:pt idx="740">
                  <c:v>26.35904599</c:v>
                </c:pt>
                <c:pt idx="741">
                  <c:v>26.27774139</c:v>
                </c:pt>
                <c:pt idx="742">
                  <c:v>26.21278401</c:v>
                </c:pt>
                <c:pt idx="743">
                  <c:v>26.14562031</c:v>
                </c:pt>
                <c:pt idx="744">
                  <c:v>26.06790098</c:v>
                </c:pt>
                <c:pt idx="745">
                  <c:v>26.01575448</c:v>
                </c:pt>
                <c:pt idx="746">
                  <c:v>26.00334394</c:v>
                </c:pt>
                <c:pt idx="747">
                  <c:v>25.9463978</c:v>
                </c:pt>
                <c:pt idx="748">
                  <c:v>25.87305552</c:v>
                </c:pt>
                <c:pt idx="749">
                  <c:v>25.84061909</c:v>
                </c:pt>
                <c:pt idx="750">
                  <c:v>25.78642641</c:v>
                </c:pt>
                <c:pt idx="751">
                  <c:v>25.77588412</c:v>
                </c:pt>
                <c:pt idx="752">
                  <c:v>25.65766373</c:v>
                </c:pt>
                <c:pt idx="753">
                  <c:v>25.51483133</c:v>
                </c:pt>
                <c:pt idx="754">
                  <c:v>25.39819896</c:v>
                </c:pt>
                <c:pt idx="755">
                  <c:v>25.30719279</c:v>
                </c:pt>
                <c:pt idx="756">
                  <c:v>25.23465564</c:v>
                </c:pt>
                <c:pt idx="757">
                  <c:v>25.11401097</c:v>
                </c:pt>
                <c:pt idx="758">
                  <c:v>25.02712385</c:v>
                </c:pt>
                <c:pt idx="759">
                  <c:v>24.96906122</c:v>
                </c:pt>
                <c:pt idx="760">
                  <c:v>24.91027797</c:v>
                </c:pt>
                <c:pt idx="761">
                  <c:v>24.81790619</c:v>
                </c:pt>
                <c:pt idx="762">
                  <c:v>24.73251368</c:v>
                </c:pt>
                <c:pt idx="763">
                  <c:v>24.63651661</c:v>
                </c:pt>
                <c:pt idx="764">
                  <c:v>24.5377216</c:v>
                </c:pt>
                <c:pt idx="765">
                  <c:v>24.46222638</c:v>
                </c:pt>
                <c:pt idx="766">
                  <c:v>24.41009323</c:v>
                </c:pt>
                <c:pt idx="767">
                  <c:v>24.35262665</c:v>
                </c:pt>
                <c:pt idx="768">
                  <c:v>24.23734653</c:v>
                </c:pt>
                <c:pt idx="769">
                  <c:v>24.22471358</c:v>
                </c:pt>
                <c:pt idx="770">
                  <c:v>24.18959043</c:v>
                </c:pt>
                <c:pt idx="771">
                  <c:v>24.15657572</c:v>
                </c:pt>
                <c:pt idx="772">
                  <c:v>24.09982976</c:v>
                </c:pt>
                <c:pt idx="773">
                  <c:v>24.07142342</c:v>
                </c:pt>
                <c:pt idx="774">
                  <c:v>24.04153581</c:v>
                </c:pt>
                <c:pt idx="775">
                  <c:v>24.01139911</c:v>
                </c:pt>
                <c:pt idx="776">
                  <c:v>23.96779764</c:v>
                </c:pt>
                <c:pt idx="777">
                  <c:v>23.91874265</c:v>
                </c:pt>
                <c:pt idx="778">
                  <c:v>23.95532483</c:v>
                </c:pt>
                <c:pt idx="779">
                  <c:v>23.95598761</c:v>
                </c:pt>
                <c:pt idx="780">
                  <c:v>23.95545383</c:v>
                </c:pt>
                <c:pt idx="781">
                  <c:v>23.94368828</c:v>
                </c:pt>
                <c:pt idx="782">
                  <c:v>24.0430749</c:v>
                </c:pt>
                <c:pt idx="783">
                  <c:v>24.02939662</c:v>
                </c:pt>
                <c:pt idx="784">
                  <c:v>24.04367096</c:v>
                </c:pt>
                <c:pt idx="785">
                  <c:v>24.10097295</c:v>
                </c:pt>
                <c:pt idx="786">
                  <c:v>24.18697487</c:v>
                </c:pt>
                <c:pt idx="787">
                  <c:v>24.20501241</c:v>
                </c:pt>
                <c:pt idx="788">
                  <c:v>24.26413817</c:v>
                </c:pt>
                <c:pt idx="789">
                  <c:v>24.38936451</c:v>
                </c:pt>
                <c:pt idx="790">
                  <c:v>24.48168291</c:v>
                </c:pt>
                <c:pt idx="791">
                  <c:v>24.52514203</c:v>
                </c:pt>
                <c:pt idx="792">
                  <c:v>24.65209873</c:v>
                </c:pt>
                <c:pt idx="793">
                  <c:v>24.73800279</c:v>
                </c:pt>
                <c:pt idx="794">
                  <c:v>24.87312642</c:v>
                </c:pt>
                <c:pt idx="795">
                  <c:v>24.94602832</c:v>
                </c:pt>
                <c:pt idx="796">
                  <c:v>25.03524631</c:v>
                </c:pt>
                <c:pt idx="797">
                  <c:v>25.10102661</c:v>
                </c:pt>
                <c:pt idx="798">
                  <c:v>25.18498679</c:v>
                </c:pt>
                <c:pt idx="799">
                  <c:v>25.30406124</c:v>
                </c:pt>
                <c:pt idx="800">
                  <c:v>25.47925445</c:v>
                </c:pt>
                <c:pt idx="801">
                  <c:v>25.58990842</c:v>
                </c:pt>
                <c:pt idx="802">
                  <c:v>25.70566004</c:v>
                </c:pt>
                <c:pt idx="803">
                  <c:v>25.82266162</c:v>
                </c:pt>
                <c:pt idx="804">
                  <c:v>25.93231029</c:v>
                </c:pt>
                <c:pt idx="805">
                  <c:v>26.06362624</c:v>
                </c:pt>
                <c:pt idx="806">
                  <c:v>26.12870372</c:v>
                </c:pt>
                <c:pt idx="807">
                  <c:v>26.22587957</c:v>
                </c:pt>
                <c:pt idx="808">
                  <c:v>26.34736941</c:v>
                </c:pt>
                <c:pt idx="809">
                  <c:v>26.39546803</c:v>
                </c:pt>
                <c:pt idx="810">
                  <c:v>26.49586439</c:v>
                </c:pt>
                <c:pt idx="811">
                  <c:v>26.60496593</c:v>
                </c:pt>
                <c:pt idx="812">
                  <c:v>26.65514187</c:v>
                </c:pt>
                <c:pt idx="813">
                  <c:v>26.79913525</c:v>
                </c:pt>
                <c:pt idx="814">
                  <c:v>26.90615947</c:v>
                </c:pt>
                <c:pt idx="815">
                  <c:v>26.95767432</c:v>
                </c:pt>
                <c:pt idx="816">
                  <c:v>27.02062556</c:v>
                </c:pt>
                <c:pt idx="817">
                  <c:v>27.02806743</c:v>
                </c:pt>
                <c:pt idx="818">
                  <c:v>27.03661691</c:v>
                </c:pt>
                <c:pt idx="819">
                  <c:v>27.16530397</c:v>
                </c:pt>
                <c:pt idx="820">
                  <c:v>27.21943883</c:v>
                </c:pt>
                <c:pt idx="821">
                  <c:v>27.27118054</c:v>
                </c:pt>
                <c:pt idx="822">
                  <c:v>27.25307183</c:v>
                </c:pt>
                <c:pt idx="823">
                  <c:v>27.35262748</c:v>
                </c:pt>
                <c:pt idx="824">
                  <c:v>27.38493047</c:v>
                </c:pt>
                <c:pt idx="825">
                  <c:v>27.43294457</c:v>
                </c:pt>
                <c:pt idx="826">
                  <c:v>27.48546918</c:v>
                </c:pt>
                <c:pt idx="827">
                  <c:v>27.49444124</c:v>
                </c:pt>
                <c:pt idx="828">
                  <c:v>27.48464626</c:v>
                </c:pt>
                <c:pt idx="829">
                  <c:v>27.56403812</c:v>
                </c:pt>
                <c:pt idx="830">
                  <c:v>27.57710254</c:v>
                </c:pt>
                <c:pt idx="831">
                  <c:v>27.58598119</c:v>
                </c:pt>
                <c:pt idx="832">
                  <c:v>27.57956241</c:v>
                </c:pt>
                <c:pt idx="833">
                  <c:v>27.6775167</c:v>
                </c:pt>
                <c:pt idx="834">
                  <c:v>27.70385462</c:v>
                </c:pt>
                <c:pt idx="835">
                  <c:v>27.69669743</c:v>
                </c:pt>
                <c:pt idx="836">
                  <c:v>27.71895633</c:v>
                </c:pt>
                <c:pt idx="837">
                  <c:v>27.73268355</c:v>
                </c:pt>
                <c:pt idx="838">
                  <c:v>27.70251571</c:v>
                </c:pt>
                <c:pt idx="839">
                  <c:v>27.68289905</c:v>
                </c:pt>
                <c:pt idx="840">
                  <c:v>27.67406043</c:v>
                </c:pt>
                <c:pt idx="841">
                  <c:v>27.73097098</c:v>
                </c:pt>
                <c:pt idx="842">
                  <c:v>27.68824136</c:v>
                </c:pt>
                <c:pt idx="843">
                  <c:v>27.68079059</c:v>
                </c:pt>
                <c:pt idx="844">
                  <c:v>27.69180439</c:v>
                </c:pt>
                <c:pt idx="845">
                  <c:v>27.69253835</c:v>
                </c:pt>
                <c:pt idx="846">
                  <c:v>27.62901774</c:v>
                </c:pt>
                <c:pt idx="847">
                  <c:v>27.6485143</c:v>
                </c:pt>
                <c:pt idx="848">
                  <c:v>27.5974665</c:v>
                </c:pt>
                <c:pt idx="849">
                  <c:v>27.55052442</c:v>
                </c:pt>
                <c:pt idx="850">
                  <c:v>27.5376913</c:v>
                </c:pt>
                <c:pt idx="851">
                  <c:v>27.47058098</c:v>
                </c:pt>
                <c:pt idx="852">
                  <c:v>27.45834392</c:v>
                </c:pt>
                <c:pt idx="853">
                  <c:v>27.46282328</c:v>
                </c:pt>
                <c:pt idx="854">
                  <c:v>27.47411731</c:v>
                </c:pt>
                <c:pt idx="855">
                  <c:v>27.44277959</c:v>
                </c:pt>
                <c:pt idx="856">
                  <c:v>27.39415608</c:v>
                </c:pt>
                <c:pt idx="857">
                  <c:v>27.39130922</c:v>
                </c:pt>
                <c:pt idx="858">
                  <c:v>27.35854807</c:v>
                </c:pt>
                <c:pt idx="859">
                  <c:v>27.21273981</c:v>
                </c:pt>
                <c:pt idx="860">
                  <c:v>27.17419152</c:v>
                </c:pt>
                <c:pt idx="861">
                  <c:v>27.20370547</c:v>
                </c:pt>
                <c:pt idx="862">
                  <c:v>27.15541557</c:v>
                </c:pt>
                <c:pt idx="863">
                  <c:v>27.09446159</c:v>
                </c:pt>
                <c:pt idx="864">
                  <c:v>27.03999756</c:v>
                </c:pt>
                <c:pt idx="865">
                  <c:v>27.07134418</c:v>
                </c:pt>
                <c:pt idx="866">
                  <c:v>27.00836626</c:v>
                </c:pt>
                <c:pt idx="867">
                  <c:v>26.9237077</c:v>
                </c:pt>
                <c:pt idx="868">
                  <c:v>26.87063152</c:v>
                </c:pt>
                <c:pt idx="869">
                  <c:v>26.80860552</c:v>
                </c:pt>
                <c:pt idx="870">
                  <c:v>26.73598385</c:v>
                </c:pt>
                <c:pt idx="871">
                  <c:v>26.68137303</c:v>
                </c:pt>
                <c:pt idx="872">
                  <c:v>26.66004826</c:v>
                </c:pt>
                <c:pt idx="873">
                  <c:v>26.62992045</c:v>
                </c:pt>
                <c:pt idx="874">
                  <c:v>26.59739061</c:v>
                </c:pt>
                <c:pt idx="875">
                  <c:v>26.55022611</c:v>
                </c:pt>
                <c:pt idx="876">
                  <c:v>26.55397151</c:v>
                </c:pt>
                <c:pt idx="877">
                  <c:v>26.52514704</c:v>
                </c:pt>
                <c:pt idx="878">
                  <c:v>26.49855112</c:v>
                </c:pt>
                <c:pt idx="879">
                  <c:v>26.47510009</c:v>
                </c:pt>
                <c:pt idx="880">
                  <c:v>26.40086817</c:v>
                </c:pt>
                <c:pt idx="881">
                  <c:v>26.36796467</c:v>
                </c:pt>
                <c:pt idx="882">
                  <c:v>26.33756108</c:v>
                </c:pt>
                <c:pt idx="883">
                  <c:v>26.32422086</c:v>
                </c:pt>
                <c:pt idx="884">
                  <c:v>26.30068087</c:v>
                </c:pt>
                <c:pt idx="885">
                  <c:v>26.30180182</c:v>
                </c:pt>
                <c:pt idx="886">
                  <c:v>26.34982483</c:v>
                </c:pt>
                <c:pt idx="887">
                  <c:v>26.30551164</c:v>
                </c:pt>
                <c:pt idx="888">
                  <c:v>26.28828813</c:v>
                </c:pt>
                <c:pt idx="889">
                  <c:v>26.26475258</c:v>
                </c:pt>
                <c:pt idx="890">
                  <c:v>26.23895735</c:v>
                </c:pt>
                <c:pt idx="891">
                  <c:v>26.24869006</c:v>
                </c:pt>
                <c:pt idx="892">
                  <c:v>26.2300609</c:v>
                </c:pt>
                <c:pt idx="893">
                  <c:v>26.25605631</c:v>
                </c:pt>
                <c:pt idx="894">
                  <c:v>26.32204123</c:v>
                </c:pt>
                <c:pt idx="895">
                  <c:v>26.32686755</c:v>
                </c:pt>
                <c:pt idx="896">
                  <c:v>26.32194782</c:v>
                </c:pt>
                <c:pt idx="897">
                  <c:v>26.33357992</c:v>
                </c:pt>
                <c:pt idx="898">
                  <c:v>26.37274206</c:v>
                </c:pt>
                <c:pt idx="899">
                  <c:v>26.41228675</c:v>
                </c:pt>
                <c:pt idx="900">
                  <c:v>26.39597068</c:v>
                </c:pt>
                <c:pt idx="901">
                  <c:v>26.42541346</c:v>
                </c:pt>
                <c:pt idx="902">
                  <c:v>26.43775282</c:v>
                </c:pt>
                <c:pt idx="903">
                  <c:v>26.43851792</c:v>
                </c:pt>
                <c:pt idx="904">
                  <c:v>26.47155041</c:v>
                </c:pt>
                <c:pt idx="905">
                  <c:v>26.5163618</c:v>
                </c:pt>
                <c:pt idx="906">
                  <c:v>26.51719806</c:v>
                </c:pt>
                <c:pt idx="907">
                  <c:v>26.56499865</c:v>
                </c:pt>
                <c:pt idx="908">
                  <c:v>26.63374592</c:v>
                </c:pt>
                <c:pt idx="909">
                  <c:v>26.63554745</c:v>
                </c:pt>
                <c:pt idx="910">
                  <c:v>26.75417263</c:v>
                </c:pt>
                <c:pt idx="911">
                  <c:v>26.77454548</c:v>
                </c:pt>
                <c:pt idx="912">
                  <c:v>26.79035446</c:v>
                </c:pt>
                <c:pt idx="913">
                  <c:v>26.77967428</c:v>
                </c:pt>
                <c:pt idx="914">
                  <c:v>26.86370564</c:v>
                </c:pt>
                <c:pt idx="915">
                  <c:v>26.90379746</c:v>
                </c:pt>
                <c:pt idx="916">
                  <c:v>26.98618743</c:v>
                </c:pt>
                <c:pt idx="917">
                  <c:v>27.06906669</c:v>
                </c:pt>
                <c:pt idx="918">
                  <c:v>27.06590845</c:v>
                </c:pt>
                <c:pt idx="919">
                  <c:v>27.10346479</c:v>
                </c:pt>
                <c:pt idx="920">
                  <c:v>27.17739424</c:v>
                </c:pt>
                <c:pt idx="921">
                  <c:v>27.20932357</c:v>
                </c:pt>
                <c:pt idx="922">
                  <c:v>27.26158128</c:v>
                </c:pt>
                <c:pt idx="923">
                  <c:v>27.32349608</c:v>
                </c:pt>
                <c:pt idx="924">
                  <c:v>27.34779671</c:v>
                </c:pt>
                <c:pt idx="925">
                  <c:v>27.4307605</c:v>
                </c:pt>
                <c:pt idx="926">
                  <c:v>27.41533851</c:v>
                </c:pt>
                <c:pt idx="927">
                  <c:v>27.45676035</c:v>
                </c:pt>
                <c:pt idx="928">
                  <c:v>27.52407529</c:v>
                </c:pt>
                <c:pt idx="929">
                  <c:v>27.58949974</c:v>
                </c:pt>
                <c:pt idx="930">
                  <c:v>27.66982128</c:v>
                </c:pt>
                <c:pt idx="931">
                  <c:v>27.68131103</c:v>
                </c:pt>
                <c:pt idx="932">
                  <c:v>27.71924992</c:v>
                </c:pt>
                <c:pt idx="933">
                  <c:v>27.75023623</c:v>
                </c:pt>
                <c:pt idx="934">
                  <c:v>27.76135678</c:v>
                </c:pt>
                <c:pt idx="935">
                  <c:v>27.81866322</c:v>
                </c:pt>
                <c:pt idx="936">
                  <c:v>27.85672221</c:v>
                </c:pt>
                <c:pt idx="937">
                  <c:v>27.89845543</c:v>
                </c:pt>
                <c:pt idx="938">
                  <c:v>27.99879396</c:v>
                </c:pt>
                <c:pt idx="939">
                  <c:v>28.03006496</c:v>
                </c:pt>
                <c:pt idx="940">
                  <c:v>28.06024615</c:v>
                </c:pt>
                <c:pt idx="941">
                  <c:v>28.0863661</c:v>
                </c:pt>
                <c:pt idx="942">
                  <c:v>28.16251521</c:v>
                </c:pt>
                <c:pt idx="943">
                  <c:v>28.13154224</c:v>
                </c:pt>
                <c:pt idx="944">
                  <c:v>28.11859347</c:v>
                </c:pt>
                <c:pt idx="945">
                  <c:v>28.14783163</c:v>
                </c:pt>
                <c:pt idx="946">
                  <c:v>28.17965866</c:v>
                </c:pt>
                <c:pt idx="947">
                  <c:v>28.18984064</c:v>
                </c:pt>
                <c:pt idx="948">
                  <c:v>28.26583851</c:v>
                </c:pt>
                <c:pt idx="949">
                  <c:v>28.25292532</c:v>
                </c:pt>
                <c:pt idx="950">
                  <c:v>28.26066967</c:v>
                </c:pt>
                <c:pt idx="951">
                  <c:v>28.23148489</c:v>
                </c:pt>
                <c:pt idx="952">
                  <c:v>28.25613694</c:v>
                </c:pt>
                <c:pt idx="953">
                  <c:v>28.23362448</c:v>
                </c:pt>
                <c:pt idx="954">
                  <c:v>28.26618992</c:v>
                </c:pt>
                <c:pt idx="955">
                  <c:v>28.24333495</c:v>
                </c:pt>
                <c:pt idx="956">
                  <c:v>28.20330541</c:v>
                </c:pt>
                <c:pt idx="957">
                  <c:v>28.26211979</c:v>
                </c:pt>
                <c:pt idx="958">
                  <c:v>28.22491932</c:v>
                </c:pt>
                <c:pt idx="959">
                  <c:v>28.29063289</c:v>
                </c:pt>
                <c:pt idx="960">
                  <c:v>28.26450849</c:v>
                </c:pt>
                <c:pt idx="961">
                  <c:v>28.27779533</c:v>
                </c:pt>
                <c:pt idx="962">
                  <c:v>28.25536294</c:v>
                </c:pt>
                <c:pt idx="963">
                  <c:v>28.26657691</c:v>
                </c:pt>
                <c:pt idx="964">
                  <c:v>28.22576893</c:v>
                </c:pt>
                <c:pt idx="965">
                  <c:v>28.14648827</c:v>
                </c:pt>
                <c:pt idx="966">
                  <c:v>28.13011437</c:v>
                </c:pt>
                <c:pt idx="967">
                  <c:v>28.16857369</c:v>
                </c:pt>
                <c:pt idx="968">
                  <c:v>28.14393054</c:v>
                </c:pt>
                <c:pt idx="969">
                  <c:v>28.146297</c:v>
                </c:pt>
                <c:pt idx="970">
                  <c:v>28.13809892</c:v>
                </c:pt>
                <c:pt idx="971">
                  <c:v>28.04307601</c:v>
                </c:pt>
                <c:pt idx="972">
                  <c:v>28.03665278</c:v>
                </c:pt>
                <c:pt idx="973">
                  <c:v>28.02968686</c:v>
                </c:pt>
                <c:pt idx="974">
                  <c:v>28.0222272</c:v>
                </c:pt>
                <c:pt idx="975">
                  <c:v>27.9166442</c:v>
                </c:pt>
                <c:pt idx="976">
                  <c:v>27.86815859</c:v>
                </c:pt>
                <c:pt idx="977">
                  <c:v>27.86177984</c:v>
                </c:pt>
                <c:pt idx="978">
                  <c:v>27.8595068</c:v>
                </c:pt>
                <c:pt idx="979">
                  <c:v>27.77900733</c:v>
                </c:pt>
                <c:pt idx="980">
                  <c:v>27.79577712</c:v>
                </c:pt>
                <c:pt idx="981">
                  <c:v>27.80194681</c:v>
                </c:pt>
                <c:pt idx="982">
                  <c:v>27.76819815</c:v>
                </c:pt>
                <c:pt idx="983">
                  <c:v>27.71497962</c:v>
                </c:pt>
                <c:pt idx="984">
                  <c:v>27.67099116</c:v>
                </c:pt>
                <c:pt idx="985">
                  <c:v>27.60276878</c:v>
                </c:pt>
                <c:pt idx="986">
                  <c:v>27.55309549</c:v>
                </c:pt>
                <c:pt idx="987">
                  <c:v>27.56034609</c:v>
                </c:pt>
                <c:pt idx="988">
                  <c:v>27.53739772</c:v>
                </c:pt>
                <c:pt idx="989">
                  <c:v>27.46929099</c:v>
                </c:pt>
                <c:pt idx="990">
                  <c:v>27.44215684</c:v>
                </c:pt>
                <c:pt idx="991">
                  <c:v>27.39015713</c:v>
                </c:pt>
                <c:pt idx="992">
                  <c:v>27.31828721</c:v>
                </c:pt>
                <c:pt idx="993">
                  <c:v>27.24575896</c:v>
                </c:pt>
                <c:pt idx="994">
                  <c:v>27.25643469</c:v>
                </c:pt>
                <c:pt idx="995">
                  <c:v>27.16316437</c:v>
                </c:pt>
                <c:pt idx="996">
                  <c:v>27.07738487</c:v>
                </c:pt>
                <c:pt idx="997">
                  <c:v>27.0530264</c:v>
                </c:pt>
                <c:pt idx="998">
                  <c:v>26.9759921</c:v>
                </c:pt>
                <c:pt idx="999">
                  <c:v>26.93923644</c:v>
                </c:pt>
                <c:pt idx="1000">
                  <c:v>26.90841027</c:v>
                </c:pt>
                <c:pt idx="1001">
                  <c:v>26.86546714</c:v>
                </c:pt>
                <c:pt idx="1002">
                  <c:v>26.84351516</c:v>
                </c:pt>
                <c:pt idx="1003">
                  <c:v>26.7822498</c:v>
                </c:pt>
                <c:pt idx="1004">
                  <c:v>26.73284785</c:v>
                </c:pt>
                <c:pt idx="1005">
                  <c:v>26.69887234</c:v>
                </c:pt>
                <c:pt idx="1006">
                  <c:v>26.62713586</c:v>
                </c:pt>
                <c:pt idx="1007">
                  <c:v>26.55370907</c:v>
                </c:pt>
                <c:pt idx="1008">
                  <c:v>26.43885598</c:v>
                </c:pt>
                <c:pt idx="1009">
                  <c:v>26.39823927</c:v>
                </c:pt>
                <c:pt idx="1010">
                  <c:v>26.39201621</c:v>
                </c:pt>
                <c:pt idx="1011">
                  <c:v>26.37734152</c:v>
                </c:pt>
                <c:pt idx="1012">
                  <c:v>26.33014589</c:v>
                </c:pt>
                <c:pt idx="1013">
                  <c:v>26.28484965</c:v>
                </c:pt>
                <c:pt idx="1014">
                  <c:v>26.21633369</c:v>
                </c:pt>
                <c:pt idx="1015">
                  <c:v>26.14641209</c:v>
                </c:pt>
                <c:pt idx="1016">
                  <c:v>26.1237662</c:v>
                </c:pt>
                <c:pt idx="1017">
                  <c:v>26.04170985</c:v>
                </c:pt>
                <c:pt idx="1018">
                  <c:v>25.97937692</c:v>
                </c:pt>
                <c:pt idx="1019">
                  <c:v>25.92114525</c:v>
                </c:pt>
                <c:pt idx="1020">
                  <c:v>25.9012617</c:v>
                </c:pt>
                <c:pt idx="1021">
                  <c:v>25.84769176</c:v>
                </c:pt>
                <c:pt idx="1022">
                  <c:v>25.84375954</c:v>
                </c:pt>
                <c:pt idx="1023">
                  <c:v>25.83673135</c:v>
                </c:pt>
                <c:pt idx="1024">
                  <c:v>25.80399243</c:v>
                </c:pt>
                <c:pt idx="1025">
                  <c:v>25.75873623</c:v>
                </c:pt>
                <c:pt idx="1026">
                  <c:v>25.73893719</c:v>
                </c:pt>
                <c:pt idx="1027">
                  <c:v>25.69028699</c:v>
                </c:pt>
                <c:pt idx="1028">
                  <c:v>25.60766127</c:v>
                </c:pt>
                <c:pt idx="1029">
                  <c:v>25.56010533</c:v>
                </c:pt>
                <c:pt idx="1030">
                  <c:v>25.53496843</c:v>
                </c:pt>
                <c:pt idx="1031">
                  <c:v>25.50687346</c:v>
                </c:pt>
                <c:pt idx="1032">
                  <c:v>25.42742822</c:v>
                </c:pt>
                <c:pt idx="1033">
                  <c:v>25.43980762</c:v>
                </c:pt>
                <c:pt idx="1034">
                  <c:v>25.41252668</c:v>
                </c:pt>
                <c:pt idx="1035">
                  <c:v>25.36590487</c:v>
                </c:pt>
                <c:pt idx="1036">
                  <c:v>25.32190306</c:v>
                </c:pt>
                <c:pt idx="1037">
                  <c:v>25.25164785</c:v>
                </c:pt>
                <c:pt idx="1038">
                  <c:v>25.22514089</c:v>
                </c:pt>
                <c:pt idx="1039">
                  <c:v>25.23479353</c:v>
                </c:pt>
                <c:pt idx="1040">
                  <c:v>25.14064247</c:v>
                </c:pt>
                <c:pt idx="1041">
                  <c:v>25.07911912</c:v>
                </c:pt>
                <c:pt idx="1042">
                  <c:v>25.06120168</c:v>
                </c:pt>
                <c:pt idx="1043">
                  <c:v>25.04705189</c:v>
                </c:pt>
                <c:pt idx="1044">
                  <c:v>24.99394902</c:v>
                </c:pt>
                <c:pt idx="1045">
                  <c:v>24.9617261</c:v>
                </c:pt>
                <c:pt idx="1046">
                  <c:v>24.97641857</c:v>
                </c:pt>
                <c:pt idx="1047">
                  <c:v>24.94286564</c:v>
                </c:pt>
                <c:pt idx="1048">
                  <c:v>24.88470959</c:v>
                </c:pt>
                <c:pt idx="1049">
                  <c:v>24.80393878</c:v>
                </c:pt>
                <c:pt idx="1050">
                  <c:v>24.73551623</c:v>
                </c:pt>
                <c:pt idx="1051">
                  <c:v>24.70985444</c:v>
                </c:pt>
                <c:pt idx="1052">
                  <c:v>24.74350968</c:v>
                </c:pt>
                <c:pt idx="1053">
                  <c:v>24.67602571</c:v>
                </c:pt>
                <c:pt idx="1054">
                  <c:v>24.6082704</c:v>
                </c:pt>
                <c:pt idx="1055">
                  <c:v>24.57523346</c:v>
                </c:pt>
                <c:pt idx="1056">
                  <c:v>24.55944672</c:v>
                </c:pt>
                <c:pt idx="1057">
                  <c:v>24.48038402</c:v>
                </c:pt>
                <c:pt idx="1058">
                  <c:v>24.41824682</c:v>
                </c:pt>
                <c:pt idx="1059">
                  <c:v>24.32917562</c:v>
                </c:pt>
                <c:pt idx="1060">
                  <c:v>24.27424009</c:v>
                </c:pt>
                <c:pt idx="1061">
                  <c:v>24.27100623</c:v>
                </c:pt>
                <c:pt idx="1062">
                  <c:v>24.17972427</c:v>
                </c:pt>
                <c:pt idx="1063">
                  <c:v>24.1913964</c:v>
                </c:pt>
                <c:pt idx="1064">
                  <c:v>24.16233617</c:v>
                </c:pt>
                <c:pt idx="1065">
                  <c:v>24.1318703</c:v>
                </c:pt>
                <c:pt idx="1066">
                  <c:v>24.07137449</c:v>
                </c:pt>
                <c:pt idx="1067">
                  <c:v>23.9842783</c:v>
                </c:pt>
                <c:pt idx="1068">
                  <c:v>23.94584122</c:v>
                </c:pt>
                <c:pt idx="1069">
                  <c:v>23.79587832</c:v>
                </c:pt>
                <c:pt idx="1070">
                  <c:v>23.74310462</c:v>
                </c:pt>
                <c:pt idx="1071">
                  <c:v>23.6816213</c:v>
                </c:pt>
                <c:pt idx="1072">
                  <c:v>23.66687989</c:v>
                </c:pt>
                <c:pt idx="1073">
                  <c:v>23.56859643</c:v>
                </c:pt>
                <c:pt idx="1074">
                  <c:v>23.51938131</c:v>
                </c:pt>
                <c:pt idx="1075">
                  <c:v>23.4234732</c:v>
                </c:pt>
                <c:pt idx="1076">
                  <c:v>23.40136109</c:v>
                </c:pt>
                <c:pt idx="1077">
                  <c:v>23.35961453</c:v>
                </c:pt>
                <c:pt idx="1078">
                  <c:v>23.26898201</c:v>
                </c:pt>
                <c:pt idx="1079">
                  <c:v>23.21295666</c:v>
                </c:pt>
                <c:pt idx="1080">
                  <c:v>23.0922675</c:v>
                </c:pt>
                <c:pt idx="1081">
                  <c:v>23.01856937</c:v>
                </c:pt>
                <c:pt idx="1082">
                  <c:v>22.9481896</c:v>
                </c:pt>
                <c:pt idx="1083">
                  <c:v>22.90713696</c:v>
                </c:pt>
                <c:pt idx="1084">
                  <c:v>22.88222247</c:v>
                </c:pt>
                <c:pt idx="1085">
                  <c:v>22.7755897</c:v>
                </c:pt>
                <c:pt idx="1086">
                  <c:v>22.71576557</c:v>
                </c:pt>
                <c:pt idx="1087">
                  <c:v>22.70186488</c:v>
                </c:pt>
                <c:pt idx="1088">
                  <c:v>22.61935481</c:v>
                </c:pt>
                <c:pt idx="1089">
                  <c:v>22.48453811</c:v>
                </c:pt>
                <c:pt idx="1090">
                  <c:v>22.39362535</c:v>
                </c:pt>
                <c:pt idx="1091">
                  <c:v>22.36286145</c:v>
                </c:pt>
                <c:pt idx="1092">
                  <c:v>22.29688543</c:v>
                </c:pt>
                <c:pt idx="1093">
                  <c:v>22.25906665</c:v>
                </c:pt>
                <c:pt idx="1094">
                  <c:v>22.14459166</c:v>
                </c:pt>
                <c:pt idx="1095">
                  <c:v>22.11749754</c:v>
                </c:pt>
                <c:pt idx="1096">
                  <c:v>22.05912353</c:v>
                </c:pt>
                <c:pt idx="1097">
                  <c:v>22.01863136</c:v>
                </c:pt>
                <c:pt idx="1098">
                  <c:v>21.99742669</c:v>
                </c:pt>
                <c:pt idx="1099">
                  <c:v>21.90170541</c:v>
                </c:pt>
                <c:pt idx="1100">
                  <c:v>21.80075746</c:v>
                </c:pt>
                <c:pt idx="1101">
                  <c:v>21.74090664</c:v>
                </c:pt>
                <c:pt idx="1102">
                  <c:v>21.68060655</c:v>
                </c:pt>
                <c:pt idx="1103">
                  <c:v>21.63486103</c:v>
                </c:pt>
                <c:pt idx="1104">
                  <c:v>21.62514612</c:v>
                </c:pt>
                <c:pt idx="1105">
                  <c:v>21.58747858</c:v>
                </c:pt>
                <c:pt idx="1106">
                  <c:v>21.51812635</c:v>
                </c:pt>
                <c:pt idx="1107">
                  <c:v>21.46987204</c:v>
                </c:pt>
                <c:pt idx="1108">
                  <c:v>21.40889137</c:v>
                </c:pt>
                <c:pt idx="1109">
                  <c:v>21.38964836</c:v>
                </c:pt>
                <c:pt idx="1110">
                  <c:v>21.30698261</c:v>
                </c:pt>
                <c:pt idx="1111">
                  <c:v>21.23132281</c:v>
                </c:pt>
                <c:pt idx="1112">
                  <c:v>21.20266292</c:v>
                </c:pt>
                <c:pt idx="1113">
                  <c:v>21.13633548</c:v>
                </c:pt>
                <c:pt idx="1114">
                  <c:v>21.08583482</c:v>
                </c:pt>
                <c:pt idx="1115">
                  <c:v>21.054377</c:v>
                </c:pt>
                <c:pt idx="1116">
                  <c:v>21.00432561</c:v>
                </c:pt>
                <c:pt idx="1117">
                  <c:v>21.00779077</c:v>
                </c:pt>
                <c:pt idx="1118">
                  <c:v>20.93561837</c:v>
                </c:pt>
                <c:pt idx="1119">
                  <c:v>20.90012601</c:v>
                </c:pt>
                <c:pt idx="1120">
                  <c:v>20.85085751</c:v>
                </c:pt>
                <c:pt idx="1121">
                  <c:v>20.80032126</c:v>
                </c:pt>
                <c:pt idx="1122">
                  <c:v>20.74364647</c:v>
                </c:pt>
                <c:pt idx="1123">
                  <c:v>20.70406174</c:v>
                </c:pt>
                <c:pt idx="1124">
                  <c:v>20.7044265</c:v>
                </c:pt>
                <c:pt idx="1125">
                  <c:v>20.64730688</c:v>
                </c:pt>
                <c:pt idx="1126">
                  <c:v>20.61457687</c:v>
                </c:pt>
                <c:pt idx="1127">
                  <c:v>20.56504147</c:v>
                </c:pt>
                <c:pt idx="1128">
                  <c:v>20.51358889</c:v>
                </c:pt>
                <c:pt idx="1129">
                  <c:v>20.53542076</c:v>
                </c:pt>
                <c:pt idx="1130">
                  <c:v>20.46677135</c:v>
                </c:pt>
                <c:pt idx="1131">
                  <c:v>20.38991498</c:v>
                </c:pt>
                <c:pt idx="1132">
                  <c:v>20.30235618</c:v>
                </c:pt>
                <c:pt idx="1133">
                  <c:v>20.2971829</c:v>
                </c:pt>
                <c:pt idx="1134">
                  <c:v>20.25284748</c:v>
                </c:pt>
                <c:pt idx="1135">
                  <c:v>20.23995208</c:v>
                </c:pt>
                <c:pt idx="1136">
                  <c:v>20.20830743</c:v>
                </c:pt>
                <c:pt idx="1137">
                  <c:v>20.1169543</c:v>
                </c:pt>
                <c:pt idx="1138">
                  <c:v>20.07434034</c:v>
                </c:pt>
                <c:pt idx="1139">
                  <c:v>20.06347778</c:v>
                </c:pt>
                <c:pt idx="1140">
                  <c:v>20.01434272</c:v>
                </c:pt>
                <c:pt idx="1141">
                  <c:v>19.96278783</c:v>
                </c:pt>
                <c:pt idx="1142">
                  <c:v>19.8889518</c:v>
                </c:pt>
                <c:pt idx="1143">
                  <c:v>19.79978275</c:v>
                </c:pt>
                <c:pt idx="1144">
                  <c:v>19.74986925</c:v>
                </c:pt>
                <c:pt idx="1145">
                  <c:v>19.70275369</c:v>
                </c:pt>
                <c:pt idx="1146">
                  <c:v>19.70980412</c:v>
                </c:pt>
                <c:pt idx="1147">
                  <c:v>19.626311</c:v>
                </c:pt>
                <c:pt idx="1148">
                  <c:v>19.56838625</c:v>
                </c:pt>
                <c:pt idx="1149">
                  <c:v>19.56186961</c:v>
                </c:pt>
                <c:pt idx="1150">
                  <c:v>19.50383811</c:v>
                </c:pt>
                <c:pt idx="1151">
                  <c:v>19.44230141</c:v>
                </c:pt>
                <c:pt idx="1152">
                  <c:v>19.41159978</c:v>
                </c:pt>
                <c:pt idx="1153">
                  <c:v>19.3405083</c:v>
                </c:pt>
                <c:pt idx="1154">
                  <c:v>19.25226448</c:v>
                </c:pt>
                <c:pt idx="1155">
                  <c:v>19.23835934</c:v>
                </c:pt>
                <c:pt idx="1156">
                  <c:v>19.18806774</c:v>
                </c:pt>
                <c:pt idx="1157">
                  <c:v>19.18502071</c:v>
                </c:pt>
                <c:pt idx="1158">
                  <c:v>19.19332999</c:v>
                </c:pt>
                <c:pt idx="1159">
                  <c:v>19.17729415</c:v>
                </c:pt>
                <c:pt idx="1160">
                  <c:v>19.13820318</c:v>
                </c:pt>
                <c:pt idx="1161">
                  <c:v>19.05380262</c:v>
                </c:pt>
                <c:pt idx="1162">
                  <c:v>18.9980575</c:v>
                </c:pt>
                <c:pt idx="1163">
                  <c:v>18.93910077</c:v>
                </c:pt>
                <c:pt idx="1164">
                  <c:v>18.99324898</c:v>
                </c:pt>
                <c:pt idx="1165">
                  <c:v>18.92077855</c:v>
                </c:pt>
                <c:pt idx="1166">
                  <c:v>18.91456438</c:v>
                </c:pt>
                <c:pt idx="1167">
                  <c:v>18.92266904</c:v>
                </c:pt>
                <c:pt idx="1168">
                  <c:v>18.93580019</c:v>
                </c:pt>
                <c:pt idx="1169">
                  <c:v>18.92266904</c:v>
                </c:pt>
                <c:pt idx="1170">
                  <c:v>18.9450347</c:v>
                </c:pt>
                <c:pt idx="1171">
                  <c:v>18.9136436</c:v>
                </c:pt>
                <c:pt idx="1172">
                  <c:v>18.91938181</c:v>
                </c:pt>
                <c:pt idx="1173">
                  <c:v>18.85195566</c:v>
                </c:pt>
                <c:pt idx="1174">
                  <c:v>18.8450965</c:v>
                </c:pt>
                <c:pt idx="1175">
                  <c:v>18.83228563</c:v>
                </c:pt>
                <c:pt idx="1176">
                  <c:v>18.85426429</c:v>
                </c:pt>
                <c:pt idx="1177">
                  <c:v>18.81910999</c:v>
                </c:pt>
                <c:pt idx="1178">
                  <c:v>18.8354839</c:v>
                </c:pt>
                <c:pt idx="1179">
                  <c:v>18.84352183</c:v>
                </c:pt>
                <c:pt idx="1180">
                  <c:v>18.872502</c:v>
                </c:pt>
                <c:pt idx="1181">
                  <c:v>18.88895152</c:v>
                </c:pt>
                <c:pt idx="1182">
                  <c:v>18.82674759</c:v>
                </c:pt>
                <c:pt idx="1183">
                  <c:v>18.84475399</c:v>
                </c:pt>
                <c:pt idx="1184">
                  <c:v>18.84140893</c:v>
                </c:pt>
                <c:pt idx="1185">
                  <c:v>18.88017073</c:v>
                </c:pt>
                <c:pt idx="1186">
                  <c:v>18.89214535</c:v>
                </c:pt>
                <c:pt idx="1187">
                  <c:v>18.88509491</c:v>
                </c:pt>
                <c:pt idx="1188">
                  <c:v>18.90266094</c:v>
                </c:pt>
                <c:pt idx="1189">
                  <c:v>18.93431894</c:v>
                </c:pt>
                <c:pt idx="1190">
                  <c:v>18.9876887</c:v>
                </c:pt>
                <c:pt idx="1191">
                  <c:v>18.9901886</c:v>
                </c:pt>
                <c:pt idx="1192">
                  <c:v>19.00488553</c:v>
                </c:pt>
                <c:pt idx="1193">
                  <c:v>18.96666196</c:v>
                </c:pt>
                <c:pt idx="1194">
                  <c:v>18.97627456</c:v>
                </c:pt>
                <c:pt idx="1195">
                  <c:v>18.95297478</c:v>
                </c:pt>
                <c:pt idx="1196">
                  <c:v>18.97234678</c:v>
                </c:pt>
                <c:pt idx="1197">
                  <c:v>19.05216567</c:v>
                </c:pt>
                <c:pt idx="1198">
                  <c:v>19.0688554</c:v>
                </c:pt>
                <c:pt idx="1199">
                  <c:v>19.06930022</c:v>
                </c:pt>
                <c:pt idx="1200">
                  <c:v>19.08658601</c:v>
                </c:pt>
                <c:pt idx="1201">
                  <c:v>19.10086925</c:v>
                </c:pt>
                <c:pt idx="1202">
                  <c:v>19.10408977</c:v>
                </c:pt>
                <c:pt idx="1203">
                  <c:v>19.10531748</c:v>
                </c:pt>
                <c:pt idx="1204">
                  <c:v>19.09429923</c:v>
                </c:pt>
                <c:pt idx="1205">
                  <c:v>19.09527339</c:v>
                </c:pt>
                <c:pt idx="1206">
                  <c:v>19.11223446</c:v>
                </c:pt>
                <c:pt idx="1207">
                  <c:v>19.08299185</c:v>
                </c:pt>
                <c:pt idx="1208">
                  <c:v>19.11804384</c:v>
                </c:pt>
                <c:pt idx="1209">
                  <c:v>19.15644089</c:v>
                </c:pt>
                <c:pt idx="1210">
                  <c:v>19.15634748</c:v>
                </c:pt>
                <c:pt idx="1211">
                  <c:v>19.15334048</c:v>
                </c:pt>
                <c:pt idx="1212">
                  <c:v>19.20273353</c:v>
                </c:pt>
                <c:pt idx="1213">
                  <c:v>19.1906744</c:v>
                </c:pt>
                <c:pt idx="1214">
                  <c:v>19.15684123</c:v>
                </c:pt>
                <c:pt idx="1215">
                  <c:v>19.13000955</c:v>
                </c:pt>
                <c:pt idx="1216">
                  <c:v>19.17410922</c:v>
                </c:pt>
                <c:pt idx="1217">
                  <c:v>19.15358068</c:v>
                </c:pt>
                <c:pt idx="1218">
                  <c:v>19.17746763</c:v>
                </c:pt>
                <c:pt idx="1219">
                  <c:v>19.15044913</c:v>
                </c:pt>
                <c:pt idx="1220">
                  <c:v>19.19233359</c:v>
                </c:pt>
                <c:pt idx="1221">
                  <c:v>19.2135694</c:v>
                </c:pt>
                <c:pt idx="1222">
                  <c:v>19.1773075</c:v>
                </c:pt>
                <c:pt idx="1223">
                  <c:v>19.21048678</c:v>
                </c:pt>
                <c:pt idx="1224">
                  <c:v>19.17582624</c:v>
                </c:pt>
                <c:pt idx="1225">
                  <c:v>19.15406109</c:v>
                </c:pt>
                <c:pt idx="1226">
                  <c:v>19.14748217</c:v>
                </c:pt>
                <c:pt idx="1227">
                  <c:v>19.10967673</c:v>
                </c:pt>
                <c:pt idx="1228">
                  <c:v>19.16995903</c:v>
                </c:pt>
                <c:pt idx="1229">
                  <c:v>19.121896</c:v>
                </c:pt>
                <c:pt idx="1230">
                  <c:v>19.14853195</c:v>
                </c:pt>
                <c:pt idx="1231">
                  <c:v>19.17993639</c:v>
                </c:pt>
                <c:pt idx="1232">
                  <c:v>19.12546347</c:v>
                </c:pt>
                <c:pt idx="1233">
                  <c:v>19.14043619</c:v>
                </c:pt>
                <c:pt idx="1234">
                  <c:v>19.15285562</c:v>
                </c:pt>
                <c:pt idx="1235">
                  <c:v>19.10139859</c:v>
                </c:pt>
                <c:pt idx="1236">
                  <c:v>19.08157732</c:v>
                </c:pt>
                <c:pt idx="1237">
                  <c:v>19.06560375</c:v>
                </c:pt>
                <c:pt idx="1238">
                  <c:v>19.09586945</c:v>
                </c:pt>
                <c:pt idx="1239">
                  <c:v>19.05155182</c:v>
                </c:pt>
                <c:pt idx="1240">
                  <c:v>19.07834346</c:v>
                </c:pt>
                <c:pt idx="1241">
                  <c:v>19.10896057</c:v>
                </c:pt>
                <c:pt idx="1242">
                  <c:v>19.11728764</c:v>
                </c:pt>
                <c:pt idx="1243">
                  <c:v>19.09463729</c:v>
                </c:pt>
                <c:pt idx="1244">
                  <c:v>19.07217378</c:v>
                </c:pt>
                <c:pt idx="1245">
                  <c:v>19.04305127</c:v>
                </c:pt>
                <c:pt idx="1246">
                  <c:v>19.02368816</c:v>
                </c:pt>
                <c:pt idx="1247">
                  <c:v>19.00981415</c:v>
                </c:pt>
                <c:pt idx="1248">
                  <c:v>19.00921809</c:v>
                </c:pt>
                <c:pt idx="1249">
                  <c:v>19.05215678</c:v>
                </c:pt>
                <c:pt idx="1250">
                  <c:v>19.03253567</c:v>
                </c:pt>
                <c:pt idx="1251">
                  <c:v>19.00967626</c:v>
                </c:pt>
                <c:pt idx="1252">
                  <c:v>19.03470196</c:v>
                </c:pt>
                <c:pt idx="1253">
                  <c:v>19.05328663</c:v>
                </c:pt>
                <c:pt idx="1254">
                  <c:v>19.02816752</c:v>
                </c:pt>
                <c:pt idx="1255">
                  <c:v>19.05056431</c:v>
                </c:pt>
                <c:pt idx="1256">
                  <c:v>18.97062532</c:v>
                </c:pt>
                <c:pt idx="1257">
                  <c:v>18.9425348</c:v>
                </c:pt>
                <c:pt idx="1258">
                  <c:v>18.96259183</c:v>
                </c:pt>
                <c:pt idx="1259">
                  <c:v>18.9527924</c:v>
                </c:pt>
                <c:pt idx="1260">
                  <c:v>18.96471363</c:v>
                </c:pt>
                <c:pt idx="1261">
                  <c:v>18.92921683</c:v>
                </c:pt>
                <c:pt idx="1262">
                  <c:v>18.96417095</c:v>
                </c:pt>
                <c:pt idx="1263">
                  <c:v>18.98313817</c:v>
                </c:pt>
                <c:pt idx="1264">
                  <c:v>18.95595509</c:v>
                </c:pt>
                <c:pt idx="1265">
                  <c:v>18.97620339</c:v>
                </c:pt>
                <c:pt idx="1266">
                  <c:v>18.96511397</c:v>
                </c:pt>
                <c:pt idx="1267">
                  <c:v>18.93571123</c:v>
                </c:pt>
                <c:pt idx="1268">
                  <c:v>18.91771372</c:v>
                </c:pt>
                <c:pt idx="1269">
                  <c:v>18.92895438</c:v>
                </c:pt>
                <c:pt idx="1270">
                  <c:v>18.92065845</c:v>
                </c:pt>
                <c:pt idx="1271">
                  <c:v>18.96206694</c:v>
                </c:pt>
                <c:pt idx="1272">
                  <c:v>18.9950772</c:v>
                </c:pt>
                <c:pt idx="1273">
                  <c:v>18.9967008</c:v>
                </c:pt>
                <c:pt idx="1274">
                  <c:v>18.99852012</c:v>
                </c:pt>
                <c:pt idx="1275">
                  <c:v>19.04902968</c:v>
                </c:pt>
                <c:pt idx="1276">
                  <c:v>19.00427612</c:v>
                </c:pt>
                <c:pt idx="1277">
                  <c:v>18.98066496</c:v>
                </c:pt>
                <c:pt idx="1278">
                  <c:v>18.95438042</c:v>
                </c:pt>
                <c:pt idx="1279">
                  <c:v>19.01270995</c:v>
                </c:pt>
                <c:pt idx="1280">
                  <c:v>19.03766447</c:v>
                </c:pt>
                <c:pt idx="1281">
                  <c:v>19.04347385</c:v>
                </c:pt>
                <c:pt idx="1282">
                  <c:v>19.00796369</c:v>
                </c:pt>
                <c:pt idx="1283">
                  <c:v>19.08508251</c:v>
                </c:pt>
                <c:pt idx="1284">
                  <c:v>19.10860026</c:v>
                </c:pt>
                <c:pt idx="1285">
                  <c:v>19.06318392</c:v>
                </c:pt>
                <c:pt idx="1286">
                  <c:v>19.07075479</c:v>
                </c:pt>
                <c:pt idx="1287">
                  <c:v>19.08316088</c:v>
                </c:pt>
                <c:pt idx="1288">
                  <c:v>19.10927194</c:v>
                </c:pt>
                <c:pt idx="1289">
                  <c:v>19.11982757</c:v>
                </c:pt>
                <c:pt idx="1290">
                  <c:v>19.0976265</c:v>
                </c:pt>
                <c:pt idx="1291">
                  <c:v>19.17251231</c:v>
                </c:pt>
                <c:pt idx="1292">
                  <c:v>19.19633254</c:v>
                </c:pt>
                <c:pt idx="1293">
                  <c:v>19.23179376</c:v>
                </c:pt>
                <c:pt idx="1294">
                  <c:v>19.2658449</c:v>
                </c:pt>
                <c:pt idx="1295">
                  <c:v>19.27789513</c:v>
                </c:pt>
                <c:pt idx="1296">
                  <c:v>19.26013783</c:v>
                </c:pt>
                <c:pt idx="1297">
                  <c:v>19.26734395</c:v>
                </c:pt>
                <c:pt idx="1298">
                  <c:v>19.27195676</c:v>
                </c:pt>
                <c:pt idx="1299">
                  <c:v>19.31170162</c:v>
                </c:pt>
                <c:pt idx="1300">
                  <c:v>19.31676814</c:v>
                </c:pt>
                <c:pt idx="1301">
                  <c:v>19.31679928</c:v>
                </c:pt>
                <c:pt idx="1302">
                  <c:v>19.39214771</c:v>
                </c:pt>
                <c:pt idx="1303">
                  <c:v>19.40778321</c:v>
                </c:pt>
                <c:pt idx="1304">
                  <c:v>19.44614467</c:v>
                </c:pt>
                <c:pt idx="1305">
                  <c:v>19.50576864</c:v>
                </c:pt>
                <c:pt idx="1306">
                  <c:v>19.51700929</c:v>
                </c:pt>
                <c:pt idx="1307">
                  <c:v>19.55344912</c:v>
                </c:pt>
                <c:pt idx="1308">
                  <c:v>19.56003249</c:v>
                </c:pt>
                <c:pt idx="1309">
                  <c:v>19.62700047</c:v>
                </c:pt>
                <c:pt idx="1310">
                  <c:v>19.60179685</c:v>
                </c:pt>
                <c:pt idx="1311">
                  <c:v>19.6474356</c:v>
                </c:pt>
                <c:pt idx="1312">
                  <c:v>19.67744331</c:v>
                </c:pt>
                <c:pt idx="1313">
                  <c:v>19.74306792</c:v>
                </c:pt>
                <c:pt idx="1314">
                  <c:v>19.80407083</c:v>
                </c:pt>
                <c:pt idx="1315">
                  <c:v>19.8348036</c:v>
                </c:pt>
                <c:pt idx="1316">
                  <c:v>19.88723034</c:v>
                </c:pt>
                <c:pt idx="1317">
                  <c:v>19.89074888</c:v>
                </c:pt>
                <c:pt idx="1318">
                  <c:v>19.96221401</c:v>
                </c:pt>
                <c:pt idx="1319">
                  <c:v>19.90292811</c:v>
                </c:pt>
                <c:pt idx="1320">
                  <c:v>19.90731406</c:v>
                </c:pt>
                <c:pt idx="1321">
                  <c:v>19.957361</c:v>
                </c:pt>
                <c:pt idx="1322">
                  <c:v>19.97489144</c:v>
                </c:pt>
                <c:pt idx="1323">
                  <c:v>20.02282548</c:v>
                </c:pt>
                <c:pt idx="1324">
                  <c:v>20.0703147</c:v>
                </c:pt>
                <c:pt idx="1325">
                  <c:v>20.04348747</c:v>
                </c:pt>
                <c:pt idx="1326">
                  <c:v>20.08845899</c:v>
                </c:pt>
                <c:pt idx="1327">
                  <c:v>20.09534484</c:v>
                </c:pt>
                <c:pt idx="1328">
                  <c:v>20.14189993</c:v>
                </c:pt>
                <c:pt idx="1329">
                  <c:v>20.14019181</c:v>
                </c:pt>
                <c:pt idx="1330">
                  <c:v>20.08861023</c:v>
                </c:pt>
                <c:pt idx="1331">
                  <c:v>20.08749818</c:v>
                </c:pt>
                <c:pt idx="1332">
                  <c:v>20.08302771</c:v>
                </c:pt>
                <c:pt idx="1333">
                  <c:v>20.14860785</c:v>
                </c:pt>
                <c:pt idx="1334">
                  <c:v>20.15277583</c:v>
                </c:pt>
                <c:pt idx="1335">
                  <c:v>20.21195497</c:v>
                </c:pt>
                <c:pt idx="1336">
                  <c:v>20.17490573</c:v>
                </c:pt>
                <c:pt idx="1337">
                  <c:v>20.25572992</c:v>
                </c:pt>
                <c:pt idx="1338">
                  <c:v>20.25281189</c:v>
                </c:pt>
                <c:pt idx="1339">
                  <c:v>20.24642869</c:v>
                </c:pt>
                <c:pt idx="1340">
                  <c:v>20.22050001</c:v>
                </c:pt>
                <c:pt idx="1341">
                  <c:v>20.22422762</c:v>
                </c:pt>
                <c:pt idx="1342">
                  <c:v>20.26334083</c:v>
                </c:pt>
                <c:pt idx="1343">
                  <c:v>20.22178999</c:v>
                </c:pt>
                <c:pt idx="1344">
                  <c:v>20.24117089</c:v>
                </c:pt>
                <c:pt idx="1345">
                  <c:v>20.25789176</c:v>
                </c:pt>
                <c:pt idx="1346">
                  <c:v>20.28788167</c:v>
                </c:pt>
                <c:pt idx="1347">
                  <c:v>20.27187252</c:v>
                </c:pt>
                <c:pt idx="1348">
                  <c:v>20.27238406</c:v>
                </c:pt>
                <c:pt idx="1349">
                  <c:v>20.26686827</c:v>
                </c:pt>
                <c:pt idx="1350">
                  <c:v>20.22470358</c:v>
                </c:pt>
                <c:pt idx="1351">
                  <c:v>20.31179976</c:v>
                </c:pt>
                <c:pt idx="1352">
                  <c:v>20.23881778</c:v>
                </c:pt>
                <c:pt idx="1353">
                  <c:v>20.26840735</c:v>
                </c:pt>
                <c:pt idx="1354">
                  <c:v>20.33434335</c:v>
                </c:pt>
                <c:pt idx="1355">
                  <c:v>20.34375578</c:v>
                </c:pt>
                <c:pt idx="1356">
                  <c:v>20.41251639</c:v>
                </c:pt>
                <c:pt idx="1357">
                  <c:v>20.38655657</c:v>
                </c:pt>
                <c:pt idx="1358">
                  <c:v>20.46058388</c:v>
                </c:pt>
                <c:pt idx="1359">
                  <c:v>20.4697917</c:v>
                </c:pt>
                <c:pt idx="1360">
                  <c:v>20.44505069</c:v>
                </c:pt>
                <c:pt idx="1361">
                  <c:v>20.44804879</c:v>
                </c:pt>
                <c:pt idx="1362">
                  <c:v>20.42582103</c:v>
                </c:pt>
                <c:pt idx="1363">
                  <c:v>20.46761207</c:v>
                </c:pt>
                <c:pt idx="1364">
                  <c:v>20.53135064</c:v>
                </c:pt>
                <c:pt idx="1365">
                  <c:v>20.5637248</c:v>
                </c:pt>
                <c:pt idx="1366">
                  <c:v>20.5709665</c:v>
                </c:pt>
                <c:pt idx="1367">
                  <c:v>20.61076474</c:v>
                </c:pt>
                <c:pt idx="1368">
                  <c:v>20.63612405</c:v>
                </c:pt>
                <c:pt idx="1369">
                  <c:v>20.66051365</c:v>
                </c:pt>
                <c:pt idx="1370">
                  <c:v>20.70658388</c:v>
                </c:pt>
                <c:pt idx="1371">
                  <c:v>20.64899721</c:v>
                </c:pt>
                <c:pt idx="1372">
                  <c:v>20.74614192</c:v>
                </c:pt>
                <c:pt idx="1373">
                  <c:v>20.76200873</c:v>
                </c:pt>
                <c:pt idx="1374">
                  <c:v>20.77764423</c:v>
                </c:pt>
                <c:pt idx="1375">
                  <c:v>20.88577605</c:v>
                </c:pt>
                <c:pt idx="1376">
                  <c:v>20.93363891</c:v>
                </c:pt>
                <c:pt idx="1377">
                  <c:v>20.98414847</c:v>
                </c:pt>
                <c:pt idx="1378">
                  <c:v>20.99955266</c:v>
                </c:pt>
                <c:pt idx="1379">
                  <c:v>21.03914628</c:v>
                </c:pt>
                <c:pt idx="1380">
                  <c:v>21.11354724</c:v>
                </c:pt>
                <c:pt idx="1381">
                  <c:v>21.16463062</c:v>
                </c:pt>
                <c:pt idx="1382">
                  <c:v>21.11818674</c:v>
                </c:pt>
                <c:pt idx="1383">
                  <c:v>21.14694449</c:v>
                </c:pt>
                <c:pt idx="1384">
                  <c:v>21.19030576</c:v>
                </c:pt>
                <c:pt idx="1385">
                  <c:v>21.28116513</c:v>
                </c:pt>
                <c:pt idx="1386">
                  <c:v>21.36234518</c:v>
                </c:pt>
                <c:pt idx="1387">
                  <c:v>21.41627097</c:v>
                </c:pt>
                <c:pt idx="1388">
                  <c:v>21.46477438</c:v>
                </c:pt>
                <c:pt idx="1389">
                  <c:v>21.52252564</c:v>
                </c:pt>
                <c:pt idx="1390">
                  <c:v>21.61438142</c:v>
                </c:pt>
                <c:pt idx="1391">
                  <c:v>21.62237932</c:v>
                </c:pt>
                <c:pt idx="1392">
                  <c:v>21.67681221</c:v>
                </c:pt>
                <c:pt idx="1393">
                  <c:v>21.71934611</c:v>
                </c:pt>
                <c:pt idx="1394">
                  <c:v>21.7971633</c:v>
                </c:pt>
                <c:pt idx="1395">
                  <c:v>21.88333425</c:v>
                </c:pt>
                <c:pt idx="1396">
                  <c:v>21.9703904</c:v>
                </c:pt>
                <c:pt idx="1397">
                  <c:v>22.05351877</c:v>
                </c:pt>
                <c:pt idx="1398">
                  <c:v>22.13492567</c:v>
                </c:pt>
                <c:pt idx="1399">
                  <c:v>22.21056324</c:v>
                </c:pt>
                <c:pt idx="1400">
                  <c:v>22.33442842</c:v>
                </c:pt>
                <c:pt idx="1401">
                  <c:v>22.40017758</c:v>
                </c:pt>
                <c:pt idx="1402">
                  <c:v>22.47440061</c:v>
                </c:pt>
                <c:pt idx="1403">
                  <c:v>22.52861999</c:v>
                </c:pt>
                <c:pt idx="1404">
                  <c:v>22.56397445</c:v>
                </c:pt>
                <c:pt idx="1405">
                  <c:v>22.63256603</c:v>
                </c:pt>
                <c:pt idx="1406">
                  <c:v>22.80390708</c:v>
                </c:pt>
                <c:pt idx="1407">
                  <c:v>22.81968048</c:v>
                </c:pt>
                <c:pt idx="1408">
                  <c:v>22.90946338</c:v>
                </c:pt>
                <c:pt idx="1409">
                  <c:v>22.98168916</c:v>
                </c:pt>
                <c:pt idx="1410">
                  <c:v>23.13045104</c:v>
                </c:pt>
                <c:pt idx="1411">
                  <c:v>23.19622689</c:v>
                </c:pt>
                <c:pt idx="1412">
                  <c:v>23.2708725</c:v>
                </c:pt>
                <c:pt idx="1413">
                  <c:v>23.2901333</c:v>
                </c:pt>
                <c:pt idx="1414">
                  <c:v>23.36302631</c:v>
                </c:pt>
                <c:pt idx="1415">
                  <c:v>23.39832295</c:v>
                </c:pt>
                <c:pt idx="1416">
                  <c:v>23.47954303</c:v>
                </c:pt>
                <c:pt idx="1417">
                  <c:v>23.4822431</c:v>
                </c:pt>
                <c:pt idx="1418">
                  <c:v>23.48118888</c:v>
                </c:pt>
                <c:pt idx="1419">
                  <c:v>23.49031663</c:v>
                </c:pt>
                <c:pt idx="1420">
                  <c:v>23.50205103</c:v>
                </c:pt>
                <c:pt idx="1421">
                  <c:v>23.50160176</c:v>
                </c:pt>
                <c:pt idx="1422">
                  <c:v>23.52522627</c:v>
                </c:pt>
                <c:pt idx="1423">
                  <c:v>23.43261874</c:v>
                </c:pt>
                <c:pt idx="1424">
                  <c:v>23.39661039</c:v>
                </c:pt>
                <c:pt idx="1425">
                  <c:v>23.41739248</c:v>
                </c:pt>
                <c:pt idx="1426">
                  <c:v>23.39326088</c:v>
                </c:pt>
                <c:pt idx="1427">
                  <c:v>23.34357869</c:v>
                </c:pt>
                <c:pt idx="1428">
                  <c:v>23.31825941</c:v>
                </c:pt>
                <c:pt idx="1429">
                  <c:v>23.32431789</c:v>
                </c:pt>
                <c:pt idx="1430">
                  <c:v>23.30545298</c:v>
                </c:pt>
                <c:pt idx="1431">
                  <c:v>23.2437517</c:v>
                </c:pt>
                <c:pt idx="1432">
                  <c:v>23.21463808</c:v>
                </c:pt>
                <c:pt idx="1433">
                  <c:v>23.1321725</c:v>
                </c:pt>
                <c:pt idx="1434">
                  <c:v>23.10787187</c:v>
                </c:pt>
                <c:pt idx="1435">
                  <c:v>23.01283116</c:v>
                </c:pt>
                <c:pt idx="1436">
                  <c:v>23.02460116</c:v>
                </c:pt>
                <c:pt idx="1437">
                  <c:v>23.05728669</c:v>
                </c:pt>
                <c:pt idx="1438">
                  <c:v>23.00314738</c:v>
                </c:pt>
                <c:pt idx="1439">
                  <c:v>23.03414704</c:v>
                </c:pt>
                <c:pt idx="1440">
                  <c:v>23.040508</c:v>
                </c:pt>
                <c:pt idx="1441">
                  <c:v>23.07257523</c:v>
                </c:pt>
                <c:pt idx="1442">
                  <c:v>23.07513295</c:v>
                </c:pt>
                <c:pt idx="1443">
                  <c:v>23.06184167</c:v>
                </c:pt>
                <c:pt idx="1444">
                  <c:v>22.9938417</c:v>
                </c:pt>
                <c:pt idx="1445">
                  <c:v>23.03048615</c:v>
                </c:pt>
                <c:pt idx="1446">
                  <c:v>23.06291814</c:v>
                </c:pt>
                <c:pt idx="1447">
                  <c:v>23.09823702</c:v>
                </c:pt>
                <c:pt idx="1448">
                  <c:v>23.12200832</c:v>
                </c:pt>
                <c:pt idx="1449">
                  <c:v>23.15766971</c:v>
                </c:pt>
                <c:pt idx="1450">
                  <c:v>23.19515487</c:v>
                </c:pt>
                <c:pt idx="1451">
                  <c:v>23.24043332</c:v>
                </c:pt>
                <c:pt idx="1452">
                  <c:v>23.2678744</c:v>
                </c:pt>
                <c:pt idx="1453">
                  <c:v>23.29826465</c:v>
                </c:pt>
                <c:pt idx="1454">
                  <c:v>23.33393494</c:v>
                </c:pt>
                <c:pt idx="1455">
                  <c:v>23.44665733</c:v>
                </c:pt>
                <c:pt idx="1456">
                  <c:v>23.49520077</c:v>
                </c:pt>
                <c:pt idx="1457">
                  <c:v>23.5745437</c:v>
                </c:pt>
                <c:pt idx="1458">
                  <c:v>23.61510704</c:v>
                </c:pt>
                <c:pt idx="1459">
                  <c:v>23.68287125</c:v>
                </c:pt>
                <c:pt idx="1460">
                  <c:v>23.83957765</c:v>
                </c:pt>
                <c:pt idx="1461">
                  <c:v>23.91346706</c:v>
                </c:pt>
                <c:pt idx="1462">
                  <c:v>24.02324917</c:v>
                </c:pt>
                <c:pt idx="1463">
                  <c:v>24.13559791</c:v>
                </c:pt>
                <c:pt idx="1464">
                  <c:v>24.19828225</c:v>
                </c:pt>
                <c:pt idx="1465">
                  <c:v>24.32638659</c:v>
                </c:pt>
                <c:pt idx="1466">
                  <c:v>24.45212447</c:v>
                </c:pt>
                <c:pt idx="1467">
                  <c:v>24.53804632</c:v>
                </c:pt>
                <c:pt idx="1468">
                  <c:v>24.6654167</c:v>
                </c:pt>
                <c:pt idx="1469">
                  <c:v>24.83225171</c:v>
                </c:pt>
                <c:pt idx="1470">
                  <c:v>24.9839939</c:v>
                </c:pt>
                <c:pt idx="1471">
                  <c:v>25.0964316</c:v>
                </c:pt>
                <c:pt idx="1472">
                  <c:v>25.21316183</c:v>
                </c:pt>
                <c:pt idx="1473">
                  <c:v>25.36418786</c:v>
                </c:pt>
                <c:pt idx="1474">
                  <c:v>25.47257767</c:v>
                </c:pt>
                <c:pt idx="1475">
                  <c:v>25.6120828</c:v>
                </c:pt>
                <c:pt idx="1476">
                  <c:v>25.669367</c:v>
                </c:pt>
                <c:pt idx="1477">
                  <c:v>25.8692434</c:v>
                </c:pt>
                <c:pt idx="1478">
                  <c:v>25.95819004</c:v>
                </c:pt>
                <c:pt idx="1479">
                  <c:v>26.08807367</c:v>
                </c:pt>
                <c:pt idx="1480">
                  <c:v>26.24308085</c:v>
                </c:pt>
                <c:pt idx="1481">
                  <c:v>26.37658088</c:v>
                </c:pt>
                <c:pt idx="1482">
                  <c:v>26.49153627</c:v>
                </c:pt>
                <c:pt idx="1483">
                  <c:v>26.61303055</c:v>
                </c:pt>
                <c:pt idx="1484">
                  <c:v>26.71121615</c:v>
                </c:pt>
                <c:pt idx="1485">
                  <c:v>26.89911793</c:v>
                </c:pt>
                <c:pt idx="1486">
                  <c:v>26.94704307</c:v>
                </c:pt>
                <c:pt idx="1487">
                  <c:v>27.02632373</c:v>
                </c:pt>
                <c:pt idx="1488">
                  <c:v>27.11902912</c:v>
                </c:pt>
                <c:pt idx="1489">
                  <c:v>27.26390325</c:v>
                </c:pt>
                <c:pt idx="1490">
                  <c:v>27.34363763</c:v>
                </c:pt>
                <c:pt idx="1491">
                  <c:v>27.48926351</c:v>
                </c:pt>
                <c:pt idx="1492">
                  <c:v>27.60864488</c:v>
                </c:pt>
                <c:pt idx="1493">
                  <c:v>27.77471479</c:v>
                </c:pt>
                <c:pt idx="1494">
                  <c:v>27.86819417</c:v>
                </c:pt>
                <c:pt idx="1495">
                  <c:v>27.98814937</c:v>
                </c:pt>
                <c:pt idx="1496">
                  <c:v>28.07747411</c:v>
                </c:pt>
                <c:pt idx="1497">
                  <c:v>28.16429005</c:v>
                </c:pt>
                <c:pt idx="1498">
                  <c:v>28.26382791</c:v>
                </c:pt>
                <c:pt idx="1499">
                  <c:v>28.40973403</c:v>
                </c:pt>
                <c:pt idx="1500">
                  <c:v>28.50142967</c:v>
                </c:pt>
                <c:pt idx="1501">
                  <c:v>28.60910333</c:v>
                </c:pt>
                <c:pt idx="1502">
                  <c:v>28.74889315</c:v>
                </c:pt>
                <c:pt idx="1503">
                  <c:v>28.89665862</c:v>
                </c:pt>
                <c:pt idx="1504">
                  <c:v>29.02257888</c:v>
                </c:pt>
                <c:pt idx="1505">
                  <c:v>29.12563084</c:v>
                </c:pt>
                <c:pt idx="1506">
                  <c:v>29.29297294</c:v>
                </c:pt>
                <c:pt idx="1507">
                  <c:v>29.3796154</c:v>
                </c:pt>
                <c:pt idx="1508">
                  <c:v>29.44898542</c:v>
                </c:pt>
                <c:pt idx="1509">
                  <c:v>29.49422828</c:v>
                </c:pt>
                <c:pt idx="1510">
                  <c:v>29.65867459</c:v>
                </c:pt>
                <c:pt idx="1511">
                  <c:v>29.73716791</c:v>
                </c:pt>
                <c:pt idx="1512">
                  <c:v>29.86114875</c:v>
                </c:pt>
                <c:pt idx="1513">
                  <c:v>30.00290912</c:v>
                </c:pt>
                <c:pt idx="1514">
                  <c:v>30.15325457</c:v>
                </c:pt>
                <c:pt idx="1515">
                  <c:v>30.23555112</c:v>
                </c:pt>
                <c:pt idx="1516">
                  <c:v>30.37136867</c:v>
                </c:pt>
                <c:pt idx="1517">
                  <c:v>30.46408741</c:v>
                </c:pt>
                <c:pt idx="1518">
                  <c:v>30.60521169</c:v>
                </c:pt>
                <c:pt idx="1519">
                  <c:v>30.70680463</c:v>
                </c:pt>
                <c:pt idx="1520">
                  <c:v>30.80970089</c:v>
                </c:pt>
                <c:pt idx="1521">
                  <c:v>30.92768997</c:v>
                </c:pt>
                <c:pt idx="1522">
                  <c:v>31.07969016</c:v>
                </c:pt>
                <c:pt idx="1523">
                  <c:v>31.20994299</c:v>
                </c:pt>
                <c:pt idx="1524">
                  <c:v>31.37402009</c:v>
                </c:pt>
                <c:pt idx="1525">
                  <c:v>31.47261493</c:v>
                </c:pt>
                <c:pt idx="1526">
                  <c:v>31.59332632</c:v>
                </c:pt>
                <c:pt idx="1527">
                  <c:v>31.7542274</c:v>
                </c:pt>
                <c:pt idx="1528">
                  <c:v>31.89285623</c:v>
                </c:pt>
                <c:pt idx="1529">
                  <c:v>32.04293478</c:v>
                </c:pt>
                <c:pt idx="1530">
                  <c:v>32.13574248</c:v>
                </c:pt>
                <c:pt idx="1531">
                  <c:v>32.22556987</c:v>
                </c:pt>
                <c:pt idx="1532">
                  <c:v>32.41422785</c:v>
                </c:pt>
                <c:pt idx="1533">
                  <c:v>32.53174097</c:v>
                </c:pt>
                <c:pt idx="1534">
                  <c:v>32.67930183</c:v>
                </c:pt>
                <c:pt idx="1535">
                  <c:v>32.7979359</c:v>
                </c:pt>
                <c:pt idx="1536">
                  <c:v>32.93572847</c:v>
                </c:pt>
                <c:pt idx="1537">
                  <c:v>33.11162005</c:v>
                </c:pt>
                <c:pt idx="1538">
                  <c:v>33.21315516</c:v>
                </c:pt>
                <c:pt idx="1539">
                  <c:v>33.35693948</c:v>
                </c:pt>
                <c:pt idx="1540">
                  <c:v>33.47578707</c:v>
                </c:pt>
                <c:pt idx="1541">
                  <c:v>33.58533342</c:v>
                </c:pt>
                <c:pt idx="1542">
                  <c:v>33.69816701</c:v>
                </c:pt>
                <c:pt idx="1543">
                  <c:v>33.86789336</c:v>
                </c:pt>
                <c:pt idx="1544">
                  <c:v>34.0382647</c:v>
                </c:pt>
                <c:pt idx="1545">
                  <c:v>34.13515587</c:v>
                </c:pt>
                <c:pt idx="1546">
                  <c:v>34.27920263</c:v>
                </c:pt>
                <c:pt idx="1547">
                  <c:v>34.4019869</c:v>
                </c:pt>
                <c:pt idx="1548">
                  <c:v>34.54031325</c:v>
                </c:pt>
                <c:pt idx="1549">
                  <c:v>34.67339959</c:v>
                </c:pt>
                <c:pt idx="1550">
                  <c:v>34.79235394</c:v>
                </c:pt>
                <c:pt idx="1551">
                  <c:v>34.87326709</c:v>
                </c:pt>
                <c:pt idx="1552">
                  <c:v>35.00772794</c:v>
                </c:pt>
                <c:pt idx="1553">
                  <c:v>35.1093876</c:v>
                </c:pt>
                <c:pt idx="1554">
                  <c:v>35.19850327</c:v>
                </c:pt>
                <c:pt idx="1555">
                  <c:v>35.33473006</c:v>
                </c:pt>
                <c:pt idx="1556">
                  <c:v>35.49826449</c:v>
                </c:pt>
                <c:pt idx="1557">
                  <c:v>35.57843034</c:v>
                </c:pt>
                <c:pt idx="1558">
                  <c:v>35.77433447</c:v>
                </c:pt>
                <c:pt idx="1559">
                  <c:v>35.75173306</c:v>
                </c:pt>
                <c:pt idx="1560">
                  <c:v>35.8540466</c:v>
                </c:pt>
                <c:pt idx="1561">
                  <c:v>35.96331717</c:v>
                </c:pt>
                <c:pt idx="1562">
                  <c:v>36.01801251</c:v>
                </c:pt>
                <c:pt idx="1563">
                  <c:v>36.16921646</c:v>
                </c:pt>
                <c:pt idx="1564">
                  <c:v>36.22200795</c:v>
                </c:pt>
                <c:pt idx="1565">
                  <c:v>36.34274604</c:v>
                </c:pt>
                <c:pt idx="1566">
                  <c:v>36.44030888</c:v>
                </c:pt>
                <c:pt idx="1567">
                  <c:v>36.51317076</c:v>
                </c:pt>
                <c:pt idx="1568">
                  <c:v>36.57303937</c:v>
                </c:pt>
                <c:pt idx="1569">
                  <c:v>36.66836921</c:v>
                </c:pt>
                <c:pt idx="1570">
                  <c:v>36.72678326</c:v>
                </c:pt>
                <c:pt idx="1571">
                  <c:v>36.74335288</c:v>
                </c:pt>
                <c:pt idx="1572">
                  <c:v>36.80729162</c:v>
                </c:pt>
                <c:pt idx="1573">
                  <c:v>36.86732927</c:v>
                </c:pt>
                <c:pt idx="1574">
                  <c:v>36.91400001</c:v>
                </c:pt>
                <c:pt idx="1575">
                  <c:v>36.98688413</c:v>
                </c:pt>
                <c:pt idx="1576">
                  <c:v>37.00477043</c:v>
                </c:pt>
                <c:pt idx="1577">
                  <c:v>37.04409716</c:v>
                </c:pt>
                <c:pt idx="1578">
                  <c:v>37.08821907</c:v>
                </c:pt>
                <c:pt idx="1579">
                  <c:v>37.0805014</c:v>
                </c:pt>
                <c:pt idx="1580">
                  <c:v>37.1480343</c:v>
                </c:pt>
                <c:pt idx="1581">
                  <c:v>37.09844998</c:v>
                </c:pt>
                <c:pt idx="1582">
                  <c:v>37.10187066</c:v>
                </c:pt>
                <c:pt idx="1583">
                  <c:v>37.11522867</c:v>
                </c:pt>
                <c:pt idx="1584">
                  <c:v>37.04363454</c:v>
                </c:pt>
                <c:pt idx="1585">
                  <c:v>37.04931937</c:v>
                </c:pt>
                <c:pt idx="1586">
                  <c:v>37.01503692</c:v>
                </c:pt>
                <c:pt idx="1587">
                  <c:v>37.02662454</c:v>
                </c:pt>
                <c:pt idx="1588">
                  <c:v>36.96851297</c:v>
                </c:pt>
                <c:pt idx="1589">
                  <c:v>36.92939976</c:v>
                </c:pt>
                <c:pt idx="1590">
                  <c:v>36.90157613</c:v>
                </c:pt>
                <c:pt idx="1591">
                  <c:v>36.88763096</c:v>
                </c:pt>
                <c:pt idx="1592">
                  <c:v>36.76612778</c:v>
                </c:pt>
                <c:pt idx="1593">
                  <c:v>36.6303814</c:v>
                </c:pt>
                <c:pt idx="1594">
                  <c:v>36.56349794</c:v>
                </c:pt>
                <c:pt idx="1595">
                  <c:v>36.42771152</c:v>
                </c:pt>
                <c:pt idx="1596">
                  <c:v>36.31191096</c:v>
                </c:pt>
                <c:pt idx="1597">
                  <c:v>36.22246612</c:v>
                </c:pt>
                <c:pt idx="1598">
                  <c:v>36.15718402</c:v>
                </c:pt>
                <c:pt idx="1599">
                  <c:v>36.04665461</c:v>
                </c:pt>
                <c:pt idx="1600">
                  <c:v>35.87086088</c:v>
                </c:pt>
                <c:pt idx="1601">
                  <c:v>35.70278482</c:v>
                </c:pt>
                <c:pt idx="1602">
                  <c:v>35.5688889</c:v>
                </c:pt>
                <c:pt idx="1603">
                  <c:v>35.4610907</c:v>
                </c:pt>
                <c:pt idx="1604">
                  <c:v>35.2680957</c:v>
                </c:pt>
                <c:pt idx="1605">
                  <c:v>35.13229594</c:v>
                </c:pt>
                <c:pt idx="1606">
                  <c:v>34.96925972</c:v>
                </c:pt>
                <c:pt idx="1607">
                  <c:v>34.7718165</c:v>
                </c:pt>
                <c:pt idx="1608">
                  <c:v>34.60507491</c:v>
                </c:pt>
                <c:pt idx="1609">
                  <c:v>34.44742103</c:v>
                </c:pt>
                <c:pt idx="1610">
                  <c:v>34.27619563</c:v>
                </c:pt>
                <c:pt idx="1611">
                  <c:v>34.0206453</c:v>
                </c:pt>
                <c:pt idx="1612">
                  <c:v>33.85883678</c:v>
                </c:pt>
                <c:pt idx="1613">
                  <c:v>33.61609288</c:v>
                </c:pt>
                <c:pt idx="1614">
                  <c:v>33.37416299</c:v>
                </c:pt>
                <c:pt idx="1615">
                  <c:v>33.15883347</c:v>
                </c:pt>
                <c:pt idx="1616">
                  <c:v>32.91185486</c:v>
                </c:pt>
                <c:pt idx="1617">
                  <c:v>32.68089874</c:v>
                </c:pt>
                <c:pt idx="1618">
                  <c:v>32.4752619</c:v>
                </c:pt>
                <c:pt idx="1619">
                  <c:v>32.26982523</c:v>
                </c:pt>
                <c:pt idx="1620">
                  <c:v>32.10973817</c:v>
                </c:pt>
                <c:pt idx="1621">
                  <c:v>31.81176514</c:v>
                </c:pt>
                <c:pt idx="1622">
                  <c:v>31.57897636</c:v>
                </c:pt>
                <c:pt idx="1623">
                  <c:v>31.26667116</c:v>
                </c:pt>
                <c:pt idx="1624">
                  <c:v>31.08547729</c:v>
                </c:pt>
                <c:pt idx="1625">
                  <c:v>30.82578121</c:v>
                </c:pt>
                <c:pt idx="1626">
                  <c:v>30.54556104</c:v>
                </c:pt>
                <c:pt idx="1627">
                  <c:v>30.23404317</c:v>
                </c:pt>
                <c:pt idx="1628">
                  <c:v>30.05909461</c:v>
                </c:pt>
                <c:pt idx="1629">
                  <c:v>29.76837663</c:v>
                </c:pt>
                <c:pt idx="1630">
                  <c:v>29.58388219</c:v>
                </c:pt>
                <c:pt idx="1631">
                  <c:v>29.30171814</c:v>
                </c:pt>
                <c:pt idx="1632">
                  <c:v>29.06889377</c:v>
                </c:pt>
                <c:pt idx="1633">
                  <c:v>28.79395363</c:v>
                </c:pt>
                <c:pt idx="1634">
                  <c:v>28.61739481</c:v>
                </c:pt>
                <c:pt idx="1635">
                  <c:v>28.36012746</c:v>
                </c:pt>
                <c:pt idx="1636">
                  <c:v>28.12599976</c:v>
                </c:pt>
                <c:pt idx="1637">
                  <c:v>27.87654349</c:v>
                </c:pt>
                <c:pt idx="1638">
                  <c:v>27.6454984</c:v>
                </c:pt>
                <c:pt idx="1639">
                  <c:v>27.46429564</c:v>
                </c:pt>
                <c:pt idx="1640">
                  <c:v>27.28355105</c:v>
                </c:pt>
                <c:pt idx="1641">
                  <c:v>27.06848398</c:v>
                </c:pt>
                <c:pt idx="1642">
                  <c:v>26.92512669</c:v>
                </c:pt>
                <c:pt idx="1643">
                  <c:v>26.69052747</c:v>
                </c:pt>
                <c:pt idx="1644">
                  <c:v>26.50054837</c:v>
                </c:pt>
                <c:pt idx="1645">
                  <c:v>26.28150904</c:v>
                </c:pt>
                <c:pt idx="1646">
                  <c:v>26.04444551</c:v>
                </c:pt>
                <c:pt idx="1647">
                  <c:v>25.7963148</c:v>
                </c:pt>
                <c:pt idx="1648">
                  <c:v>25.63665923</c:v>
                </c:pt>
                <c:pt idx="1649">
                  <c:v>25.45250285</c:v>
                </c:pt>
                <c:pt idx="1650">
                  <c:v>25.20958101</c:v>
                </c:pt>
                <c:pt idx="1651">
                  <c:v>25.07341205</c:v>
                </c:pt>
                <c:pt idx="1652">
                  <c:v>24.8555248</c:v>
                </c:pt>
                <c:pt idx="1653">
                  <c:v>24.42231694</c:v>
                </c:pt>
                <c:pt idx="1654">
                  <c:v>24.01527796</c:v>
                </c:pt>
                <c:pt idx="1655">
                  <c:v>23.67733766</c:v>
                </c:pt>
                <c:pt idx="1656">
                  <c:v>23.25528593</c:v>
                </c:pt>
                <c:pt idx="1657">
                  <c:v>22.79731482</c:v>
                </c:pt>
                <c:pt idx="1658">
                  <c:v>22.37687335</c:v>
                </c:pt>
                <c:pt idx="1659">
                  <c:v>22.10404167</c:v>
                </c:pt>
                <c:pt idx="1660">
                  <c:v>21.71613894</c:v>
                </c:pt>
                <c:pt idx="1661">
                  <c:v>21.39725038</c:v>
                </c:pt>
                <c:pt idx="1662">
                  <c:v>21.02855952</c:v>
                </c:pt>
                <c:pt idx="1663">
                  <c:v>20.74228976</c:v>
                </c:pt>
                <c:pt idx="1664">
                  <c:v>20.51859759</c:v>
                </c:pt>
                <c:pt idx="1665">
                  <c:v>20.1464816</c:v>
                </c:pt>
                <c:pt idx="1666">
                  <c:v>19.85213832</c:v>
                </c:pt>
                <c:pt idx="1667">
                  <c:v>19.61579985</c:v>
                </c:pt>
                <c:pt idx="1668">
                  <c:v>19.3475098</c:v>
                </c:pt>
                <c:pt idx="1669">
                  <c:v>19.13197567</c:v>
                </c:pt>
                <c:pt idx="1670">
                  <c:v>18.90637076</c:v>
                </c:pt>
                <c:pt idx="1671">
                  <c:v>18.71201016</c:v>
                </c:pt>
                <c:pt idx="1672">
                  <c:v>18.49924727</c:v>
                </c:pt>
                <c:pt idx="1673">
                  <c:v>18.34527207</c:v>
                </c:pt>
                <c:pt idx="1674">
                  <c:v>18.14747744</c:v>
                </c:pt>
                <c:pt idx="1675">
                  <c:v>18.03171247</c:v>
                </c:pt>
                <c:pt idx="1676">
                  <c:v>17.84512292</c:v>
                </c:pt>
                <c:pt idx="1677">
                  <c:v>17.71423844</c:v>
                </c:pt>
                <c:pt idx="1678">
                  <c:v>17.63820499</c:v>
                </c:pt>
                <c:pt idx="1679">
                  <c:v>17.52143472</c:v>
                </c:pt>
                <c:pt idx="1680">
                  <c:v>17.50498074</c:v>
                </c:pt>
                <c:pt idx="1681">
                  <c:v>17.51062999</c:v>
                </c:pt>
                <c:pt idx="1682">
                  <c:v>17.50715593</c:v>
                </c:pt>
                <c:pt idx="1683">
                  <c:v>17.49414933</c:v>
                </c:pt>
                <c:pt idx="1684">
                  <c:v>17.51611909</c:v>
                </c:pt>
                <c:pt idx="1685">
                  <c:v>17.53566903</c:v>
                </c:pt>
                <c:pt idx="1686">
                  <c:v>17.57446642</c:v>
                </c:pt>
                <c:pt idx="1687">
                  <c:v>17.6461851</c:v>
                </c:pt>
                <c:pt idx="1688">
                  <c:v>17.71948289</c:v>
                </c:pt>
                <c:pt idx="1689">
                  <c:v>17.81008427</c:v>
                </c:pt>
                <c:pt idx="1690">
                  <c:v>17.97152803</c:v>
                </c:pt>
                <c:pt idx="1691">
                  <c:v>18.09898738</c:v>
                </c:pt>
                <c:pt idx="1692">
                  <c:v>18.27149386</c:v>
                </c:pt>
                <c:pt idx="1693">
                  <c:v>18.41420616</c:v>
                </c:pt>
                <c:pt idx="1694">
                  <c:v>18.54007304</c:v>
                </c:pt>
                <c:pt idx="1695">
                  <c:v>18.79170005</c:v>
                </c:pt>
                <c:pt idx="1696">
                  <c:v>18.92129454</c:v>
                </c:pt>
                <c:pt idx="1697">
                  <c:v>19.07514519</c:v>
                </c:pt>
                <c:pt idx="1698">
                  <c:v>19.29637749</c:v>
                </c:pt>
                <c:pt idx="1699">
                  <c:v>19.48178827</c:v>
                </c:pt>
                <c:pt idx="1700">
                  <c:v>19.77532198</c:v>
                </c:pt>
                <c:pt idx="1701">
                  <c:v>19.97017633</c:v>
                </c:pt>
                <c:pt idx="1702">
                  <c:v>20.2168836</c:v>
                </c:pt>
                <c:pt idx="1703">
                  <c:v>20.44795093</c:v>
                </c:pt>
                <c:pt idx="1704">
                  <c:v>20.65401035</c:v>
                </c:pt>
                <c:pt idx="1705">
                  <c:v>20.87265379</c:v>
                </c:pt>
                <c:pt idx="1706">
                  <c:v>21.10487766</c:v>
                </c:pt>
                <c:pt idx="1707">
                  <c:v>21.31595912</c:v>
                </c:pt>
                <c:pt idx="1708">
                  <c:v>21.50080498</c:v>
                </c:pt>
                <c:pt idx="1709">
                  <c:v>21.72765094</c:v>
                </c:pt>
                <c:pt idx="1710">
                  <c:v>21.88549609</c:v>
                </c:pt>
                <c:pt idx="1711">
                  <c:v>22.07680966</c:v>
                </c:pt>
                <c:pt idx="1712">
                  <c:v>22.27320754</c:v>
                </c:pt>
                <c:pt idx="1713">
                  <c:v>22.49121044</c:v>
                </c:pt>
                <c:pt idx="1714">
                  <c:v>22.66373917</c:v>
                </c:pt>
                <c:pt idx="1715">
                  <c:v>22.78953043</c:v>
                </c:pt>
                <c:pt idx="1716">
                  <c:v>22.91360913</c:v>
                </c:pt>
                <c:pt idx="1717">
                  <c:v>23.00925924</c:v>
                </c:pt>
                <c:pt idx="1718">
                  <c:v>23.08318868</c:v>
                </c:pt>
                <c:pt idx="1719">
                  <c:v>23.14138922</c:v>
                </c:pt>
                <c:pt idx="1720">
                  <c:v>23.20124894</c:v>
                </c:pt>
                <c:pt idx="1721">
                  <c:v>23.27753594</c:v>
                </c:pt>
                <c:pt idx="1722">
                  <c:v>23.37404901</c:v>
                </c:pt>
                <c:pt idx="1723">
                  <c:v>23.47106472</c:v>
                </c:pt>
                <c:pt idx="1724">
                  <c:v>23.46588699</c:v>
                </c:pt>
                <c:pt idx="1725">
                  <c:v>23.52183673</c:v>
                </c:pt>
                <c:pt idx="1726">
                  <c:v>23.54189376</c:v>
                </c:pt>
                <c:pt idx="1727">
                  <c:v>23.60118855</c:v>
                </c:pt>
                <c:pt idx="1728">
                  <c:v>23.58268395</c:v>
                </c:pt>
                <c:pt idx="1729">
                  <c:v>23.59613982</c:v>
                </c:pt>
                <c:pt idx="1730">
                  <c:v>23.55340131</c:v>
                </c:pt>
                <c:pt idx="1731">
                  <c:v>23.5163921</c:v>
                </c:pt>
                <c:pt idx="1732">
                  <c:v>23.56381459</c:v>
                </c:pt>
                <c:pt idx="1733">
                  <c:v>23.54028795</c:v>
                </c:pt>
                <c:pt idx="1734">
                  <c:v>23.45253788</c:v>
                </c:pt>
                <c:pt idx="1735">
                  <c:v>23.41715228</c:v>
                </c:pt>
                <c:pt idx="1736">
                  <c:v>23.34570049</c:v>
                </c:pt>
                <c:pt idx="1737">
                  <c:v>23.35150097</c:v>
                </c:pt>
                <c:pt idx="1738">
                  <c:v>23.30169423</c:v>
                </c:pt>
                <c:pt idx="1739">
                  <c:v>23.14208314</c:v>
                </c:pt>
                <c:pt idx="1740">
                  <c:v>23.06790015</c:v>
                </c:pt>
                <c:pt idx="1741">
                  <c:v>22.95923009</c:v>
                </c:pt>
                <c:pt idx="1742">
                  <c:v>22.84861171</c:v>
                </c:pt>
                <c:pt idx="1743">
                  <c:v>22.84169473</c:v>
                </c:pt>
                <c:pt idx="1744">
                  <c:v>22.66743564</c:v>
                </c:pt>
                <c:pt idx="1745">
                  <c:v>22.5812291</c:v>
                </c:pt>
                <c:pt idx="1746">
                  <c:v>22.53461174</c:v>
                </c:pt>
                <c:pt idx="1747">
                  <c:v>22.41516364</c:v>
                </c:pt>
                <c:pt idx="1748">
                  <c:v>22.29168101</c:v>
                </c:pt>
                <c:pt idx="1749">
                  <c:v>22.18995907</c:v>
                </c:pt>
                <c:pt idx="1750">
                  <c:v>22.12842237</c:v>
                </c:pt>
                <c:pt idx="1751">
                  <c:v>22.06962578</c:v>
                </c:pt>
                <c:pt idx="1752">
                  <c:v>21.95566679</c:v>
                </c:pt>
                <c:pt idx="1753">
                  <c:v>21.86100418</c:v>
                </c:pt>
                <c:pt idx="1754">
                  <c:v>21.82182869</c:v>
                </c:pt>
                <c:pt idx="1755">
                  <c:v>21.73453234</c:v>
                </c:pt>
                <c:pt idx="1756">
                  <c:v>21.67885395</c:v>
                </c:pt>
                <c:pt idx="1757">
                  <c:v>21.63228107</c:v>
                </c:pt>
                <c:pt idx="1758">
                  <c:v>21.5943066</c:v>
                </c:pt>
                <c:pt idx="1759">
                  <c:v>21.5390241</c:v>
                </c:pt>
                <c:pt idx="1760">
                  <c:v>21.47465833</c:v>
                </c:pt>
                <c:pt idx="1761">
                  <c:v>21.38433274</c:v>
                </c:pt>
                <c:pt idx="1762">
                  <c:v>21.34625596</c:v>
                </c:pt>
                <c:pt idx="1763">
                  <c:v>21.30768543</c:v>
                </c:pt>
                <c:pt idx="1764">
                  <c:v>21.3115198</c:v>
                </c:pt>
                <c:pt idx="1765">
                  <c:v>21.26799395</c:v>
                </c:pt>
                <c:pt idx="1766">
                  <c:v>21.23338678</c:v>
                </c:pt>
                <c:pt idx="1767">
                  <c:v>21.23705212</c:v>
                </c:pt>
                <c:pt idx="1768">
                  <c:v>21.212449</c:v>
                </c:pt>
                <c:pt idx="1769">
                  <c:v>21.18251692</c:v>
                </c:pt>
                <c:pt idx="1770">
                  <c:v>21.26025849</c:v>
                </c:pt>
                <c:pt idx="1771">
                  <c:v>21.20204906</c:v>
                </c:pt>
                <c:pt idx="1772">
                  <c:v>21.19892641</c:v>
                </c:pt>
                <c:pt idx="1773">
                  <c:v>21.17342031</c:v>
                </c:pt>
                <c:pt idx="1774">
                  <c:v>21.23576658</c:v>
                </c:pt>
                <c:pt idx="1775">
                  <c:v>21.26921276</c:v>
                </c:pt>
                <c:pt idx="1776">
                  <c:v>21.35251016</c:v>
                </c:pt>
                <c:pt idx="1777">
                  <c:v>21.40115591</c:v>
                </c:pt>
                <c:pt idx="1778">
                  <c:v>21.48141963</c:v>
                </c:pt>
                <c:pt idx="1779">
                  <c:v>21.51908717</c:v>
                </c:pt>
                <c:pt idx="1780">
                  <c:v>21.64250753</c:v>
                </c:pt>
                <c:pt idx="1781">
                  <c:v>21.74444298</c:v>
                </c:pt>
                <c:pt idx="1782">
                  <c:v>21.83124113</c:v>
                </c:pt>
                <c:pt idx="1783">
                  <c:v>21.84687663</c:v>
                </c:pt>
                <c:pt idx="1784">
                  <c:v>21.95048016</c:v>
                </c:pt>
                <c:pt idx="1785">
                  <c:v>22.0241694</c:v>
                </c:pt>
                <c:pt idx="1786">
                  <c:v>22.10561634</c:v>
                </c:pt>
                <c:pt idx="1787">
                  <c:v>22.21031414</c:v>
                </c:pt>
                <c:pt idx="1788">
                  <c:v>22.32691537</c:v>
                </c:pt>
                <c:pt idx="1789">
                  <c:v>22.45372972</c:v>
                </c:pt>
                <c:pt idx="1790">
                  <c:v>22.57108716</c:v>
                </c:pt>
                <c:pt idx="1791">
                  <c:v>22.71110383</c:v>
                </c:pt>
                <c:pt idx="1792">
                  <c:v>22.80189204</c:v>
                </c:pt>
                <c:pt idx="1793">
                  <c:v>22.93676212</c:v>
                </c:pt>
                <c:pt idx="1794">
                  <c:v>23.02976109</c:v>
                </c:pt>
                <c:pt idx="1795">
                  <c:v>23.15226512</c:v>
                </c:pt>
                <c:pt idx="1796">
                  <c:v>23.272505</c:v>
                </c:pt>
                <c:pt idx="1797">
                  <c:v>23.47258601</c:v>
                </c:pt>
                <c:pt idx="1798">
                  <c:v>23.60669545</c:v>
                </c:pt>
                <c:pt idx="1799">
                  <c:v>23.74059137</c:v>
                </c:pt>
                <c:pt idx="1800">
                  <c:v>23.88133311</c:v>
                </c:pt>
                <c:pt idx="1801">
                  <c:v>24.08316672</c:v>
                </c:pt>
                <c:pt idx="1802">
                  <c:v>24.20583088</c:v>
                </c:pt>
                <c:pt idx="1803">
                  <c:v>24.3636182</c:v>
                </c:pt>
                <c:pt idx="1804">
                  <c:v>24.490824</c:v>
                </c:pt>
                <c:pt idx="1805">
                  <c:v>24.58190134</c:v>
                </c:pt>
                <c:pt idx="1806">
                  <c:v>24.76613779</c:v>
                </c:pt>
                <c:pt idx="1807">
                  <c:v>24.90587867</c:v>
                </c:pt>
                <c:pt idx="1808">
                  <c:v>25.10543925</c:v>
                </c:pt>
                <c:pt idx="1809">
                  <c:v>25.29217115</c:v>
                </c:pt>
                <c:pt idx="1810">
                  <c:v>25.41744641</c:v>
                </c:pt>
                <c:pt idx="1811">
                  <c:v>25.60065532</c:v>
                </c:pt>
                <c:pt idx="1812">
                  <c:v>25.805963</c:v>
                </c:pt>
                <c:pt idx="1813">
                  <c:v>25.94851071</c:v>
                </c:pt>
                <c:pt idx="1814">
                  <c:v>26.08083196</c:v>
                </c:pt>
                <c:pt idx="1815">
                  <c:v>26.2288065</c:v>
                </c:pt>
                <c:pt idx="1816">
                  <c:v>26.40732254</c:v>
                </c:pt>
                <c:pt idx="1817">
                  <c:v>26.51797205</c:v>
                </c:pt>
                <c:pt idx="1818">
                  <c:v>26.69940167</c:v>
                </c:pt>
                <c:pt idx="1819">
                  <c:v>26.87336273</c:v>
                </c:pt>
                <c:pt idx="1820">
                  <c:v>26.97002704</c:v>
                </c:pt>
                <c:pt idx="1821">
                  <c:v>27.06863077</c:v>
                </c:pt>
                <c:pt idx="1822">
                  <c:v>27.21905183</c:v>
                </c:pt>
                <c:pt idx="1823">
                  <c:v>27.41126394</c:v>
                </c:pt>
                <c:pt idx="1824">
                  <c:v>27.50525487</c:v>
                </c:pt>
                <c:pt idx="1825">
                  <c:v>27.60443687</c:v>
                </c:pt>
                <c:pt idx="1826">
                  <c:v>27.70057183</c:v>
                </c:pt>
                <c:pt idx="1827">
                  <c:v>27.81164393</c:v>
                </c:pt>
                <c:pt idx="1828">
                  <c:v>27.9925798</c:v>
                </c:pt>
                <c:pt idx="1829">
                  <c:v>28.10997727</c:v>
                </c:pt>
                <c:pt idx="1830">
                  <c:v>28.20638358</c:v>
                </c:pt>
                <c:pt idx="1831">
                  <c:v>28.33892279</c:v>
                </c:pt>
                <c:pt idx="1832">
                  <c:v>28.49912105</c:v>
                </c:pt>
                <c:pt idx="1833">
                  <c:v>28.63459609</c:v>
                </c:pt>
                <c:pt idx="1834">
                  <c:v>28.73616233</c:v>
                </c:pt>
                <c:pt idx="1835">
                  <c:v>28.82407254</c:v>
                </c:pt>
                <c:pt idx="1836">
                  <c:v>28.87762023</c:v>
                </c:pt>
                <c:pt idx="1837">
                  <c:v>29.04351666</c:v>
                </c:pt>
                <c:pt idx="1838">
                  <c:v>29.16947696</c:v>
                </c:pt>
                <c:pt idx="1839">
                  <c:v>29.24663136</c:v>
                </c:pt>
                <c:pt idx="1840">
                  <c:v>29.3747268</c:v>
                </c:pt>
                <c:pt idx="1841">
                  <c:v>29.52352427</c:v>
                </c:pt>
                <c:pt idx="1842">
                  <c:v>29.62092253</c:v>
                </c:pt>
                <c:pt idx="1843">
                  <c:v>29.69606189</c:v>
                </c:pt>
                <c:pt idx="1844">
                  <c:v>29.82841873</c:v>
                </c:pt>
                <c:pt idx="1845">
                  <c:v>29.9455582</c:v>
                </c:pt>
                <c:pt idx="1846">
                  <c:v>29.97848839</c:v>
                </c:pt>
                <c:pt idx="1847">
                  <c:v>30.05438395</c:v>
                </c:pt>
                <c:pt idx="1848">
                  <c:v>30.14487857</c:v>
                </c:pt>
                <c:pt idx="1849">
                  <c:v>30.29174995</c:v>
                </c:pt>
                <c:pt idx="1850">
                  <c:v>30.34550227</c:v>
                </c:pt>
                <c:pt idx="1851">
                  <c:v>30.50340969</c:v>
                </c:pt>
                <c:pt idx="1852">
                  <c:v>30.61147924</c:v>
                </c:pt>
                <c:pt idx="1853">
                  <c:v>30.70793003</c:v>
                </c:pt>
                <c:pt idx="1854">
                  <c:v>30.85291981</c:v>
                </c:pt>
                <c:pt idx="1855">
                  <c:v>30.92273021</c:v>
                </c:pt>
                <c:pt idx="1856">
                  <c:v>31.00620998</c:v>
                </c:pt>
                <c:pt idx="1857">
                  <c:v>31.12529333</c:v>
                </c:pt>
                <c:pt idx="1858">
                  <c:v>31.2295374</c:v>
                </c:pt>
                <c:pt idx="1859">
                  <c:v>31.32795876</c:v>
                </c:pt>
                <c:pt idx="1860">
                  <c:v>31.49506955</c:v>
                </c:pt>
                <c:pt idx="1861">
                  <c:v>31.63576236</c:v>
                </c:pt>
                <c:pt idx="1862">
                  <c:v>31.7243398</c:v>
                </c:pt>
                <c:pt idx="1863">
                  <c:v>31.84342759</c:v>
                </c:pt>
                <c:pt idx="1864">
                  <c:v>31.95494006</c:v>
                </c:pt>
                <c:pt idx="1865">
                  <c:v>32.0680361</c:v>
                </c:pt>
                <c:pt idx="1866">
                  <c:v>32.18741302</c:v>
                </c:pt>
                <c:pt idx="1867">
                  <c:v>32.26228104</c:v>
                </c:pt>
                <c:pt idx="1868">
                  <c:v>32.36218365</c:v>
                </c:pt>
                <c:pt idx="1869">
                  <c:v>32.45579648</c:v>
                </c:pt>
                <c:pt idx="1870">
                  <c:v>32.57620539</c:v>
                </c:pt>
                <c:pt idx="1871">
                  <c:v>32.73913931</c:v>
                </c:pt>
                <c:pt idx="1872">
                  <c:v>32.83887733</c:v>
                </c:pt>
                <c:pt idx="1873">
                  <c:v>32.98235473</c:v>
                </c:pt>
                <c:pt idx="1874">
                  <c:v>33.07049624</c:v>
                </c:pt>
                <c:pt idx="1875">
                  <c:v>33.18573632</c:v>
                </c:pt>
                <c:pt idx="1876">
                  <c:v>33.23953311</c:v>
                </c:pt>
                <c:pt idx="1877">
                  <c:v>33.35347431</c:v>
                </c:pt>
                <c:pt idx="1878">
                  <c:v>33.45149088</c:v>
                </c:pt>
                <c:pt idx="1879">
                  <c:v>33.56841684</c:v>
                </c:pt>
                <c:pt idx="1880">
                  <c:v>33.6326714</c:v>
                </c:pt>
                <c:pt idx="1881">
                  <c:v>33.70225048</c:v>
                </c:pt>
                <c:pt idx="1882">
                  <c:v>33.85874337</c:v>
                </c:pt>
                <c:pt idx="1883">
                  <c:v>33.94955827</c:v>
                </c:pt>
                <c:pt idx="1884">
                  <c:v>34.09299117</c:v>
                </c:pt>
                <c:pt idx="1885">
                  <c:v>34.17712039</c:v>
                </c:pt>
                <c:pt idx="1886">
                  <c:v>34.32372044</c:v>
                </c:pt>
                <c:pt idx="1887">
                  <c:v>34.38059985</c:v>
                </c:pt>
                <c:pt idx="1888">
                  <c:v>34.40071915</c:v>
                </c:pt>
                <c:pt idx="1889">
                  <c:v>34.48884732</c:v>
                </c:pt>
                <c:pt idx="1890">
                  <c:v>34.53787562</c:v>
                </c:pt>
                <c:pt idx="1891">
                  <c:v>34.65613605</c:v>
                </c:pt>
                <c:pt idx="1892">
                  <c:v>34.78659349</c:v>
                </c:pt>
                <c:pt idx="1893">
                  <c:v>34.85445111</c:v>
                </c:pt>
                <c:pt idx="1894">
                  <c:v>34.95744524</c:v>
                </c:pt>
                <c:pt idx="1895">
                  <c:v>34.95635098</c:v>
                </c:pt>
                <c:pt idx="1896">
                  <c:v>35.05617352</c:v>
                </c:pt>
                <c:pt idx="1897">
                  <c:v>35.09035811</c:v>
                </c:pt>
                <c:pt idx="1898">
                  <c:v>35.2106914</c:v>
                </c:pt>
                <c:pt idx="1899">
                  <c:v>35.25816727</c:v>
                </c:pt>
                <c:pt idx="1900">
                  <c:v>35.27413639</c:v>
                </c:pt>
                <c:pt idx="1901">
                  <c:v>35.32179019</c:v>
                </c:pt>
                <c:pt idx="1902">
                  <c:v>35.40506534</c:v>
                </c:pt>
                <c:pt idx="1903">
                  <c:v>35.49250849</c:v>
                </c:pt>
                <c:pt idx="1904">
                  <c:v>35.53876999</c:v>
                </c:pt>
                <c:pt idx="1905">
                  <c:v>35.5635199</c:v>
                </c:pt>
                <c:pt idx="1906">
                  <c:v>35.5638891</c:v>
                </c:pt>
                <c:pt idx="1907">
                  <c:v>35.65536233</c:v>
                </c:pt>
                <c:pt idx="1908">
                  <c:v>35.7113521</c:v>
                </c:pt>
                <c:pt idx="1909">
                  <c:v>35.66824438</c:v>
                </c:pt>
                <c:pt idx="1910">
                  <c:v>35.71444806</c:v>
                </c:pt>
                <c:pt idx="1911">
                  <c:v>35.66578896</c:v>
                </c:pt>
                <c:pt idx="1912">
                  <c:v>35.72531952</c:v>
                </c:pt>
                <c:pt idx="1913">
                  <c:v>35.74895737</c:v>
                </c:pt>
                <c:pt idx="1914">
                  <c:v>35.71459041</c:v>
                </c:pt>
                <c:pt idx="1915">
                  <c:v>35.75235581</c:v>
                </c:pt>
                <c:pt idx="1916">
                  <c:v>35.75720882</c:v>
                </c:pt>
                <c:pt idx="1917">
                  <c:v>35.7166099</c:v>
                </c:pt>
                <c:pt idx="1918">
                  <c:v>35.67815057</c:v>
                </c:pt>
                <c:pt idx="1919">
                  <c:v>35.63728031</c:v>
                </c:pt>
                <c:pt idx="1920">
                  <c:v>35.59738866</c:v>
                </c:pt>
                <c:pt idx="1921">
                  <c:v>35.54792888</c:v>
                </c:pt>
                <c:pt idx="1922">
                  <c:v>35.52860581</c:v>
                </c:pt>
                <c:pt idx="1923">
                  <c:v>35.47674399</c:v>
                </c:pt>
                <c:pt idx="1924">
                  <c:v>35.48384335</c:v>
                </c:pt>
                <c:pt idx="1925">
                  <c:v>35.38383398</c:v>
                </c:pt>
                <c:pt idx="1926">
                  <c:v>35.38670753</c:v>
                </c:pt>
                <c:pt idx="1927">
                  <c:v>35.31883657</c:v>
                </c:pt>
                <c:pt idx="1928">
                  <c:v>35.28050179</c:v>
                </c:pt>
                <c:pt idx="1929">
                  <c:v>35.15626741</c:v>
                </c:pt>
                <c:pt idx="1930">
                  <c:v>35.10622491</c:v>
                </c:pt>
                <c:pt idx="1931">
                  <c:v>34.94620014</c:v>
                </c:pt>
                <c:pt idx="1932">
                  <c:v>34.84300139</c:v>
                </c:pt>
                <c:pt idx="1933">
                  <c:v>34.76916981</c:v>
                </c:pt>
                <c:pt idx="1934">
                  <c:v>34.67609522</c:v>
                </c:pt>
                <c:pt idx="1935">
                  <c:v>34.55643805</c:v>
                </c:pt>
                <c:pt idx="1936">
                  <c:v>34.46174431</c:v>
                </c:pt>
                <c:pt idx="1937">
                  <c:v>34.38957636</c:v>
                </c:pt>
                <c:pt idx="1938">
                  <c:v>34.25797127</c:v>
                </c:pt>
                <c:pt idx="1939">
                  <c:v>34.12513403</c:v>
                </c:pt>
                <c:pt idx="1940">
                  <c:v>33.99555733</c:v>
                </c:pt>
                <c:pt idx="1941">
                  <c:v>33.87336468</c:v>
                </c:pt>
                <c:pt idx="1942">
                  <c:v>33.68502252</c:v>
                </c:pt>
                <c:pt idx="1943">
                  <c:v>33.54690523</c:v>
                </c:pt>
                <c:pt idx="1944">
                  <c:v>33.3492663</c:v>
                </c:pt>
                <c:pt idx="1945">
                  <c:v>33.26455881</c:v>
                </c:pt>
                <c:pt idx="1946">
                  <c:v>33.1278783</c:v>
                </c:pt>
                <c:pt idx="1947">
                  <c:v>32.96326296</c:v>
                </c:pt>
                <c:pt idx="1948">
                  <c:v>32.8191984</c:v>
                </c:pt>
                <c:pt idx="1949">
                  <c:v>32.68357212</c:v>
                </c:pt>
                <c:pt idx="1950">
                  <c:v>32.4643771</c:v>
                </c:pt>
                <c:pt idx="1951">
                  <c:v>32.24669447</c:v>
                </c:pt>
                <c:pt idx="1952">
                  <c:v>32.08100711</c:v>
                </c:pt>
                <c:pt idx="1953">
                  <c:v>31.97613583</c:v>
                </c:pt>
                <c:pt idx="1954">
                  <c:v>31.7693647</c:v>
                </c:pt>
                <c:pt idx="1955">
                  <c:v>31.64195428</c:v>
                </c:pt>
                <c:pt idx="1956">
                  <c:v>31.51826258</c:v>
                </c:pt>
                <c:pt idx="1957">
                  <c:v>31.31780347</c:v>
                </c:pt>
                <c:pt idx="1958">
                  <c:v>31.11874554</c:v>
                </c:pt>
                <c:pt idx="1959">
                  <c:v>30.95120327</c:v>
                </c:pt>
                <c:pt idx="1960">
                  <c:v>30.70118207</c:v>
                </c:pt>
                <c:pt idx="1961">
                  <c:v>30.52076665</c:v>
                </c:pt>
                <c:pt idx="1962">
                  <c:v>30.28071836</c:v>
                </c:pt>
                <c:pt idx="1963">
                  <c:v>30.15792965</c:v>
                </c:pt>
                <c:pt idx="1964">
                  <c:v>29.91776571</c:v>
                </c:pt>
                <c:pt idx="1965">
                  <c:v>29.76531181</c:v>
                </c:pt>
                <c:pt idx="1966">
                  <c:v>29.58003003</c:v>
                </c:pt>
                <c:pt idx="1967">
                  <c:v>29.43517814</c:v>
                </c:pt>
                <c:pt idx="1968">
                  <c:v>29.22725936</c:v>
                </c:pt>
                <c:pt idx="1969">
                  <c:v>29.08065931</c:v>
                </c:pt>
                <c:pt idx="1970">
                  <c:v>28.80111972</c:v>
                </c:pt>
                <c:pt idx="1971">
                  <c:v>28.5834104</c:v>
                </c:pt>
                <c:pt idx="1972">
                  <c:v>28.37537152</c:v>
                </c:pt>
                <c:pt idx="1973">
                  <c:v>28.16308903</c:v>
                </c:pt>
                <c:pt idx="1974">
                  <c:v>27.91810767</c:v>
                </c:pt>
                <c:pt idx="1975">
                  <c:v>27.72625587</c:v>
                </c:pt>
                <c:pt idx="1976">
                  <c:v>27.51985838</c:v>
                </c:pt>
                <c:pt idx="1977">
                  <c:v>27.36737334</c:v>
                </c:pt>
                <c:pt idx="1978">
                  <c:v>27.23497647</c:v>
                </c:pt>
                <c:pt idx="1979">
                  <c:v>27.0659307</c:v>
                </c:pt>
                <c:pt idx="1980">
                  <c:v>26.88894485</c:v>
                </c:pt>
                <c:pt idx="1981">
                  <c:v>26.72355107</c:v>
                </c:pt>
                <c:pt idx="1982">
                  <c:v>26.47767561</c:v>
                </c:pt>
                <c:pt idx="1983">
                  <c:v>26.31446591</c:v>
                </c:pt>
                <c:pt idx="1984">
                  <c:v>26.13925935</c:v>
                </c:pt>
                <c:pt idx="1985">
                  <c:v>25.96722438</c:v>
                </c:pt>
                <c:pt idx="1986">
                  <c:v>25.86537345</c:v>
                </c:pt>
                <c:pt idx="1987">
                  <c:v>25.68741789</c:v>
                </c:pt>
                <c:pt idx="1988">
                  <c:v>25.57338772</c:v>
                </c:pt>
                <c:pt idx="1989">
                  <c:v>25.43508361</c:v>
                </c:pt>
                <c:pt idx="1990">
                  <c:v>25.28438676</c:v>
                </c:pt>
                <c:pt idx="1991">
                  <c:v>25.16217631</c:v>
                </c:pt>
                <c:pt idx="1992">
                  <c:v>24.97483056</c:v>
                </c:pt>
                <c:pt idx="1993">
                  <c:v>24.82008582</c:v>
                </c:pt>
                <c:pt idx="1994">
                  <c:v>24.65579965</c:v>
                </c:pt>
                <c:pt idx="1995">
                  <c:v>24.45220899</c:v>
                </c:pt>
                <c:pt idx="1996">
                  <c:v>24.28224688</c:v>
                </c:pt>
                <c:pt idx="1997">
                  <c:v>24.16454694</c:v>
                </c:pt>
                <c:pt idx="1998">
                  <c:v>24.02554891</c:v>
                </c:pt>
                <c:pt idx="1999">
                  <c:v>23.8223319</c:v>
                </c:pt>
                <c:pt idx="2000">
                  <c:v>23.6424725</c:v>
                </c:pt>
                <c:pt idx="2001">
                  <c:v>23.37614857</c:v>
                </c:pt>
                <c:pt idx="2002">
                  <c:v>23.17888328</c:v>
                </c:pt>
                <c:pt idx="2003">
                  <c:v>22.85763271</c:v>
                </c:pt>
                <c:pt idx="2004">
                  <c:v>22.59400884</c:v>
                </c:pt>
                <c:pt idx="2005">
                  <c:v>22.31438028</c:v>
                </c:pt>
                <c:pt idx="2006">
                  <c:v>22.14533451</c:v>
                </c:pt>
                <c:pt idx="2007">
                  <c:v>21.93133056</c:v>
                </c:pt>
                <c:pt idx="2008">
                  <c:v>21.73277974</c:v>
                </c:pt>
                <c:pt idx="2009">
                  <c:v>21.51589779</c:v>
                </c:pt>
                <c:pt idx="2010">
                  <c:v>21.23820866</c:v>
                </c:pt>
                <c:pt idx="2011">
                  <c:v>21.07701844</c:v>
                </c:pt>
                <c:pt idx="2012">
                  <c:v>20.85606193</c:v>
                </c:pt>
                <c:pt idx="2013">
                  <c:v>20.62983427</c:v>
                </c:pt>
                <c:pt idx="2014">
                  <c:v>20.43943258</c:v>
                </c:pt>
                <c:pt idx="2015">
                  <c:v>20.2522781</c:v>
                </c:pt>
                <c:pt idx="2016">
                  <c:v>20.06744559</c:v>
                </c:pt>
                <c:pt idx="2017">
                  <c:v>19.9217263</c:v>
                </c:pt>
                <c:pt idx="2018">
                  <c:v>19.80161097</c:v>
                </c:pt>
                <c:pt idx="2019">
                  <c:v>19.69557426</c:v>
                </c:pt>
                <c:pt idx="2020">
                  <c:v>19.5844043</c:v>
                </c:pt>
                <c:pt idx="2021">
                  <c:v>19.49336255</c:v>
                </c:pt>
                <c:pt idx="2022">
                  <c:v>19.37193054</c:v>
                </c:pt>
                <c:pt idx="2023">
                  <c:v>19.29563019</c:v>
                </c:pt>
                <c:pt idx="2024">
                  <c:v>19.20494875</c:v>
                </c:pt>
                <c:pt idx="2025">
                  <c:v>19.15271328</c:v>
                </c:pt>
                <c:pt idx="2026">
                  <c:v>19.07159995</c:v>
                </c:pt>
                <c:pt idx="2027">
                  <c:v>19.01800778</c:v>
                </c:pt>
                <c:pt idx="2028">
                  <c:v>18.96962892</c:v>
                </c:pt>
                <c:pt idx="2029">
                  <c:v>19.00925813</c:v>
                </c:pt>
                <c:pt idx="2030">
                  <c:v>18.9985646</c:v>
                </c:pt>
                <c:pt idx="2031">
                  <c:v>18.97452641</c:v>
                </c:pt>
                <c:pt idx="2032">
                  <c:v>18.99374718</c:v>
                </c:pt>
                <c:pt idx="2033">
                  <c:v>19.02185994</c:v>
                </c:pt>
                <c:pt idx="2034">
                  <c:v>19.02143736</c:v>
                </c:pt>
                <c:pt idx="2035">
                  <c:v>19.06062619</c:v>
                </c:pt>
                <c:pt idx="2036">
                  <c:v>19.01110414</c:v>
                </c:pt>
                <c:pt idx="2037">
                  <c:v>19.04483945</c:v>
                </c:pt>
                <c:pt idx="2038">
                  <c:v>19.124387</c:v>
                </c:pt>
                <c:pt idx="2039">
                  <c:v>19.14259357</c:v>
                </c:pt>
                <c:pt idx="2040">
                  <c:v>19.25893681</c:v>
                </c:pt>
                <c:pt idx="2041">
                  <c:v>19.34441384</c:v>
                </c:pt>
                <c:pt idx="2042">
                  <c:v>19.40971374</c:v>
                </c:pt>
                <c:pt idx="2043">
                  <c:v>19.50640473</c:v>
                </c:pt>
                <c:pt idx="2044">
                  <c:v>19.59477755</c:v>
                </c:pt>
                <c:pt idx="2045">
                  <c:v>19.72441208</c:v>
                </c:pt>
                <c:pt idx="2046">
                  <c:v>19.79049931</c:v>
                </c:pt>
                <c:pt idx="2047">
                  <c:v>19.88605601</c:v>
                </c:pt>
                <c:pt idx="2048">
                  <c:v>20.0407785</c:v>
                </c:pt>
                <c:pt idx="2049">
                  <c:v>20.16345156</c:v>
                </c:pt>
                <c:pt idx="2050">
                  <c:v>20.32871634</c:v>
                </c:pt>
                <c:pt idx="2051">
                  <c:v>20.4550325</c:v>
                </c:pt>
                <c:pt idx="2052">
                  <c:v>20.67533513</c:v>
                </c:pt>
                <c:pt idx="2053">
                  <c:v>20.83584476</c:v>
                </c:pt>
                <c:pt idx="2054">
                  <c:v>20.97846809</c:v>
                </c:pt>
                <c:pt idx="2055">
                  <c:v>21.11750171</c:v>
                </c:pt>
                <c:pt idx="2056">
                  <c:v>21.25292782</c:v>
                </c:pt>
                <c:pt idx="2057">
                  <c:v>21.33676346</c:v>
                </c:pt>
                <c:pt idx="2058">
                  <c:v>21.49371451</c:v>
                </c:pt>
                <c:pt idx="2059">
                  <c:v>21.64221395</c:v>
                </c:pt>
                <c:pt idx="2060">
                  <c:v>21.86373984</c:v>
                </c:pt>
                <c:pt idx="2061">
                  <c:v>21.94993748</c:v>
                </c:pt>
                <c:pt idx="2062">
                  <c:v>22.11757761</c:v>
                </c:pt>
                <c:pt idx="2063">
                  <c:v>22.27728211</c:v>
                </c:pt>
                <c:pt idx="2064">
                  <c:v>22.38724215</c:v>
                </c:pt>
                <c:pt idx="2065">
                  <c:v>22.47514791</c:v>
                </c:pt>
                <c:pt idx="2066">
                  <c:v>22.57102488</c:v>
                </c:pt>
                <c:pt idx="2067">
                  <c:v>22.63583992</c:v>
                </c:pt>
                <c:pt idx="2068">
                  <c:v>22.80077998</c:v>
                </c:pt>
                <c:pt idx="2069">
                  <c:v>22.87523432</c:v>
                </c:pt>
                <c:pt idx="2070">
                  <c:v>23.05160631</c:v>
                </c:pt>
                <c:pt idx="2071">
                  <c:v>23.16545855</c:v>
                </c:pt>
                <c:pt idx="2072">
                  <c:v>23.25477439</c:v>
                </c:pt>
                <c:pt idx="2073">
                  <c:v>23.34769329</c:v>
                </c:pt>
                <c:pt idx="2074">
                  <c:v>23.49874156</c:v>
                </c:pt>
                <c:pt idx="2075">
                  <c:v>23.59058844</c:v>
                </c:pt>
                <c:pt idx="2076">
                  <c:v>23.63726363</c:v>
                </c:pt>
                <c:pt idx="2077">
                  <c:v>23.65416687</c:v>
                </c:pt>
                <c:pt idx="2078">
                  <c:v>23.75017284</c:v>
                </c:pt>
                <c:pt idx="2079">
                  <c:v>23.79414796</c:v>
                </c:pt>
                <c:pt idx="2080">
                  <c:v>23.86515048</c:v>
                </c:pt>
                <c:pt idx="2081">
                  <c:v>23.91692778</c:v>
                </c:pt>
                <c:pt idx="2082">
                  <c:v>23.98052845</c:v>
                </c:pt>
                <c:pt idx="2083">
                  <c:v>24.01033154</c:v>
                </c:pt>
                <c:pt idx="2084">
                  <c:v>24.02211488</c:v>
                </c:pt>
                <c:pt idx="2085">
                  <c:v>24.07510654</c:v>
                </c:pt>
                <c:pt idx="2086">
                  <c:v>24.07951473</c:v>
                </c:pt>
                <c:pt idx="2087">
                  <c:v>24.11739134</c:v>
                </c:pt>
                <c:pt idx="2088">
                  <c:v>24.11466458</c:v>
                </c:pt>
                <c:pt idx="2089">
                  <c:v>24.12639454</c:v>
                </c:pt>
                <c:pt idx="2090">
                  <c:v>24.12500669</c:v>
                </c:pt>
                <c:pt idx="2091">
                  <c:v>24.11814754</c:v>
                </c:pt>
                <c:pt idx="2092">
                  <c:v>24.12066078</c:v>
                </c:pt>
                <c:pt idx="2093">
                  <c:v>24.14832872</c:v>
                </c:pt>
                <c:pt idx="2094">
                  <c:v>24.13765744</c:v>
                </c:pt>
                <c:pt idx="2095">
                  <c:v>24.13272436</c:v>
                </c:pt>
                <c:pt idx="2096">
                  <c:v>24.15745647</c:v>
                </c:pt>
                <c:pt idx="2097">
                  <c:v>24.11671076</c:v>
                </c:pt>
                <c:pt idx="2098">
                  <c:v>24.02502402</c:v>
                </c:pt>
                <c:pt idx="2099">
                  <c:v>24.01747538</c:v>
                </c:pt>
                <c:pt idx="2100">
                  <c:v>24.03013947</c:v>
                </c:pt>
                <c:pt idx="2101">
                  <c:v>24.01068295</c:v>
                </c:pt>
                <c:pt idx="2102">
                  <c:v>23.97935412</c:v>
                </c:pt>
                <c:pt idx="2103">
                  <c:v>23.97068454</c:v>
                </c:pt>
                <c:pt idx="2104">
                  <c:v>23.91775515</c:v>
                </c:pt>
                <c:pt idx="2105">
                  <c:v>23.90671021</c:v>
                </c:pt>
                <c:pt idx="2106">
                  <c:v>23.92004153</c:v>
                </c:pt>
                <c:pt idx="2107">
                  <c:v>23.88365953</c:v>
                </c:pt>
                <c:pt idx="2108">
                  <c:v>23.82778097</c:v>
                </c:pt>
                <c:pt idx="2109">
                  <c:v>23.79251102</c:v>
                </c:pt>
                <c:pt idx="2110">
                  <c:v>23.76344634</c:v>
                </c:pt>
                <c:pt idx="2111">
                  <c:v>23.76686702</c:v>
                </c:pt>
                <c:pt idx="2112">
                  <c:v>23.80058899</c:v>
                </c:pt>
                <c:pt idx="2113">
                  <c:v>23.72834542</c:v>
                </c:pt>
                <c:pt idx="2114">
                  <c:v>23.7753053</c:v>
                </c:pt>
                <c:pt idx="2115">
                  <c:v>23.77877936</c:v>
                </c:pt>
                <c:pt idx="2116">
                  <c:v>23.77812102</c:v>
                </c:pt>
                <c:pt idx="2117">
                  <c:v>23.81161613</c:v>
                </c:pt>
                <c:pt idx="2118">
                  <c:v>23.77221378</c:v>
                </c:pt>
                <c:pt idx="2119">
                  <c:v>23.78719984</c:v>
                </c:pt>
                <c:pt idx="2120">
                  <c:v>23.75510147</c:v>
                </c:pt>
                <c:pt idx="2121">
                  <c:v>23.7524103</c:v>
                </c:pt>
                <c:pt idx="2122">
                  <c:v>23.76631989</c:v>
                </c:pt>
                <c:pt idx="2123">
                  <c:v>23.77838791</c:v>
                </c:pt>
                <c:pt idx="2124">
                  <c:v>23.77816105</c:v>
                </c:pt>
                <c:pt idx="2125">
                  <c:v>23.86820196</c:v>
                </c:pt>
                <c:pt idx="2126">
                  <c:v>23.95294058</c:v>
                </c:pt>
                <c:pt idx="2127">
                  <c:v>23.95877665</c:v>
                </c:pt>
                <c:pt idx="2128">
                  <c:v>24.01502886</c:v>
                </c:pt>
                <c:pt idx="2129">
                  <c:v>24.06442636</c:v>
                </c:pt>
                <c:pt idx="2130">
                  <c:v>24.07487079</c:v>
                </c:pt>
                <c:pt idx="2131">
                  <c:v>24.10502083</c:v>
                </c:pt>
                <c:pt idx="2132">
                  <c:v>24.14290189</c:v>
                </c:pt>
                <c:pt idx="2133">
                  <c:v>24.29816262</c:v>
                </c:pt>
                <c:pt idx="2134">
                  <c:v>24.34552284</c:v>
                </c:pt>
                <c:pt idx="2135">
                  <c:v>24.40826945</c:v>
                </c:pt>
                <c:pt idx="2136">
                  <c:v>24.4939511</c:v>
                </c:pt>
                <c:pt idx="2137">
                  <c:v>24.62571633</c:v>
                </c:pt>
                <c:pt idx="2138">
                  <c:v>24.70590887</c:v>
                </c:pt>
                <c:pt idx="2139">
                  <c:v>24.82045502</c:v>
                </c:pt>
                <c:pt idx="2140">
                  <c:v>24.91223073</c:v>
                </c:pt>
                <c:pt idx="2141">
                  <c:v>25.00423775</c:v>
                </c:pt>
                <c:pt idx="2142">
                  <c:v>25.06026311</c:v>
                </c:pt>
                <c:pt idx="2143">
                  <c:v>25.14857365</c:v>
                </c:pt>
                <c:pt idx="2144">
                  <c:v>25.24467303</c:v>
                </c:pt>
                <c:pt idx="2145">
                  <c:v>25.3733423</c:v>
                </c:pt>
                <c:pt idx="2146">
                  <c:v>25.49628225</c:v>
                </c:pt>
                <c:pt idx="2147">
                  <c:v>25.60263923</c:v>
                </c:pt>
                <c:pt idx="2148">
                  <c:v>25.7157842</c:v>
                </c:pt>
                <c:pt idx="2149">
                  <c:v>25.84574344</c:v>
                </c:pt>
                <c:pt idx="2150">
                  <c:v>25.91440174</c:v>
                </c:pt>
                <c:pt idx="2151">
                  <c:v>25.99284614</c:v>
                </c:pt>
                <c:pt idx="2152">
                  <c:v>26.13103904</c:v>
                </c:pt>
                <c:pt idx="2153">
                  <c:v>26.21142285</c:v>
                </c:pt>
                <c:pt idx="2154">
                  <c:v>26.28059715</c:v>
                </c:pt>
                <c:pt idx="2155">
                  <c:v>26.43323788</c:v>
                </c:pt>
                <c:pt idx="2156">
                  <c:v>26.576524</c:v>
                </c:pt>
                <c:pt idx="2157">
                  <c:v>26.71166097</c:v>
                </c:pt>
                <c:pt idx="2158">
                  <c:v>26.81602515</c:v>
                </c:pt>
                <c:pt idx="2159">
                  <c:v>26.92365432</c:v>
                </c:pt>
                <c:pt idx="2160">
                  <c:v>27.02758702</c:v>
                </c:pt>
                <c:pt idx="2161">
                  <c:v>27.15775089</c:v>
                </c:pt>
                <c:pt idx="2162">
                  <c:v>27.26468169</c:v>
                </c:pt>
                <c:pt idx="2163">
                  <c:v>27.35566117</c:v>
                </c:pt>
                <c:pt idx="2164">
                  <c:v>27.43763745</c:v>
                </c:pt>
                <c:pt idx="2165">
                  <c:v>27.56259689</c:v>
                </c:pt>
                <c:pt idx="2166">
                  <c:v>27.71341385</c:v>
                </c:pt>
                <c:pt idx="2167">
                  <c:v>27.83553088</c:v>
                </c:pt>
                <c:pt idx="2168">
                  <c:v>27.93375651</c:v>
                </c:pt>
                <c:pt idx="2169">
                  <c:v>28.0763843</c:v>
                </c:pt>
                <c:pt idx="2170">
                  <c:v>28.16103395</c:v>
                </c:pt>
                <c:pt idx="2171">
                  <c:v>28.28928953</c:v>
                </c:pt>
                <c:pt idx="2172">
                  <c:v>28.41400432</c:v>
                </c:pt>
                <c:pt idx="2173">
                  <c:v>28.49300029</c:v>
                </c:pt>
                <c:pt idx="2174">
                  <c:v>28.6055492</c:v>
                </c:pt>
                <c:pt idx="2175">
                  <c:v>28.68770341</c:v>
                </c:pt>
                <c:pt idx="2176">
                  <c:v>28.78730354</c:v>
                </c:pt>
                <c:pt idx="2177">
                  <c:v>28.91369531</c:v>
                </c:pt>
                <c:pt idx="2178">
                  <c:v>29.00549326</c:v>
                </c:pt>
                <c:pt idx="2179">
                  <c:v>29.12426078</c:v>
                </c:pt>
                <c:pt idx="2180">
                  <c:v>29.22590265</c:v>
                </c:pt>
                <c:pt idx="2181">
                  <c:v>29.37198225</c:v>
                </c:pt>
                <c:pt idx="2182">
                  <c:v>29.44867404</c:v>
                </c:pt>
                <c:pt idx="2183">
                  <c:v>29.5545862</c:v>
                </c:pt>
                <c:pt idx="2184">
                  <c:v>29.65771377</c:v>
                </c:pt>
                <c:pt idx="2185">
                  <c:v>29.74356001</c:v>
                </c:pt>
                <c:pt idx="2186">
                  <c:v>29.80142247</c:v>
                </c:pt>
                <c:pt idx="2187">
                  <c:v>29.96190987</c:v>
                </c:pt>
                <c:pt idx="2188">
                  <c:v>30.03268552</c:v>
                </c:pt>
                <c:pt idx="2189">
                  <c:v>30.166448</c:v>
                </c:pt>
                <c:pt idx="2190">
                  <c:v>30.32008513</c:v>
                </c:pt>
                <c:pt idx="2191">
                  <c:v>30.44493781</c:v>
                </c:pt>
                <c:pt idx="2192">
                  <c:v>30.50349865</c:v>
                </c:pt>
                <c:pt idx="2193">
                  <c:v>30.61787578</c:v>
                </c:pt>
                <c:pt idx="2194">
                  <c:v>30.77197552</c:v>
                </c:pt>
                <c:pt idx="2195">
                  <c:v>30.81373098</c:v>
                </c:pt>
                <c:pt idx="2196">
                  <c:v>30.98628195</c:v>
                </c:pt>
                <c:pt idx="2197">
                  <c:v>31.12776209</c:v>
                </c:pt>
                <c:pt idx="2198">
                  <c:v>31.2336698</c:v>
                </c:pt>
                <c:pt idx="2199">
                  <c:v>31.37285911</c:v>
                </c:pt>
                <c:pt idx="2200">
                  <c:v>31.51614523</c:v>
                </c:pt>
                <c:pt idx="2201">
                  <c:v>31.67894124</c:v>
                </c:pt>
                <c:pt idx="2202">
                  <c:v>31.81764125</c:v>
                </c:pt>
                <c:pt idx="2203">
                  <c:v>31.92883789</c:v>
                </c:pt>
                <c:pt idx="2204">
                  <c:v>32.08099376</c:v>
                </c:pt>
                <c:pt idx="2205">
                  <c:v>32.14425193</c:v>
                </c:pt>
                <c:pt idx="2206">
                  <c:v>32.29848957</c:v>
                </c:pt>
                <c:pt idx="2207">
                  <c:v>32.39822759</c:v>
                </c:pt>
                <c:pt idx="2208">
                  <c:v>32.55847478</c:v>
                </c:pt>
                <c:pt idx="2209">
                  <c:v>32.65606877</c:v>
                </c:pt>
                <c:pt idx="2210">
                  <c:v>32.76297288</c:v>
                </c:pt>
                <c:pt idx="2211">
                  <c:v>32.95745358</c:v>
                </c:pt>
                <c:pt idx="2212">
                  <c:v>33.00996929</c:v>
                </c:pt>
                <c:pt idx="2213">
                  <c:v>33.16804574</c:v>
                </c:pt>
                <c:pt idx="2214">
                  <c:v>33.21292385</c:v>
                </c:pt>
                <c:pt idx="2215">
                  <c:v>33.36120087</c:v>
                </c:pt>
                <c:pt idx="2216">
                  <c:v>33.46537823</c:v>
                </c:pt>
                <c:pt idx="2217">
                  <c:v>33.64380085</c:v>
                </c:pt>
                <c:pt idx="2218">
                  <c:v>33.68423074</c:v>
                </c:pt>
                <c:pt idx="2219">
                  <c:v>33.76240823</c:v>
                </c:pt>
                <c:pt idx="2220">
                  <c:v>33.89420015</c:v>
                </c:pt>
                <c:pt idx="2221">
                  <c:v>34.03832253</c:v>
                </c:pt>
                <c:pt idx="2222">
                  <c:v>34.14209954</c:v>
                </c:pt>
                <c:pt idx="2223">
                  <c:v>34.29581674</c:v>
                </c:pt>
                <c:pt idx="2224">
                  <c:v>34.32186553</c:v>
                </c:pt>
                <c:pt idx="2225">
                  <c:v>34.46670408</c:v>
                </c:pt>
                <c:pt idx="2226">
                  <c:v>34.55488117</c:v>
                </c:pt>
                <c:pt idx="2227">
                  <c:v>34.56990727</c:v>
                </c:pt>
                <c:pt idx="2228">
                  <c:v>34.71647617</c:v>
                </c:pt>
                <c:pt idx="2229">
                  <c:v>34.76529985</c:v>
                </c:pt>
                <c:pt idx="2230">
                  <c:v>34.86533591</c:v>
                </c:pt>
                <c:pt idx="2231">
                  <c:v>34.97357449</c:v>
                </c:pt>
                <c:pt idx="2232">
                  <c:v>35.08489569</c:v>
                </c:pt>
                <c:pt idx="2233">
                  <c:v>35.16688976</c:v>
                </c:pt>
                <c:pt idx="2234">
                  <c:v>35.20458844</c:v>
                </c:pt>
                <c:pt idx="2235">
                  <c:v>35.28564394</c:v>
                </c:pt>
                <c:pt idx="2236">
                  <c:v>35.37567594</c:v>
                </c:pt>
                <c:pt idx="2237">
                  <c:v>35.42441511</c:v>
                </c:pt>
                <c:pt idx="2238">
                  <c:v>35.47069886</c:v>
                </c:pt>
                <c:pt idx="2239">
                  <c:v>35.54165689</c:v>
                </c:pt>
                <c:pt idx="2240">
                  <c:v>35.58287411</c:v>
                </c:pt>
                <c:pt idx="2241">
                  <c:v>35.66487263</c:v>
                </c:pt>
                <c:pt idx="2242">
                  <c:v>35.72600899</c:v>
                </c:pt>
                <c:pt idx="2243">
                  <c:v>35.81414606</c:v>
                </c:pt>
                <c:pt idx="2244">
                  <c:v>35.81677495</c:v>
                </c:pt>
                <c:pt idx="2245">
                  <c:v>35.92132151</c:v>
                </c:pt>
                <c:pt idx="2246">
                  <c:v>35.91854137</c:v>
                </c:pt>
                <c:pt idx="2247">
                  <c:v>35.95490114</c:v>
                </c:pt>
                <c:pt idx="2248">
                  <c:v>35.95043067</c:v>
                </c:pt>
                <c:pt idx="2249">
                  <c:v>35.90938693</c:v>
                </c:pt>
                <c:pt idx="2250">
                  <c:v>35.90551698</c:v>
                </c:pt>
                <c:pt idx="2251">
                  <c:v>35.94834001</c:v>
                </c:pt>
                <c:pt idx="2252">
                  <c:v>35.93483521</c:v>
                </c:pt>
                <c:pt idx="2253">
                  <c:v>35.96757412</c:v>
                </c:pt>
                <c:pt idx="2254">
                  <c:v>35.95398035</c:v>
                </c:pt>
                <c:pt idx="2255">
                  <c:v>35.90795016</c:v>
                </c:pt>
                <c:pt idx="2256">
                  <c:v>35.84582184</c:v>
                </c:pt>
                <c:pt idx="2257">
                  <c:v>35.84661363</c:v>
                </c:pt>
                <c:pt idx="2258">
                  <c:v>35.80096153</c:v>
                </c:pt>
                <c:pt idx="2259">
                  <c:v>35.73249005</c:v>
                </c:pt>
                <c:pt idx="2260">
                  <c:v>35.64849873</c:v>
                </c:pt>
                <c:pt idx="2261">
                  <c:v>35.58759812</c:v>
                </c:pt>
                <c:pt idx="2262">
                  <c:v>35.52245392</c:v>
                </c:pt>
                <c:pt idx="2263">
                  <c:v>35.48061839</c:v>
                </c:pt>
                <c:pt idx="2264">
                  <c:v>35.42066971</c:v>
                </c:pt>
                <c:pt idx="2265">
                  <c:v>35.32536656</c:v>
                </c:pt>
                <c:pt idx="2266">
                  <c:v>35.21291106</c:v>
                </c:pt>
                <c:pt idx="2267">
                  <c:v>35.1841711</c:v>
                </c:pt>
                <c:pt idx="2268">
                  <c:v>35.04795321</c:v>
                </c:pt>
                <c:pt idx="2269">
                  <c:v>34.9421656</c:v>
                </c:pt>
                <c:pt idx="2270">
                  <c:v>34.82044001</c:v>
                </c:pt>
                <c:pt idx="2271">
                  <c:v>34.63974435</c:v>
                </c:pt>
                <c:pt idx="2272">
                  <c:v>34.53536683</c:v>
                </c:pt>
                <c:pt idx="2273">
                  <c:v>34.45879514</c:v>
                </c:pt>
                <c:pt idx="2274">
                  <c:v>34.32852896</c:v>
                </c:pt>
                <c:pt idx="2275">
                  <c:v>34.25741969</c:v>
                </c:pt>
                <c:pt idx="2276">
                  <c:v>34.06269878</c:v>
                </c:pt>
                <c:pt idx="2277">
                  <c:v>33.96123485</c:v>
                </c:pt>
                <c:pt idx="2278">
                  <c:v>33.78797661</c:v>
                </c:pt>
                <c:pt idx="2279">
                  <c:v>33.63846298</c:v>
                </c:pt>
                <c:pt idx="2280">
                  <c:v>33.48038208</c:v>
                </c:pt>
                <c:pt idx="2281">
                  <c:v>33.26766812</c:v>
                </c:pt>
                <c:pt idx="2282">
                  <c:v>33.11186915</c:v>
                </c:pt>
                <c:pt idx="2283">
                  <c:v>32.96707953</c:v>
                </c:pt>
                <c:pt idx="2284">
                  <c:v>32.77013007</c:v>
                </c:pt>
                <c:pt idx="2285">
                  <c:v>32.61583015</c:v>
                </c:pt>
                <c:pt idx="2286">
                  <c:v>32.44499175</c:v>
                </c:pt>
                <c:pt idx="2287">
                  <c:v>32.30098502</c:v>
                </c:pt>
                <c:pt idx="2288">
                  <c:v>32.10549902</c:v>
                </c:pt>
                <c:pt idx="2289">
                  <c:v>31.95500678</c:v>
                </c:pt>
                <c:pt idx="2290">
                  <c:v>31.77042337</c:v>
                </c:pt>
                <c:pt idx="2291">
                  <c:v>31.56921696</c:v>
                </c:pt>
                <c:pt idx="2292">
                  <c:v>31.40532223</c:v>
                </c:pt>
                <c:pt idx="2293">
                  <c:v>31.10653962</c:v>
                </c:pt>
                <c:pt idx="2294">
                  <c:v>30.9408923</c:v>
                </c:pt>
                <c:pt idx="2295">
                  <c:v>30.69616003</c:v>
                </c:pt>
                <c:pt idx="2296">
                  <c:v>30.47643122</c:v>
                </c:pt>
                <c:pt idx="2297">
                  <c:v>30.22005796</c:v>
                </c:pt>
                <c:pt idx="2298">
                  <c:v>30.06052249</c:v>
                </c:pt>
                <c:pt idx="2299">
                  <c:v>29.84095827</c:v>
                </c:pt>
                <c:pt idx="2300">
                  <c:v>29.55218416</c:v>
                </c:pt>
                <c:pt idx="2301">
                  <c:v>29.35277483</c:v>
                </c:pt>
                <c:pt idx="2302">
                  <c:v>29.08831026</c:v>
                </c:pt>
                <c:pt idx="2303">
                  <c:v>28.84050427</c:v>
                </c:pt>
                <c:pt idx="2304">
                  <c:v>28.61708789</c:v>
                </c:pt>
                <c:pt idx="2305">
                  <c:v>28.40025932</c:v>
                </c:pt>
                <c:pt idx="2306">
                  <c:v>28.21475068</c:v>
                </c:pt>
                <c:pt idx="2307">
                  <c:v>28.01564383</c:v>
                </c:pt>
                <c:pt idx="2308">
                  <c:v>27.86257607</c:v>
                </c:pt>
                <c:pt idx="2309">
                  <c:v>27.62770107</c:v>
                </c:pt>
                <c:pt idx="2310">
                  <c:v>27.45443838</c:v>
                </c:pt>
                <c:pt idx="2311">
                  <c:v>27.29983599</c:v>
                </c:pt>
                <c:pt idx="2312">
                  <c:v>27.07532089</c:v>
                </c:pt>
                <c:pt idx="2313">
                  <c:v>26.87774423</c:v>
                </c:pt>
                <c:pt idx="2314">
                  <c:v>26.65870045</c:v>
                </c:pt>
                <c:pt idx="2315">
                  <c:v>26.5352356</c:v>
                </c:pt>
                <c:pt idx="2316">
                  <c:v>26.38632248</c:v>
                </c:pt>
                <c:pt idx="2317">
                  <c:v>26.23708465</c:v>
                </c:pt>
                <c:pt idx="2318">
                  <c:v>26.07233141</c:v>
                </c:pt>
                <c:pt idx="2319">
                  <c:v>25.90883257</c:v>
                </c:pt>
                <c:pt idx="2320">
                  <c:v>25.74747333</c:v>
                </c:pt>
                <c:pt idx="2321">
                  <c:v>25.49159827</c:v>
                </c:pt>
                <c:pt idx="2322">
                  <c:v>25.38491657</c:v>
                </c:pt>
                <c:pt idx="2323">
                  <c:v>25.15633135</c:v>
                </c:pt>
                <c:pt idx="2324">
                  <c:v>24.96291377</c:v>
                </c:pt>
                <c:pt idx="2325">
                  <c:v>24.79878329</c:v>
                </c:pt>
                <c:pt idx="2326">
                  <c:v>24.63366085</c:v>
                </c:pt>
                <c:pt idx="2327">
                  <c:v>24.37502345</c:v>
                </c:pt>
                <c:pt idx="2328">
                  <c:v>24.10992277</c:v>
                </c:pt>
                <c:pt idx="2329">
                  <c:v>23.82095295</c:v>
                </c:pt>
                <c:pt idx="2330">
                  <c:v>23.50904364</c:v>
                </c:pt>
                <c:pt idx="2331">
                  <c:v>23.21474039</c:v>
                </c:pt>
                <c:pt idx="2332">
                  <c:v>22.86635567</c:v>
                </c:pt>
                <c:pt idx="2333">
                  <c:v>22.56012674</c:v>
                </c:pt>
                <c:pt idx="2334">
                  <c:v>22.20491399</c:v>
                </c:pt>
                <c:pt idx="2335">
                  <c:v>21.94735306</c:v>
                </c:pt>
                <c:pt idx="2336">
                  <c:v>21.66266242</c:v>
                </c:pt>
                <c:pt idx="2337">
                  <c:v>21.48681087</c:v>
                </c:pt>
                <c:pt idx="2338">
                  <c:v>21.21061189</c:v>
                </c:pt>
                <c:pt idx="2339">
                  <c:v>20.95953201</c:v>
                </c:pt>
                <c:pt idx="2340">
                  <c:v>20.80916877</c:v>
                </c:pt>
                <c:pt idx="2341">
                  <c:v>20.57615757</c:v>
                </c:pt>
                <c:pt idx="2342">
                  <c:v>20.39588004</c:v>
                </c:pt>
                <c:pt idx="2343">
                  <c:v>20.27761962</c:v>
                </c:pt>
                <c:pt idx="2344">
                  <c:v>20.06652036</c:v>
                </c:pt>
                <c:pt idx="2345">
                  <c:v>19.97043433</c:v>
                </c:pt>
                <c:pt idx="2346">
                  <c:v>19.83181884</c:v>
                </c:pt>
                <c:pt idx="2347">
                  <c:v>19.72558196</c:v>
                </c:pt>
                <c:pt idx="2348">
                  <c:v>19.59384787</c:v>
                </c:pt>
                <c:pt idx="2349">
                  <c:v>19.4959692</c:v>
                </c:pt>
                <c:pt idx="2350">
                  <c:v>19.40715601</c:v>
                </c:pt>
                <c:pt idx="2351">
                  <c:v>19.31760441</c:v>
                </c:pt>
                <c:pt idx="2352">
                  <c:v>19.25276713</c:v>
                </c:pt>
                <c:pt idx="2353">
                  <c:v>19.15429684</c:v>
                </c:pt>
                <c:pt idx="2354">
                  <c:v>19.12044588</c:v>
                </c:pt>
                <c:pt idx="2355">
                  <c:v>19.04362954</c:v>
                </c:pt>
                <c:pt idx="2356">
                  <c:v>19.01734944</c:v>
                </c:pt>
                <c:pt idx="2357">
                  <c:v>19.03601418</c:v>
                </c:pt>
                <c:pt idx="2358">
                  <c:v>19.05337114</c:v>
                </c:pt>
                <c:pt idx="2359">
                  <c:v>19.06401574</c:v>
                </c:pt>
                <c:pt idx="2360">
                  <c:v>19.10871147</c:v>
                </c:pt>
                <c:pt idx="2361">
                  <c:v>19.24904842</c:v>
                </c:pt>
                <c:pt idx="2362">
                  <c:v>19.26793557</c:v>
                </c:pt>
                <c:pt idx="2363">
                  <c:v>19.31355653</c:v>
                </c:pt>
                <c:pt idx="2364">
                  <c:v>19.41077241</c:v>
                </c:pt>
                <c:pt idx="2365">
                  <c:v>19.4600765</c:v>
                </c:pt>
                <c:pt idx="2366">
                  <c:v>19.5558912</c:v>
                </c:pt>
                <c:pt idx="2367">
                  <c:v>19.69931966</c:v>
                </c:pt>
                <c:pt idx="2368">
                  <c:v>19.85803666</c:v>
                </c:pt>
                <c:pt idx="2369">
                  <c:v>19.96582597</c:v>
                </c:pt>
                <c:pt idx="2370">
                  <c:v>20.12193186</c:v>
                </c:pt>
                <c:pt idx="2371">
                  <c:v>20.30664427</c:v>
                </c:pt>
                <c:pt idx="2372">
                  <c:v>20.47665085</c:v>
                </c:pt>
                <c:pt idx="2373">
                  <c:v>20.65295612</c:v>
                </c:pt>
                <c:pt idx="2374">
                  <c:v>20.80778093</c:v>
                </c:pt>
                <c:pt idx="2375">
                  <c:v>20.9997128</c:v>
                </c:pt>
                <c:pt idx="2376">
                  <c:v>21.15524042</c:v>
                </c:pt>
                <c:pt idx="2377">
                  <c:v>21.32357003</c:v>
                </c:pt>
                <c:pt idx="2378">
                  <c:v>21.48031202</c:v>
                </c:pt>
                <c:pt idx="2379">
                  <c:v>21.68706981</c:v>
                </c:pt>
                <c:pt idx="2380">
                  <c:v>21.86001667</c:v>
                </c:pt>
                <c:pt idx="2381">
                  <c:v>22.02712747</c:v>
                </c:pt>
                <c:pt idx="2382">
                  <c:v>22.2291568</c:v>
                </c:pt>
                <c:pt idx="2383">
                  <c:v>22.34988154</c:v>
                </c:pt>
                <c:pt idx="2384">
                  <c:v>22.570113</c:v>
                </c:pt>
                <c:pt idx="2385">
                  <c:v>22.69901357</c:v>
                </c:pt>
                <c:pt idx="2386">
                  <c:v>22.81359976</c:v>
                </c:pt>
                <c:pt idx="2387">
                  <c:v>22.91932954</c:v>
                </c:pt>
                <c:pt idx="2388">
                  <c:v>23.00012704</c:v>
                </c:pt>
                <c:pt idx="2389">
                  <c:v>23.10744929</c:v>
                </c:pt>
                <c:pt idx="2390">
                  <c:v>23.24517068</c:v>
                </c:pt>
                <c:pt idx="2391">
                  <c:v>23.37109094</c:v>
                </c:pt>
                <c:pt idx="2392">
                  <c:v>23.49643293</c:v>
                </c:pt>
                <c:pt idx="2393">
                  <c:v>23.55363706</c:v>
                </c:pt>
                <c:pt idx="2394">
                  <c:v>23.61633475</c:v>
                </c:pt>
                <c:pt idx="2395">
                  <c:v>23.71318143</c:v>
                </c:pt>
                <c:pt idx="2396">
                  <c:v>23.76963381</c:v>
                </c:pt>
                <c:pt idx="2397">
                  <c:v>23.77824112</c:v>
                </c:pt>
                <c:pt idx="2398">
                  <c:v>23.78099457</c:v>
                </c:pt>
                <c:pt idx="2399">
                  <c:v>23.85114748</c:v>
                </c:pt>
                <c:pt idx="2400">
                  <c:v>23.89289849</c:v>
                </c:pt>
                <c:pt idx="2401">
                  <c:v>23.92335991</c:v>
                </c:pt>
                <c:pt idx="2402">
                  <c:v>23.94945762</c:v>
                </c:pt>
                <c:pt idx="2403">
                  <c:v>23.95314075</c:v>
                </c:pt>
                <c:pt idx="2404">
                  <c:v>23.87271245</c:v>
                </c:pt>
                <c:pt idx="2405">
                  <c:v>23.89032741</c:v>
                </c:pt>
                <c:pt idx="2406">
                  <c:v>23.87768557</c:v>
                </c:pt>
                <c:pt idx="2407">
                  <c:v>23.84882106</c:v>
                </c:pt>
                <c:pt idx="2408">
                  <c:v>23.82337723</c:v>
                </c:pt>
                <c:pt idx="2409">
                  <c:v>23.80602471</c:v>
                </c:pt>
                <c:pt idx="2410">
                  <c:v>23.69105598</c:v>
                </c:pt>
                <c:pt idx="2411">
                  <c:v>23.68666113</c:v>
                </c:pt>
                <c:pt idx="2412">
                  <c:v>23.5554119</c:v>
                </c:pt>
                <c:pt idx="2413">
                  <c:v>23.54855719</c:v>
                </c:pt>
                <c:pt idx="2414">
                  <c:v>23.55893934</c:v>
                </c:pt>
                <c:pt idx="2415">
                  <c:v>23.47713655</c:v>
                </c:pt>
                <c:pt idx="2416">
                  <c:v>23.43904197</c:v>
                </c:pt>
                <c:pt idx="2417">
                  <c:v>23.38937758</c:v>
                </c:pt>
                <c:pt idx="2418">
                  <c:v>23.24569557</c:v>
                </c:pt>
                <c:pt idx="2419">
                  <c:v>23.14941381</c:v>
                </c:pt>
                <c:pt idx="2420">
                  <c:v>23.09527005</c:v>
                </c:pt>
                <c:pt idx="2421">
                  <c:v>23.06060061</c:v>
                </c:pt>
                <c:pt idx="2422">
                  <c:v>22.99179997</c:v>
                </c:pt>
                <c:pt idx="2423">
                  <c:v>22.93058354</c:v>
                </c:pt>
                <c:pt idx="2424">
                  <c:v>22.82497386</c:v>
                </c:pt>
                <c:pt idx="2425">
                  <c:v>22.78072295</c:v>
                </c:pt>
                <c:pt idx="2426">
                  <c:v>22.75926918</c:v>
                </c:pt>
                <c:pt idx="2427">
                  <c:v>22.65354384</c:v>
                </c:pt>
                <c:pt idx="2428">
                  <c:v>22.57113164</c:v>
                </c:pt>
                <c:pt idx="2429">
                  <c:v>22.51017321</c:v>
                </c:pt>
                <c:pt idx="2430">
                  <c:v>22.40286431</c:v>
                </c:pt>
                <c:pt idx="2431">
                  <c:v>22.39075625</c:v>
                </c:pt>
                <c:pt idx="2432">
                  <c:v>22.33721745</c:v>
                </c:pt>
                <c:pt idx="2433">
                  <c:v>22.2829358</c:v>
                </c:pt>
                <c:pt idx="2434">
                  <c:v>22.25600182</c:v>
                </c:pt>
                <c:pt idx="2435">
                  <c:v>22.2645513</c:v>
                </c:pt>
                <c:pt idx="2436">
                  <c:v>22.2114084</c:v>
                </c:pt>
                <c:pt idx="2437">
                  <c:v>22.17087175</c:v>
                </c:pt>
                <c:pt idx="2438">
                  <c:v>22.13790153</c:v>
                </c:pt>
                <c:pt idx="2439">
                  <c:v>22.10800948</c:v>
                </c:pt>
                <c:pt idx="2440">
                  <c:v>22.08240997</c:v>
                </c:pt>
                <c:pt idx="2441">
                  <c:v>22.07712548</c:v>
                </c:pt>
                <c:pt idx="2442">
                  <c:v>22.08537248</c:v>
                </c:pt>
                <c:pt idx="2443">
                  <c:v>22.06942561</c:v>
                </c:pt>
                <c:pt idx="2444">
                  <c:v>22.08864193</c:v>
                </c:pt>
                <c:pt idx="2445">
                  <c:v>22.10022065</c:v>
                </c:pt>
                <c:pt idx="2446">
                  <c:v>22.12313344</c:v>
                </c:pt>
                <c:pt idx="2447">
                  <c:v>22.17822022</c:v>
                </c:pt>
                <c:pt idx="2448">
                  <c:v>22.14748745</c:v>
                </c:pt>
                <c:pt idx="2449">
                  <c:v>22.14038364</c:v>
                </c:pt>
                <c:pt idx="2450">
                  <c:v>22.17994613</c:v>
                </c:pt>
                <c:pt idx="2451">
                  <c:v>22.22892994</c:v>
                </c:pt>
                <c:pt idx="2452">
                  <c:v>22.30601763</c:v>
                </c:pt>
                <c:pt idx="2453">
                  <c:v>22.40616934</c:v>
                </c:pt>
                <c:pt idx="2454">
                  <c:v>22.4881812</c:v>
                </c:pt>
                <c:pt idx="2455">
                  <c:v>22.53228087</c:v>
                </c:pt>
                <c:pt idx="2456">
                  <c:v>22.65408208</c:v>
                </c:pt>
                <c:pt idx="2457">
                  <c:v>22.72714412</c:v>
                </c:pt>
                <c:pt idx="2458">
                  <c:v>22.75281926</c:v>
                </c:pt>
                <c:pt idx="2459">
                  <c:v>22.86668039</c:v>
                </c:pt>
                <c:pt idx="2460">
                  <c:v>22.87744953</c:v>
                </c:pt>
                <c:pt idx="2461">
                  <c:v>22.99982901</c:v>
                </c:pt>
                <c:pt idx="2462">
                  <c:v>23.1346813</c:v>
                </c:pt>
                <c:pt idx="2463">
                  <c:v>23.23305817</c:v>
                </c:pt>
                <c:pt idx="2464">
                  <c:v>23.354548</c:v>
                </c:pt>
                <c:pt idx="2465">
                  <c:v>23.48591733</c:v>
                </c:pt>
                <c:pt idx="2466">
                  <c:v>23.61872344</c:v>
                </c:pt>
                <c:pt idx="2467">
                  <c:v>23.7400131</c:v>
                </c:pt>
                <c:pt idx="2468">
                  <c:v>23.80407639</c:v>
                </c:pt>
                <c:pt idx="2469">
                  <c:v>23.88093722</c:v>
                </c:pt>
                <c:pt idx="2470">
                  <c:v>24.04994295</c:v>
                </c:pt>
                <c:pt idx="2471">
                  <c:v>24.15347531</c:v>
                </c:pt>
                <c:pt idx="2472">
                  <c:v>24.31647595</c:v>
                </c:pt>
                <c:pt idx="2473">
                  <c:v>24.47583349</c:v>
                </c:pt>
                <c:pt idx="2474">
                  <c:v>24.59765694</c:v>
                </c:pt>
                <c:pt idx="2475">
                  <c:v>24.71481865</c:v>
                </c:pt>
                <c:pt idx="2476">
                  <c:v>24.89025207</c:v>
                </c:pt>
                <c:pt idx="2477">
                  <c:v>25.05429804</c:v>
                </c:pt>
                <c:pt idx="2478">
                  <c:v>25.16827927</c:v>
                </c:pt>
                <c:pt idx="2479">
                  <c:v>25.28317684</c:v>
                </c:pt>
                <c:pt idx="2480">
                  <c:v>25.45015419</c:v>
                </c:pt>
                <c:pt idx="2481">
                  <c:v>25.53925207</c:v>
                </c:pt>
                <c:pt idx="2482">
                  <c:v>25.66475865</c:v>
                </c:pt>
                <c:pt idx="2483">
                  <c:v>25.81906301</c:v>
                </c:pt>
                <c:pt idx="2484">
                  <c:v>26.01272524</c:v>
                </c:pt>
                <c:pt idx="2485">
                  <c:v>26.1076147</c:v>
                </c:pt>
                <c:pt idx="2486">
                  <c:v>26.28450714</c:v>
                </c:pt>
                <c:pt idx="2487">
                  <c:v>26.40635727</c:v>
                </c:pt>
                <c:pt idx="2488">
                  <c:v>26.58743104</c:v>
                </c:pt>
                <c:pt idx="2489">
                  <c:v>26.69361009</c:v>
                </c:pt>
                <c:pt idx="2490">
                  <c:v>26.81445938</c:v>
                </c:pt>
                <c:pt idx="2491">
                  <c:v>26.9015689</c:v>
                </c:pt>
                <c:pt idx="2492">
                  <c:v>26.98328718</c:v>
                </c:pt>
                <c:pt idx="2493">
                  <c:v>27.14466867</c:v>
                </c:pt>
                <c:pt idx="2494">
                  <c:v>27.21171227</c:v>
                </c:pt>
                <c:pt idx="2495">
                  <c:v>27.40478733</c:v>
                </c:pt>
                <c:pt idx="2496">
                  <c:v>27.54815352</c:v>
                </c:pt>
                <c:pt idx="2497">
                  <c:v>27.67285941</c:v>
                </c:pt>
                <c:pt idx="2498">
                  <c:v>27.77851802</c:v>
                </c:pt>
                <c:pt idx="2499">
                  <c:v>27.89645817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940916"/>
        <c:axId val="187152014"/>
      </c:scatterChart>
      <c:valAx>
        <c:axId val="8699409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152014"/>
        <c:crosses val="autoZero"/>
        <c:crossBetween val="midCat"/>
      </c:valAx>
      <c:valAx>
        <c:axId val="1871520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9409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81280</xdr:colOff>
      <xdr:row>0</xdr:row>
      <xdr:rowOff>10795</xdr:rowOff>
    </xdr:from>
    <xdr:to>
      <xdr:col>13</xdr:col>
      <xdr:colOff>50800</xdr:colOff>
      <xdr:row>29</xdr:row>
      <xdr:rowOff>17780</xdr:rowOff>
    </xdr:to>
    <xdr:graphicFrame>
      <xdr:nvGraphicFramePr>
        <xdr:cNvPr id="5" name="Chart 4"/>
        <xdr:cNvGraphicFramePr/>
      </xdr:nvGraphicFramePr>
      <xdr:xfrm>
        <a:off x="1651000" y="10795"/>
        <a:ext cx="7581900" cy="508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01"/>
  <sheetViews>
    <sheetView tabSelected="1" zoomScaleSheetLayoutView="60" topLeftCell="A4" workbookViewId="0">
      <selection activeCell="A1" sqref="A$1:D$1048576"/>
    </sheetView>
  </sheetViews>
  <sheetFormatPr defaultColWidth="9" defaultRowHeight="13.8" outlineLevelCol="3"/>
  <cols>
    <col min="2" max="2" width="11.6"/>
    <col min="3" max="3" width="9.4"/>
    <col min="4" max="4" width="9.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0.002</v>
      </c>
      <c r="B2">
        <v>16.0344</v>
      </c>
      <c r="C2" s="1">
        <v>6.05417e-15</v>
      </c>
      <c r="D2">
        <v>38.3343</v>
      </c>
    </row>
    <row r="3" spans="1:4">
      <c r="A3">
        <v>0.004</v>
      </c>
      <c r="B3">
        <v>16.0344</v>
      </c>
      <c r="C3" s="1">
        <v>6.05417e-15</v>
      </c>
      <c r="D3">
        <v>38.3343</v>
      </c>
    </row>
    <row r="4" spans="1:4">
      <c r="A4">
        <v>0.006</v>
      </c>
      <c r="B4">
        <v>15.1194</v>
      </c>
      <c r="C4" s="1">
        <v>5.20878e-15</v>
      </c>
      <c r="D4">
        <v>37.9981</v>
      </c>
    </row>
    <row r="5" spans="1:4">
      <c r="A5">
        <v>0.008</v>
      </c>
      <c r="B5">
        <v>14.2222</v>
      </c>
      <c r="C5" s="1">
        <v>4.74747e-15</v>
      </c>
      <c r="D5">
        <v>37.5714</v>
      </c>
    </row>
    <row r="6" spans="1:4">
      <c r="A6">
        <v>0.01</v>
      </c>
      <c r="B6">
        <v>13.3879</v>
      </c>
      <c r="C6" s="1">
        <v>4.5059e-15</v>
      </c>
      <c r="D6">
        <v>37.1229</v>
      </c>
    </row>
    <row r="7" spans="1:4">
      <c r="A7">
        <v>0.012</v>
      </c>
      <c r="B7">
        <v>12.2862</v>
      </c>
      <c r="C7" s="1">
        <v>4.55184e-15</v>
      </c>
      <c r="D7">
        <v>36.7117</v>
      </c>
    </row>
    <row r="8" spans="1:4">
      <c r="A8">
        <v>0.014</v>
      </c>
      <c r="B8">
        <v>8.32534</v>
      </c>
      <c r="C8" s="1">
        <v>4.86562e-15</v>
      </c>
      <c r="D8">
        <v>32.3756</v>
      </c>
    </row>
    <row r="9" spans="1:4">
      <c r="A9">
        <v>0.016</v>
      </c>
      <c r="B9">
        <v>7.24569</v>
      </c>
      <c r="C9" s="1">
        <v>6.50612e-15</v>
      </c>
      <c r="D9">
        <v>32.134</v>
      </c>
    </row>
    <row r="10" spans="1:4">
      <c r="A10">
        <v>0.018</v>
      </c>
      <c r="B10">
        <v>6.2866</v>
      </c>
      <c r="C10" s="1">
        <v>1.15682e-14</v>
      </c>
      <c r="D10">
        <v>31.9865</v>
      </c>
    </row>
    <row r="11" spans="1:4">
      <c r="A11">
        <v>0.02</v>
      </c>
      <c r="B11">
        <v>9.65376</v>
      </c>
      <c r="C11" s="1">
        <v>1.148e-15</v>
      </c>
      <c r="D11">
        <v>31.8989</v>
      </c>
    </row>
    <row r="12" spans="1:4">
      <c r="A12">
        <v>0.022</v>
      </c>
      <c r="B12">
        <v>10.6722</v>
      </c>
      <c r="C12" s="1">
        <v>2.72664e-16</v>
      </c>
      <c r="D12">
        <v>30.8702</v>
      </c>
    </row>
    <row r="13" spans="1:4">
      <c r="A13">
        <v>0.024</v>
      </c>
      <c r="B13">
        <v>10.7354</v>
      </c>
      <c r="C13" s="1">
        <v>-9.05725e-16</v>
      </c>
      <c r="D13">
        <v>30.7335</v>
      </c>
    </row>
    <row r="14" spans="1:4">
      <c r="A14">
        <v>0.026</v>
      </c>
      <c r="B14">
        <v>10.6919</v>
      </c>
      <c r="C14" s="1">
        <v>7.11693e-16</v>
      </c>
      <c r="D14">
        <v>30.5572</v>
      </c>
    </row>
    <row r="15" spans="1:4">
      <c r="A15">
        <v>0.028</v>
      </c>
      <c r="B15">
        <v>10.631</v>
      </c>
      <c r="C15" s="1">
        <v>-4.8289e-16</v>
      </c>
      <c r="D15">
        <v>30.3563</v>
      </c>
    </row>
    <row r="16" spans="1:4">
      <c r="A16">
        <v>0.03</v>
      </c>
      <c r="B16">
        <v>10.5718</v>
      </c>
      <c r="C16" s="1">
        <v>1.67539e-16</v>
      </c>
      <c r="D16">
        <v>30.1477</v>
      </c>
    </row>
    <row r="17" spans="1:4">
      <c r="A17">
        <v>0.032</v>
      </c>
      <c r="B17">
        <v>11.6289</v>
      </c>
      <c r="C17" s="1">
        <v>4.63628e-16</v>
      </c>
      <c r="D17">
        <v>32.2582</v>
      </c>
    </row>
    <row r="18" spans="1:4">
      <c r="A18">
        <v>0.034</v>
      </c>
      <c r="B18">
        <v>11.4904</v>
      </c>
      <c r="C18" s="1">
        <v>2.96213e-16</v>
      </c>
      <c r="D18">
        <v>32.0556</v>
      </c>
    </row>
    <row r="19" spans="1:4">
      <c r="A19">
        <v>0.036</v>
      </c>
      <c r="B19">
        <v>11.3812</v>
      </c>
      <c r="C19" s="1">
        <v>6.84849e-17</v>
      </c>
      <c r="D19">
        <v>31.8524</v>
      </c>
    </row>
    <row r="20" spans="1:4">
      <c r="A20">
        <v>0.038</v>
      </c>
      <c r="B20">
        <v>11.2737</v>
      </c>
      <c r="C20" s="1">
        <v>6.06753e-16</v>
      </c>
      <c r="D20">
        <v>31.6427</v>
      </c>
    </row>
    <row r="21" spans="1:4">
      <c r="A21">
        <v>0.04</v>
      </c>
      <c r="B21">
        <v>11.1631</v>
      </c>
      <c r="C21" s="1">
        <v>3.60156e-16</v>
      </c>
      <c r="D21">
        <v>31.4223</v>
      </c>
    </row>
    <row r="22" spans="1:4">
      <c r="A22">
        <v>0.042</v>
      </c>
      <c r="B22">
        <v>12.1656</v>
      </c>
      <c r="C22" s="1">
        <v>3.95782e-16</v>
      </c>
      <c r="D22">
        <v>33.5765</v>
      </c>
    </row>
    <row r="23" spans="1:4">
      <c r="A23">
        <v>0.044</v>
      </c>
      <c r="B23">
        <v>12.0532</v>
      </c>
      <c r="C23" s="1">
        <v>-2.57208e-16</v>
      </c>
      <c r="D23">
        <v>33.3312</v>
      </c>
    </row>
    <row r="24" spans="1:4">
      <c r="A24">
        <v>0.046</v>
      </c>
      <c r="B24">
        <v>11.9368</v>
      </c>
      <c r="C24" s="1">
        <v>7.54079e-16</v>
      </c>
      <c r="D24">
        <v>33.0752</v>
      </c>
    </row>
    <row r="25" spans="1:4">
      <c r="A25">
        <v>0.048</v>
      </c>
      <c r="B25">
        <v>-6.46037</v>
      </c>
      <c r="C25" s="1">
        <v>-1.5501e-15</v>
      </c>
      <c r="D25">
        <v>-17.8863</v>
      </c>
    </row>
    <row r="26" spans="1:4">
      <c r="A26">
        <v>0.05</v>
      </c>
      <c r="B26">
        <v>5.48327</v>
      </c>
      <c r="C26" s="1">
        <v>1.20328e-15</v>
      </c>
      <c r="D26">
        <v>15.2199</v>
      </c>
    </row>
    <row r="27" spans="1:4">
      <c r="A27">
        <v>0.052</v>
      </c>
      <c r="B27">
        <v>7.48962</v>
      </c>
      <c r="C27" s="1">
        <v>5.16117e-16</v>
      </c>
      <c r="D27">
        <v>20.706</v>
      </c>
    </row>
    <row r="28" spans="1:4">
      <c r="A28">
        <v>0.054</v>
      </c>
      <c r="B28">
        <v>7.86058</v>
      </c>
      <c r="C28" s="1">
        <v>3.09327e-16</v>
      </c>
      <c r="D28">
        <v>21.8753</v>
      </c>
    </row>
    <row r="29" spans="1:4">
      <c r="A29">
        <v>0.056</v>
      </c>
      <c r="B29">
        <v>7.91354</v>
      </c>
      <c r="C29" s="1">
        <v>7.99702e-16</v>
      </c>
      <c r="D29">
        <v>22.2397</v>
      </c>
    </row>
    <row r="30" spans="1:4">
      <c r="A30">
        <v>0.058</v>
      </c>
      <c r="B30">
        <v>7.89872</v>
      </c>
      <c r="C30" s="1">
        <v>-9.02306e-17</v>
      </c>
      <c r="D30">
        <v>22.3781</v>
      </c>
    </row>
    <row r="31" spans="1:4">
      <c r="A31">
        <v>0.06</v>
      </c>
      <c r="B31">
        <v>7.96463</v>
      </c>
      <c r="C31" s="1">
        <v>8.67251e-16</v>
      </c>
      <c r="D31">
        <v>22.6908</v>
      </c>
    </row>
    <row r="32" spans="1:4">
      <c r="A32">
        <v>0.062</v>
      </c>
      <c r="B32">
        <v>7.90913</v>
      </c>
      <c r="C32" s="1">
        <v>4.37299e-16</v>
      </c>
      <c r="D32">
        <v>22.4587</v>
      </c>
    </row>
    <row r="33" spans="1:4">
      <c r="A33">
        <v>0.064</v>
      </c>
      <c r="B33">
        <v>7.9141</v>
      </c>
      <c r="C33" s="1">
        <v>2.06077e-16</v>
      </c>
      <c r="D33">
        <v>22.4457</v>
      </c>
    </row>
    <row r="34" spans="1:4">
      <c r="A34">
        <v>0.066</v>
      </c>
      <c r="B34">
        <v>7.93241</v>
      </c>
      <c r="C34" s="1">
        <v>2.9918e-16</v>
      </c>
      <c r="D34">
        <v>22.5042</v>
      </c>
    </row>
    <row r="35" spans="1:4">
      <c r="A35">
        <v>0.068</v>
      </c>
      <c r="B35">
        <v>7.95084</v>
      </c>
      <c r="C35" s="1">
        <v>4.24842e-16</v>
      </c>
      <c r="D35">
        <v>22.6034</v>
      </c>
    </row>
    <row r="36" spans="1:4">
      <c r="A36">
        <v>0.07</v>
      </c>
      <c r="B36">
        <v>7.88907</v>
      </c>
      <c r="C36" s="1">
        <v>1.6971e-16</v>
      </c>
      <c r="D36">
        <v>22.8741</v>
      </c>
    </row>
    <row r="37" spans="1:4">
      <c r="A37">
        <v>0.072</v>
      </c>
      <c r="B37">
        <v>7.97132</v>
      </c>
      <c r="C37" s="1">
        <v>1.81442e-16</v>
      </c>
      <c r="D37">
        <v>22.851</v>
      </c>
    </row>
    <row r="38" spans="1:4">
      <c r="A38">
        <v>0.074</v>
      </c>
      <c r="B38">
        <v>7.99963</v>
      </c>
      <c r="C38" s="1">
        <v>2.02947e-16</v>
      </c>
      <c r="D38">
        <v>22.9435</v>
      </c>
    </row>
    <row r="39" spans="1:4">
      <c r="A39">
        <v>0.076</v>
      </c>
      <c r="B39">
        <v>8.0077</v>
      </c>
      <c r="C39" s="1">
        <v>1.54681e-16</v>
      </c>
      <c r="D39">
        <v>23.046</v>
      </c>
    </row>
    <row r="40" spans="1:4">
      <c r="A40">
        <v>0.078</v>
      </c>
      <c r="B40">
        <v>8.01021</v>
      </c>
      <c r="C40" s="1">
        <v>2.23842e-16</v>
      </c>
      <c r="D40">
        <v>23.1459</v>
      </c>
    </row>
    <row r="41" spans="1:4">
      <c r="A41">
        <v>0.08</v>
      </c>
      <c r="B41">
        <v>7.98144</v>
      </c>
      <c r="C41" s="1">
        <v>1.8182e-16</v>
      </c>
      <c r="D41">
        <v>23.4756</v>
      </c>
    </row>
    <row r="42" spans="1:4">
      <c r="A42">
        <v>0.082</v>
      </c>
      <c r="B42">
        <v>8.02986</v>
      </c>
      <c r="C42" s="1">
        <v>9.48054e-16</v>
      </c>
      <c r="D42">
        <v>23.368</v>
      </c>
    </row>
    <row r="43" spans="1:4">
      <c r="A43">
        <v>0.084</v>
      </c>
      <c r="B43">
        <v>8.0499</v>
      </c>
      <c r="C43" s="1">
        <v>2.39811e-16</v>
      </c>
      <c r="D43">
        <v>23.4455</v>
      </c>
    </row>
    <row r="44" spans="1:4">
      <c r="A44">
        <v>0.086</v>
      </c>
      <c r="B44">
        <v>8.05602</v>
      </c>
      <c r="C44" s="1">
        <v>2.49983e-16</v>
      </c>
      <c r="D44">
        <v>23.5576</v>
      </c>
    </row>
    <row r="45" spans="1:4">
      <c r="A45">
        <v>0.0880000000000001</v>
      </c>
      <c r="B45">
        <v>8.05624</v>
      </c>
      <c r="C45" s="1">
        <v>1.27205e-16</v>
      </c>
      <c r="D45">
        <v>23.6778</v>
      </c>
    </row>
    <row r="46" spans="1:4">
      <c r="A46">
        <v>0.0900000000000001</v>
      </c>
      <c r="B46">
        <v>8.00279</v>
      </c>
      <c r="C46" s="1">
        <v>3.14699e-16</v>
      </c>
      <c r="D46">
        <v>24.0401</v>
      </c>
    </row>
    <row r="47" spans="1:4">
      <c r="A47">
        <v>0.0920000000000001</v>
      </c>
      <c r="B47">
        <v>8.06601</v>
      </c>
      <c r="C47" s="1">
        <v>-2.64997e-16</v>
      </c>
      <c r="D47">
        <v>23.9402</v>
      </c>
    </row>
    <row r="48" spans="1:4">
      <c r="A48">
        <v>0.0940000000000001</v>
      </c>
      <c r="B48">
        <v>8.08203</v>
      </c>
      <c r="C48" s="1">
        <v>3.00987e-16</v>
      </c>
      <c r="D48">
        <v>24.0298</v>
      </c>
    </row>
    <row r="49" spans="1:4">
      <c r="A49">
        <v>0.0960000000000001</v>
      </c>
      <c r="B49">
        <v>8.08076</v>
      </c>
      <c r="C49" s="1">
        <v>-5.72754e-18</v>
      </c>
      <c r="D49">
        <v>24.1505</v>
      </c>
    </row>
    <row r="50" spans="1:4">
      <c r="A50">
        <v>0.0980000000000001</v>
      </c>
      <c r="B50">
        <v>8.07351</v>
      </c>
      <c r="C50" s="1">
        <v>-3.04677e-16</v>
      </c>
      <c r="D50">
        <v>24.2777</v>
      </c>
    </row>
    <row r="51" spans="1:4">
      <c r="A51">
        <v>0.1</v>
      </c>
      <c r="B51">
        <v>8.01753</v>
      </c>
      <c r="C51" s="1">
        <v>1.58497e-17</v>
      </c>
      <c r="D51">
        <v>24.683</v>
      </c>
    </row>
    <row r="52" spans="1:4">
      <c r="A52">
        <v>0.102</v>
      </c>
      <c r="B52">
        <v>8.07679</v>
      </c>
      <c r="C52" s="1">
        <v>-3.79915e-16</v>
      </c>
      <c r="D52">
        <v>24.5602</v>
      </c>
    </row>
    <row r="53" spans="1:4">
      <c r="A53">
        <v>0.104</v>
      </c>
      <c r="B53">
        <v>8.08407</v>
      </c>
      <c r="C53" s="1">
        <v>-3.26694e-18</v>
      </c>
      <c r="D53">
        <v>24.6552</v>
      </c>
    </row>
    <row r="54" spans="1:4">
      <c r="A54">
        <v>0.106</v>
      </c>
      <c r="B54">
        <v>8.11267</v>
      </c>
      <c r="C54" s="1">
        <v>-2.32901e-16</v>
      </c>
      <c r="D54">
        <v>24.7925</v>
      </c>
    </row>
    <row r="55" spans="1:4">
      <c r="A55">
        <v>0.108</v>
      </c>
      <c r="B55">
        <v>8.1231</v>
      </c>
      <c r="C55" s="1">
        <v>-4.21583e-16</v>
      </c>
      <c r="D55">
        <v>24.9367</v>
      </c>
    </row>
    <row r="56" spans="1:4">
      <c r="A56">
        <v>0.11</v>
      </c>
      <c r="B56">
        <v>7.99243</v>
      </c>
      <c r="C56" s="1">
        <v>-4.16965e-16</v>
      </c>
      <c r="D56">
        <v>25.3709</v>
      </c>
    </row>
    <row r="57" spans="1:4">
      <c r="A57">
        <v>0.112</v>
      </c>
      <c r="B57">
        <v>8.08258</v>
      </c>
      <c r="C57" s="1">
        <v>-6.57922e-17</v>
      </c>
      <c r="D57">
        <v>25.2366</v>
      </c>
    </row>
    <row r="58" spans="1:4">
      <c r="A58">
        <v>0.114</v>
      </c>
      <c r="B58">
        <v>8.09681</v>
      </c>
      <c r="C58" s="1">
        <v>-1.37315e-16</v>
      </c>
      <c r="D58">
        <v>25.3406</v>
      </c>
    </row>
    <row r="59" spans="1:4">
      <c r="A59">
        <v>0.116</v>
      </c>
      <c r="B59">
        <v>8.07857</v>
      </c>
      <c r="C59" s="1">
        <v>-9.96015e-17</v>
      </c>
      <c r="D59">
        <v>25.4809</v>
      </c>
    </row>
    <row r="60" spans="1:4">
      <c r="A60">
        <v>0.118</v>
      </c>
      <c r="B60">
        <v>8.04785</v>
      </c>
      <c r="C60" s="1">
        <v>-1.7186e-16</v>
      </c>
      <c r="D60">
        <v>25.6269</v>
      </c>
    </row>
    <row r="61" spans="1:4">
      <c r="A61">
        <v>0.12</v>
      </c>
      <c r="B61">
        <v>7.89121</v>
      </c>
      <c r="C61" s="1">
        <v>-3.19917e-16</v>
      </c>
      <c r="D61">
        <v>26.0888</v>
      </c>
    </row>
    <row r="62" spans="1:4">
      <c r="A62">
        <v>0.122</v>
      </c>
      <c r="B62">
        <v>7.98404</v>
      </c>
      <c r="C62" s="1">
        <v>-7.27464e-17</v>
      </c>
      <c r="D62">
        <v>25.9392</v>
      </c>
    </row>
    <row r="63" spans="1:4">
      <c r="A63">
        <v>0.124</v>
      </c>
      <c r="B63">
        <v>7.98812</v>
      </c>
      <c r="C63" s="1">
        <v>2.26641e-16</v>
      </c>
      <c r="D63">
        <v>26.0473</v>
      </c>
    </row>
    <row r="64" spans="1:4">
      <c r="A64">
        <v>0.126</v>
      </c>
      <c r="B64">
        <v>7.95895</v>
      </c>
      <c r="C64" s="1">
        <v>9.74682e-17</v>
      </c>
      <c r="D64">
        <v>26.1939</v>
      </c>
    </row>
    <row r="65" spans="1:4">
      <c r="A65">
        <v>0.128</v>
      </c>
      <c r="B65">
        <v>7.91762</v>
      </c>
      <c r="C65" s="1">
        <v>-6.79263e-17</v>
      </c>
      <c r="D65">
        <v>26.346</v>
      </c>
    </row>
    <row r="66" spans="1:4">
      <c r="A66">
        <v>0.13</v>
      </c>
      <c r="B66">
        <v>7.74698</v>
      </c>
      <c r="C66" s="1">
        <v>-2.27276e-16</v>
      </c>
      <c r="D66">
        <v>26.8369</v>
      </c>
    </row>
    <row r="67" spans="1:4">
      <c r="A67">
        <v>0.132</v>
      </c>
      <c r="B67">
        <v>7.84219</v>
      </c>
      <c r="C67" s="1">
        <v>3.39008e-17</v>
      </c>
      <c r="D67">
        <v>26.6723</v>
      </c>
    </row>
    <row r="68" spans="1:4">
      <c r="A68">
        <v>0.134</v>
      </c>
      <c r="B68">
        <v>7.62734</v>
      </c>
      <c r="C68" s="1">
        <v>5.87215e-18</v>
      </c>
      <c r="D68">
        <v>26.9121</v>
      </c>
    </row>
    <row r="69" spans="1:4">
      <c r="A69">
        <v>0.136</v>
      </c>
      <c r="B69">
        <v>8.17427</v>
      </c>
      <c r="C69" s="1">
        <v>-1.29855e-16</v>
      </c>
      <c r="D69">
        <v>26.9422</v>
      </c>
    </row>
    <row r="70" spans="1:4">
      <c r="A70">
        <v>0.138</v>
      </c>
      <c r="B70">
        <v>7.94746</v>
      </c>
      <c r="C70" s="1">
        <v>-2.8208e-15</v>
      </c>
      <c r="D70">
        <v>27.2623</v>
      </c>
    </row>
    <row r="71" spans="1:4">
      <c r="A71">
        <v>0.14</v>
      </c>
      <c r="B71">
        <v>7.96755</v>
      </c>
      <c r="C71" s="1">
        <v>-7.79975e-17</v>
      </c>
      <c r="D71">
        <v>27.4329</v>
      </c>
    </row>
    <row r="72" spans="1:4">
      <c r="A72">
        <v>0.142</v>
      </c>
      <c r="B72">
        <v>7.42265</v>
      </c>
      <c r="C72" s="1">
        <v>-5.8775e-16</v>
      </c>
      <c r="D72">
        <v>27.5113</v>
      </c>
    </row>
    <row r="73" spans="1:4">
      <c r="A73">
        <v>0.144</v>
      </c>
      <c r="B73">
        <v>8.17142</v>
      </c>
      <c r="C73" s="1">
        <v>-1.56537e-16</v>
      </c>
      <c r="D73">
        <v>27.7225</v>
      </c>
    </row>
    <row r="74" spans="1:4">
      <c r="A74">
        <v>0.146</v>
      </c>
      <c r="B74">
        <v>9.42454</v>
      </c>
      <c r="C74" s="1">
        <v>-2.12239e-16</v>
      </c>
      <c r="D74">
        <v>27.9049</v>
      </c>
    </row>
    <row r="75" spans="1:4">
      <c r="A75">
        <v>0.148</v>
      </c>
      <c r="B75">
        <v>8.44914</v>
      </c>
      <c r="C75" s="1">
        <v>-1.68125e-16</v>
      </c>
      <c r="D75">
        <v>28.3675</v>
      </c>
    </row>
    <row r="76" spans="1:4">
      <c r="A76">
        <v>0.15</v>
      </c>
      <c r="B76">
        <v>7.54701</v>
      </c>
      <c r="C76" s="1">
        <v>6.54208e-17</v>
      </c>
      <c r="D76">
        <v>28.2944</v>
      </c>
    </row>
    <row r="77" spans="1:4">
      <c r="A77">
        <v>0.152</v>
      </c>
      <c r="B77">
        <v>7.92869</v>
      </c>
      <c r="C77" s="1">
        <v>-2.69697e-16</v>
      </c>
      <c r="D77">
        <v>28.3705</v>
      </c>
    </row>
    <row r="78" spans="1:4">
      <c r="A78">
        <v>0.154</v>
      </c>
      <c r="B78">
        <v>8.24099</v>
      </c>
      <c r="C78" s="1">
        <v>-2.16679e-16</v>
      </c>
      <c r="D78">
        <v>28.2762</v>
      </c>
    </row>
    <row r="79" spans="1:4">
      <c r="A79">
        <v>0.156</v>
      </c>
      <c r="B79">
        <v>7.07585</v>
      </c>
      <c r="C79" s="1">
        <v>-2.84288e-16</v>
      </c>
      <c r="D79">
        <v>28.6872</v>
      </c>
    </row>
    <row r="80" spans="1:4">
      <c r="A80">
        <v>0.158</v>
      </c>
      <c r="B80">
        <v>7.11091</v>
      </c>
      <c r="C80" s="1">
        <v>-1.53331e-16</v>
      </c>
      <c r="D80">
        <v>28.7549</v>
      </c>
    </row>
    <row r="81" spans="1:4">
      <c r="A81">
        <v>0.16</v>
      </c>
      <c r="B81">
        <v>7.04927</v>
      </c>
      <c r="C81" s="1">
        <v>-1.19402e-16</v>
      </c>
      <c r="D81">
        <v>28.8387</v>
      </c>
    </row>
    <row r="82" spans="1:4">
      <c r="A82">
        <v>0.162</v>
      </c>
      <c r="B82">
        <v>6.96153</v>
      </c>
      <c r="C82" s="1">
        <v>-1.30389e-16</v>
      </c>
      <c r="D82">
        <v>28.9522</v>
      </c>
    </row>
    <row r="83" spans="1:4">
      <c r="A83">
        <v>0.164</v>
      </c>
      <c r="B83">
        <v>6.87303</v>
      </c>
      <c r="C83" s="1">
        <v>-1.96927e-16</v>
      </c>
      <c r="D83">
        <v>29.0757</v>
      </c>
    </row>
    <row r="84" spans="1:4">
      <c r="A84">
        <v>0.166</v>
      </c>
      <c r="B84">
        <v>6.95002</v>
      </c>
      <c r="C84" s="1">
        <v>-1.94425e-16</v>
      </c>
      <c r="D84">
        <v>28.7771</v>
      </c>
    </row>
    <row r="85" spans="1:4">
      <c r="A85">
        <v>0.168</v>
      </c>
      <c r="B85">
        <v>6.55055</v>
      </c>
      <c r="C85" s="1">
        <v>-2.55906e-17</v>
      </c>
      <c r="D85">
        <v>29.534</v>
      </c>
    </row>
    <row r="86" spans="1:4">
      <c r="A86">
        <v>0.17</v>
      </c>
      <c r="B86">
        <v>6.67947</v>
      </c>
      <c r="C86" s="1">
        <v>-1.58998e-16</v>
      </c>
      <c r="D86">
        <v>29.6785</v>
      </c>
    </row>
    <row r="87" spans="1:4">
      <c r="A87">
        <v>0.172</v>
      </c>
      <c r="B87">
        <v>6.56203</v>
      </c>
      <c r="C87" s="1">
        <v>-1.77967e-16</v>
      </c>
      <c r="D87">
        <v>29.7708</v>
      </c>
    </row>
    <row r="88" spans="1:4">
      <c r="A88">
        <v>0.174</v>
      </c>
      <c r="B88">
        <v>6.45879</v>
      </c>
      <c r="C88" s="1">
        <v>-1.52926e-16</v>
      </c>
      <c r="D88">
        <v>29.8678</v>
      </c>
    </row>
    <row r="89" spans="1:4">
      <c r="A89">
        <v>0.176</v>
      </c>
      <c r="B89">
        <v>6.35242</v>
      </c>
      <c r="C89" s="1">
        <v>-7.89391e-17</v>
      </c>
      <c r="D89">
        <v>29.9654</v>
      </c>
    </row>
    <row r="90" spans="1:4">
      <c r="A90">
        <v>0.178</v>
      </c>
      <c r="B90">
        <v>6.24086</v>
      </c>
      <c r="C90" s="1">
        <v>-1.03099e-16</v>
      </c>
      <c r="D90">
        <v>30.0833</v>
      </c>
    </row>
    <row r="91" spans="1:4">
      <c r="A91">
        <v>0.18</v>
      </c>
      <c r="B91">
        <v>6.17053</v>
      </c>
      <c r="C91" s="1">
        <v>-1.28021e-16</v>
      </c>
      <c r="D91">
        <v>30.2216</v>
      </c>
    </row>
    <row r="92" spans="1:4">
      <c r="A92">
        <v>0.182</v>
      </c>
      <c r="B92">
        <v>6.05364</v>
      </c>
      <c r="C92" s="1">
        <v>-1.00437e-16</v>
      </c>
      <c r="D92">
        <v>30.37</v>
      </c>
    </row>
    <row r="93" spans="1:4">
      <c r="A93">
        <v>0.184</v>
      </c>
      <c r="B93">
        <v>5.93527</v>
      </c>
      <c r="C93" s="1">
        <v>-1.07887e-16</v>
      </c>
      <c r="D93">
        <v>30.5221</v>
      </c>
    </row>
    <row r="94" spans="1:4">
      <c r="A94">
        <v>0.186</v>
      </c>
      <c r="B94">
        <v>5.81488</v>
      </c>
      <c r="C94" s="1">
        <v>-8.71415e-17</v>
      </c>
      <c r="D94">
        <v>30.6671</v>
      </c>
    </row>
    <row r="95" spans="1:4">
      <c r="A95">
        <v>0.188</v>
      </c>
      <c r="B95">
        <v>5.6916</v>
      </c>
      <c r="C95" s="1">
        <v>-1.12951e-16</v>
      </c>
      <c r="D95">
        <v>30.8037</v>
      </c>
    </row>
    <row r="96" spans="1:4">
      <c r="A96">
        <v>0.19</v>
      </c>
      <c r="B96">
        <v>5.82421</v>
      </c>
      <c r="C96" s="1">
        <v>-7.53342e-16</v>
      </c>
      <c r="D96">
        <v>30.169</v>
      </c>
    </row>
    <row r="97" spans="1:4">
      <c r="A97">
        <v>0.192</v>
      </c>
      <c r="B97">
        <v>5.32454</v>
      </c>
      <c r="C97" s="1">
        <v>-8.10609e-17</v>
      </c>
      <c r="D97">
        <v>31.4068</v>
      </c>
    </row>
    <row r="98" spans="1:4">
      <c r="A98">
        <v>0.194</v>
      </c>
      <c r="B98">
        <v>5.41128</v>
      </c>
      <c r="C98" s="1">
        <v>-3.01887e-17</v>
      </c>
      <c r="D98">
        <v>31.4459</v>
      </c>
    </row>
    <row r="99" spans="1:4">
      <c r="A99">
        <v>0.196</v>
      </c>
      <c r="B99">
        <v>5.25546</v>
      </c>
      <c r="C99" s="1">
        <v>4.21814e-17</v>
      </c>
      <c r="D99">
        <v>31.4835</v>
      </c>
    </row>
    <row r="100" spans="1:4">
      <c r="A100">
        <v>0.198</v>
      </c>
      <c r="B100">
        <v>5.1159</v>
      </c>
      <c r="C100" s="1">
        <v>-2.75622e-17</v>
      </c>
      <c r="D100">
        <v>31.518</v>
      </c>
    </row>
    <row r="101" spans="1:4">
      <c r="A101">
        <v>0.2</v>
      </c>
      <c r="B101">
        <v>5.02064</v>
      </c>
      <c r="C101" s="1">
        <v>-6.52567e-17</v>
      </c>
      <c r="D101">
        <v>31.5589</v>
      </c>
    </row>
    <row r="102" spans="1:4">
      <c r="A102">
        <v>0.202</v>
      </c>
      <c r="B102">
        <v>4.87276</v>
      </c>
      <c r="C102" s="1">
        <v>-1.12824e-16</v>
      </c>
      <c r="D102">
        <v>31.6304</v>
      </c>
    </row>
    <row r="103" spans="1:4">
      <c r="A103">
        <v>0.204</v>
      </c>
      <c r="B103">
        <v>4.72217</v>
      </c>
      <c r="C103" s="1">
        <v>-8.15976e-17</v>
      </c>
      <c r="D103">
        <v>31.7455</v>
      </c>
    </row>
    <row r="104" spans="1:4">
      <c r="A104">
        <v>0.206</v>
      </c>
      <c r="B104">
        <v>4.57059</v>
      </c>
      <c r="C104" s="1">
        <v>-1.12548e-16</v>
      </c>
      <c r="D104">
        <v>31.8793</v>
      </c>
    </row>
    <row r="105" spans="1:4">
      <c r="A105">
        <v>0.208</v>
      </c>
      <c r="B105">
        <v>4.41784</v>
      </c>
      <c r="C105" s="1">
        <v>-9.85166e-17</v>
      </c>
      <c r="D105">
        <v>32.0096</v>
      </c>
    </row>
    <row r="106" spans="1:4">
      <c r="A106">
        <v>0.21</v>
      </c>
      <c r="B106">
        <v>4.31204</v>
      </c>
      <c r="C106" s="1">
        <v>-1.25746e-16</v>
      </c>
      <c r="D106">
        <v>32.1292</v>
      </c>
    </row>
    <row r="107" spans="1:4">
      <c r="A107">
        <v>0.212</v>
      </c>
      <c r="B107">
        <v>4.15504</v>
      </c>
      <c r="C107" s="1">
        <v>-1.10635e-16</v>
      </c>
      <c r="D107">
        <v>32.2259</v>
      </c>
    </row>
    <row r="108" spans="1:4">
      <c r="A108">
        <v>0.214</v>
      </c>
      <c r="B108">
        <v>3.99513</v>
      </c>
      <c r="C108" s="1">
        <v>-1.12325e-16</v>
      </c>
      <c r="D108">
        <v>32.3204</v>
      </c>
    </row>
    <row r="109" spans="1:4">
      <c r="A109">
        <v>0.216</v>
      </c>
      <c r="B109">
        <v>3.83288</v>
      </c>
      <c r="C109" s="1">
        <v>-1.25634e-16</v>
      </c>
      <c r="D109">
        <v>32.4132</v>
      </c>
    </row>
    <row r="110" spans="1:4">
      <c r="A110">
        <v>0.218</v>
      </c>
      <c r="B110">
        <v>3.66833</v>
      </c>
      <c r="C110" s="1">
        <v>-1.50201e-16</v>
      </c>
      <c r="D110">
        <v>32.5053</v>
      </c>
    </row>
    <row r="111" spans="1:4">
      <c r="A111">
        <v>0.22</v>
      </c>
      <c r="B111">
        <v>3.55136</v>
      </c>
      <c r="C111" s="1">
        <v>-1.55101e-16</v>
      </c>
      <c r="D111">
        <v>32.6015</v>
      </c>
    </row>
    <row r="112" spans="1:4">
      <c r="A112">
        <v>0.222</v>
      </c>
      <c r="B112">
        <v>3.38294</v>
      </c>
      <c r="C112" s="1">
        <v>-1.05771e-16</v>
      </c>
      <c r="D112">
        <v>32.6828</v>
      </c>
    </row>
    <row r="113" spans="1:4">
      <c r="A113">
        <v>0.224</v>
      </c>
      <c r="B113">
        <v>3.21213</v>
      </c>
      <c r="C113" s="1">
        <v>-1.21385e-16</v>
      </c>
      <c r="D113">
        <v>32.7656</v>
      </c>
    </row>
    <row r="114" spans="1:4">
      <c r="A114">
        <v>0.226</v>
      </c>
      <c r="B114">
        <v>3.0396</v>
      </c>
      <c r="C114" s="1">
        <v>-1.14721e-16</v>
      </c>
      <c r="D114">
        <v>32.8447</v>
      </c>
    </row>
    <row r="115" spans="1:4">
      <c r="A115">
        <v>0.228</v>
      </c>
      <c r="B115">
        <v>2.86526</v>
      </c>
      <c r="C115" s="1">
        <v>-7.93443e-17</v>
      </c>
      <c r="D115">
        <v>32.9193</v>
      </c>
    </row>
    <row r="116" spans="1:4">
      <c r="A116">
        <v>0.23</v>
      </c>
      <c r="B116">
        <v>2.73947</v>
      </c>
      <c r="C116" s="1">
        <v>-7.15576e-17</v>
      </c>
      <c r="D116">
        <v>32.9972</v>
      </c>
    </row>
    <row r="117" spans="1:4">
      <c r="A117">
        <v>0.232</v>
      </c>
      <c r="B117">
        <v>2.56219</v>
      </c>
      <c r="C117" s="1">
        <v>-7.18336e-17</v>
      </c>
      <c r="D117">
        <v>33.0569</v>
      </c>
    </row>
    <row r="118" spans="1:4">
      <c r="A118">
        <v>0.234</v>
      </c>
      <c r="B118">
        <v>2.38268</v>
      </c>
      <c r="C118" s="1">
        <v>-9.88166e-17</v>
      </c>
      <c r="D118">
        <v>33.1185</v>
      </c>
    </row>
    <row r="119" spans="1:4">
      <c r="A119">
        <v>0.236</v>
      </c>
      <c r="B119">
        <v>2.20184</v>
      </c>
      <c r="C119" s="1">
        <v>-1.15336e-16</v>
      </c>
      <c r="D119">
        <v>33.177</v>
      </c>
    </row>
    <row r="120" spans="1:4">
      <c r="A120">
        <v>0.238</v>
      </c>
      <c r="B120">
        <v>2.01966</v>
      </c>
      <c r="C120" s="1">
        <v>-1.17013e-16</v>
      </c>
      <c r="D120">
        <v>33.2313</v>
      </c>
    </row>
    <row r="121" spans="1:4">
      <c r="A121">
        <v>0.24</v>
      </c>
      <c r="B121">
        <v>1.88684</v>
      </c>
      <c r="C121" s="1">
        <v>-8.73718e-17</v>
      </c>
      <c r="D121">
        <v>33.2911</v>
      </c>
    </row>
    <row r="122" spans="1:4">
      <c r="A122">
        <v>0.242</v>
      </c>
      <c r="B122">
        <v>1.70296</v>
      </c>
      <c r="C122" s="1">
        <v>-8.56377e-17</v>
      </c>
      <c r="D122">
        <v>33.3297</v>
      </c>
    </row>
    <row r="123" spans="1:4">
      <c r="A123">
        <v>0.244</v>
      </c>
      <c r="B123">
        <v>1.51711</v>
      </c>
      <c r="C123" s="1">
        <v>-3.63189e-17</v>
      </c>
      <c r="D123">
        <v>33.3699</v>
      </c>
    </row>
    <row r="124" spans="1:4">
      <c r="A124">
        <v>0.246</v>
      </c>
      <c r="B124">
        <v>1.3304</v>
      </c>
      <c r="C124" s="1">
        <v>-8.14629e-17</v>
      </c>
      <c r="D124">
        <v>33.4066</v>
      </c>
    </row>
    <row r="125" spans="1:4">
      <c r="A125">
        <v>0.248</v>
      </c>
      <c r="B125">
        <v>1.14285</v>
      </c>
      <c r="C125" s="1">
        <v>-9.26425e-17</v>
      </c>
      <c r="D125">
        <v>33.439</v>
      </c>
    </row>
    <row r="126" spans="1:4">
      <c r="A126">
        <v>0.25</v>
      </c>
      <c r="B126">
        <v>1.0052</v>
      </c>
      <c r="C126" s="1">
        <v>-8.73014e-17</v>
      </c>
      <c r="D126">
        <v>33.479</v>
      </c>
    </row>
    <row r="127" spans="1:4">
      <c r="A127">
        <v>0.252</v>
      </c>
      <c r="B127">
        <v>0.817282</v>
      </c>
      <c r="C127" s="1">
        <v>-5.13986e-17</v>
      </c>
      <c r="D127">
        <v>33.4953</v>
      </c>
    </row>
    <row r="128" spans="1:4">
      <c r="A128">
        <v>0.254</v>
      </c>
      <c r="B128">
        <v>0.62768</v>
      </c>
      <c r="C128" s="1">
        <v>-4.4202e-17</v>
      </c>
      <c r="D128">
        <v>33.5132</v>
      </c>
    </row>
    <row r="129" spans="1:4">
      <c r="A129">
        <v>0.256</v>
      </c>
      <c r="B129">
        <v>0.437716</v>
      </c>
      <c r="C129" s="1">
        <v>-1.21991e-16</v>
      </c>
      <c r="D129">
        <v>33.5276</v>
      </c>
    </row>
    <row r="130" spans="1:4">
      <c r="A130">
        <v>0.258</v>
      </c>
      <c r="B130">
        <v>0.247455</v>
      </c>
      <c r="C130" s="1">
        <v>-1.2617e-16</v>
      </c>
      <c r="D130">
        <v>33.5375</v>
      </c>
    </row>
    <row r="131" spans="1:4">
      <c r="A131">
        <v>0.26</v>
      </c>
      <c r="B131">
        <v>0.107368</v>
      </c>
      <c r="C131" s="1">
        <v>-8.99496e-17</v>
      </c>
      <c r="D131">
        <v>33.5569</v>
      </c>
    </row>
    <row r="132" spans="1:4">
      <c r="A132">
        <v>0.262</v>
      </c>
      <c r="B132">
        <v>-0.0818719</v>
      </c>
      <c r="C132" s="1">
        <v>-1.2909e-16</v>
      </c>
      <c r="D132">
        <v>33.5506</v>
      </c>
    </row>
    <row r="133" spans="1:4">
      <c r="A133">
        <v>0.264</v>
      </c>
      <c r="B133">
        <v>-0.271392</v>
      </c>
      <c r="C133" s="1">
        <v>-1.18985e-16</v>
      </c>
      <c r="D133">
        <v>33.5436</v>
      </c>
    </row>
    <row r="134" spans="1:4">
      <c r="A134">
        <v>0.266</v>
      </c>
      <c r="B134">
        <v>-0.462495</v>
      </c>
      <c r="C134" s="1">
        <v>-1.24599e-16</v>
      </c>
      <c r="D134">
        <v>33.5274</v>
      </c>
    </row>
    <row r="135" spans="1:4">
      <c r="A135">
        <v>0.268</v>
      </c>
      <c r="B135">
        <v>-0.697619</v>
      </c>
      <c r="C135" s="1">
        <v>1.63325e-15</v>
      </c>
      <c r="D135">
        <v>33.5049</v>
      </c>
    </row>
    <row r="136" spans="1:4">
      <c r="A136">
        <v>0.27</v>
      </c>
      <c r="B136">
        <v>-0.799711</v>
      </c>
      <c r="C136" s="1">
        <v>-9.24355e-17</v>
      </c>
      <c r="D136">
        <v>33.51</v>
      </c>
    </row>
    <row r="137" spans="1:4">
      <c r="A137">
        <v>0.272</v>
      </c>
      <c r="B137">
        <v>-0.990256</v>
      </c>
      <c r="C137" s="1">
        <v>-1.0403e-16</v>
      </c>
      <c r="D137">
        <v>33.4815</v>
      </c>
    </row>
    <row r="138" spans="1:4">
      <c r="A138">
        <v>0.274</v>
      </c>
      <c r="B138">
        <v>-1.18194</v>
      </c>
      <c r="C138" s="1">
        <v>3.01916e-15</v>
      </c>
      <c r="D138">
        <v>33.4536</v>
      </c>
    </row>
    <row r="139" spans="1:4">
      <c r="A139">
        <v>0.276</v>
      </c>
      <c r="B139">
        <v>-1.37303</v>
      </c>
      <c r="C139" s="1">
        <v>3.65839e-16</v>
      </c>
      <c r="D139">
        <v>33.4219</v>
      </c>
    </row>
    <row r="140" spans="1:4">
      <c r="A140">
        <v>0.278</v>
      </c>
      <c r="B140">
        <v>-1.5634</v>
      </c>
      <c r="C140" s="1">
        <v>-9.79964e-18</v>
      </c>
      <c r="D140">
        <v>33.3855</v>
      </c>
    </row>
    <row r="141" spans="1:4">
      <c r="A141">
        <v>0.28</v>
      </c>
      <c r="B141">
        <v>-1.70395</v>
      </c>
      <c r="C141" s="1">
        <v>1.51125e-16</v>
      </c>
      <c r="D141">
        <v>33.3627</v>
      </c>
    </row>
    <row r="142" spans="1:4">
      <c r="A142">
        <v>0.282</v>
      </c>
      <c r="B142">
        <v>-1.89069</v>
      </c>
      <c r="C142" s="1">
        <v>4.49886e-16</v>
      </c>
      <c r="D142">
        <v>33.3104</v>
      </c>
    </row>
    <row r="143" spans="1:4">
      <c r="A143">
        <v>0.284</v>
      </c>
      <c r="B143">
        <v>-2.07826</v>
      </c>
      <c r="C143" s="1">
        <v>-7.72942e-17</v>
      </c>
      <c r="D143">
        <v>33.2595</v>
      </c>
    </row>
    <row r="144" spans="1:4">
      <c r="A144">
        <v>0.286</v>
      </c>
      <c r="B144">
        <v>-2.26475</v>
      </c>
      <c r="C144" s="1">
        <v>-9.68843e-17</v>
      </c>
      <c r="D144">
        <v>33.2053</v>
      </c>
    </row>
    <row r="145" spans="1:4">
      <c r="A145">
        <v>0.288</v>
      </c>
      <c r="B145">
        <v>-2.44997</v>
      </c>
      <c r="C145" s="1">
        <v>-1.62061e-16</v>
      </c>
      <c r="D145">
        <v>33.1468</v>
      </c>
    </row>
    <row r="146" spans="1:4">
      <c r="A146">
        <v>0.29</v>
      </c>
      <c r="B146">
        <v>-2.58592</v>
      </c>
      <c r="C146" s="1">
        <v>-1.50756e-16</v>
      </c>
      <c r="D146">
        <v>33.1036</v>
      </c>
    </row>
    <row r="147" spans="1:4">
      <c r="A147">
        <v>0.292</v>
      </c>
      <c r="B147">
        <v>-2.76674</v>
      </c>
      <c r="C147" s="1">
        <v>-1.12766e-16</v>
      </c>
      <c r="D147">
        <v>33.0263</v>
      </c>
    </row>
    <row r="148" spans="1:4">
      <c r="A148">
        <v>0.294</v>
      </c>
      <c r="B148">
        <v>-2.94856</v>
      </c>
      <c r="C148" s="1">
        <v>-1.97946e-17</v>
      </c>
      <c r="D148">
        <v>32.9563</v>
      </c>
    </row>
    <row r="149" spans="1:4">
      <c r="A149">
        <v>0.296</v>
      </c>
      <c r="B149">
        <v>-3.12514</v>
      </c>
      <c r="C149" s="1">
        <v>-7.58823e-17</v>
      </c>
      <c r="D149">
        <v>32.9133</v>
      </c>
    </row>
    <row r="150" spans="1:4">
      <c r="A150">
        <v>0.298</v>
      </c>
      <c r="B150">
        <v>-3.30069</v>
      </c>
      <c r="C150" s="1">
        <v>-1.42587e-16</v>
      </c>
      <c r="D150">
        <v>32.8469</v>
      </c>
    </row>
    <row r="151" spans="1:4">
      <c r="A151">
        <v>0.3</v>
      </c>
      <c r="B151">
        <v>-3.42762</v>
      </c>
      <c r="C151" s="1">
        <v>-1.55522e-16</v>
      </c>
      <c r="D151">
        <v>32.7755</v>
      </c>
    </row>
    <row r="152" spans="1:4">
      <c r="A152">
        <v>0.302</v>
      </c>
      <c r="B152">
        <v>-3.59659</v>
      </c>
      <c r="C152" s="1">
        <v>-1.42876e-16</v>
      </c>
      <c r="D152">
        <v>32.6614</v>
      </c>
    </row>
    <row r="153" spans="1:4">
      <c r="A153">
        <v>0.304</v>
      </c>
      <c r="B153">
        <v>-3.76562</v>
      </c>
      <c r="C153" s="1">
        <v>-9.68401e-17</v>
      </c>
      <c r="D153">
        <v>32.5506</v>
      </c>
    </row>
    <row r="154" spans="1:4">
      <c r="A154">
        <v>0.306</v>
      </c>
      <c r="B154">
        <v>-3.93266</v>
      </c>
      <c r="C154" s="1">
        <v>-1.17867e-16</v>
      </c>
      <c r="D154">
        <v>32.4459</v>
      </c>
    </row>
    <row r="155" spans="1:4">
      <c r="A155">
        <v>0.308</v>
      </c>
      <c r="B155">
        <v>-4.09764</v>
      </c>
      <c r="C155" s="1">
        <v>-1.21311e-16</v>
      </c>
      <c r="D155">
        <v>32.3472</v>
      </c>
    </row>
    <row r="156" spans="1:4">
      <c r="A156">
        <v>0.31</v>
      </c>
      <c r="B156">
        <v>-4.21536</v>
      </c>
      <c r="C156" s="1">
        <v>-1.22683e-16</v>
      </c>
      <c r="D156">
        <v>32.2732</v>
      </c>
    </row>
    <row r="157" spans="1:4">
      <c r="A157">
        <v>0.312</v>
      </c>
      <c r="B157">
        <v>-4.37352</v>
      </c>
      <c r="C157" s="1">
        <v>-1.14401e-16</v>
      </c>
      <c r="D157">
        <v>32.1683</v>
      </c>
    </row>
    <row r="158" spans="1:4">
      <c r="A158">
        <v>0.314</v>
      </c>
      <c r="B158">
        <v>-4.53181</v>
      </c>
      <c r="C158" s="1">
        <v>-1.18606e-16</v>
      </c>
      <c r="D158">
        <v>32.0633</v>
      </c>
    </row>
    <row r="159" spans="1:4">
      <c r="A159">
        <v>0.316</v>
      </c>
      <c r="B159">
        <v>-4.68783</v>
      </c>
      <c r="C159" s="1">
        <v>4.97538e-16</v>
      </c>
      <c r="D159">
        <v>31.9526</v>
      </c>
    </row>
    <row r="160" spans="1:4">
      <c r="A160">
        <v>0.318</v>
      </c>
      <c r="B160">
        <v>-4.84127</v>
      </c>
      <c r="C160" s="1">
        <v>6.14549e-16</v>
      </c>
      <c r="D160">
        <v>31.8361</v>
      </c>
    </row>
    <row r="161" spans="1:4">
      <c r="A161">
        <v>0.32</v>
      </c>
      <c r="B161">
        <v>-4.94855</v>
      </c>
      <c r="C161" s="1">
        <v>6.73561e-16</v>
      </c>
      <c r="D161">
        <v>31.7388</v>
      </c>
    </row>
    <row r="162" spans="1:4">
      <c r="A162">
        <v>0.322</v>
      </c>
      <c r="B162">
        <v>-5.09397</v>
      </c>
      <c r="C162" s="1">
        <v>6.23985e-16</v>
      </c>
      <c r="D162">
        <v>31.6094</v>
      </c>
    </row>
    <row r="163" spans="1:4">
      <c r="A163">
        <v>0.324</v>
      </c>
      <c r="B163">
        <v>-5.23926</v>
      </c>
      <c r="C163" s="1">
        <v>5.90014e-16</v>
      </c>
      <c r="D163">
        <v>31.4832</v>
      </c>
    </row>
    <row r="164" spans="1:4">
      <c r="A164">
        <v>0.326</v>
      </c>
      <c r="B164">
        <v>-5.38203</v>
      </c>
      <c r="C164" s="1">
        <v>5.69344e-16</v>
      </c>
      <c r="D164">
        <v>31.3561</v>
      </c>
    </row>
    <row r="165" spans="1:4">
      <c r="A165">
        <v>0.328</v>
      </c>
      <c r="B165">
        <v>-5.52204</v>
      </c>
      <c r="C165" s="1">
        <v>6.02459e-16</v>
      </c>
      <c r="D165">
        <v>31.2269</v>
      </c>
    </row>
    <row r="166" spans="1:4">
      <c r="A166">
        <v>0.33</v>
      </c>
      <c r="B166">
        <v>-5.61748</v>
      </c>
      <c r="C166" s="1">
        <v>5.65745e-16</v>
      </c>
      <c r="D166">
        <v>31.119</v>
      </c>
    </row>
    <row r="167" spans="1:4">
      <c r="A167">
        <v>0.332</v>
      </c>
      <c r="B167">
        <v>-5.74896</v>
      </c>
      <c r="C167" s="1">
        <v>5.29519e-16</v>
      </c>
      <c r="D167">
        <v>30.9787</v>
      </c>
    </row>
    <row r="168" spans="1:4">
      <c r="A168">
        <v>0.334</v>
      </c>
      <c r="B168">
        <v>-5.88019</v>
      </c>
      <c r="C168" s="1">
        <v>5.17647e-16</v>
      </c>
      <c r="D168">
        <v>30.8404</v>
      </c>
    </row>
    <row r="169" spans="1:4">
      <c r="A169">
        <v>0.336</v>
      </c>
      <c r="B169">
        <v>-6.00869</v>
      </c>
      <c r="C169" s="1">
        <v>5.58039e-16</v>
      </c>
      <c r="D169">
        <v>30.7003</v>
      </c>
    </row>
    <row r="170" spans="1:4">
      <c r="A170">
        <v>0.338</v>
      </c>
      <c r="B170">
        <v>-6.13421</v>
      </c>
      <c r="C170" s="1">
        <v>4.83346e-16</v>
      </c>
      <c r="D170">
        <v>30.5581</v>
      </c>
    </row>
    <row r="171" spans="1:4">
      <c r="A171">
        <v>0.34</v>
      </c>
      <c r="B171">
        <v>-6.21686</v>
      </c>
      <c r="C171" s="1">
        <v>5.87046e-16</v>
      </c>
      <c r="D171">
        <v>30.4381</v>
      </c>
    </row>
    <row r="172" spans="1:4">
      <c r="A172">
        <v>0.342</v>
      </c>
      <c r="B172">
        <v>-6.3334</v>
      </c>
      <c r="C172" s="1">
        <v>5.53507e-16</v>
      </c>
      <c r="D172">
        <v>30.2867</v>
      </c>
    </row>
    <row r="173" spans="1:4">
      <c r="A173">
        <v>0.344</v>
      </c>
      <c r="B173">
        <v>-6.44959</v>
      </c>
      <c r="C173" s="1">
        <v>5.99319e-16</v>
      </c>
      <c r="D173">
        <v>30.1379</v>
      </c>
    </row>
    <row r="174" spans="1:4">
      <c r="A174">
        <v>0.346</v>
      </c>
      <c r="B174">
        <v>-6.56295</v>
      </c>
      <c r="C174" s="1">
        <v>5.974e-16</v>
      </c>
      <c r="D174">
        <v>29.9882</v>
      </c>
    </row>
    <row r="175" spans="1:4">
      <c r="A175">
        <v>0.348</v>
      </c>
      <c r="B175">
        <v>-6.67323</v>
      </c>
      <c r="C175" s="1">
        <v>6.09162e-16</v>
      </c>
      <c r="D175">
        <v>29.8369</v>
      </c>
    </row>
    <row r="176" spans="1:4">
      <c r="A176">
        <v>0.35</v>
      </c>
      <c r="B176">
        <v>-6.73907</v>
      </c>
      <c r="C176" s="1">
        <v>6.7259e-16</v>
      </c>
      <c r="D176">
        <v>29.6984</v>
      </c>
    </row>
    <row r="177" spans="1:4">
      <c r="A177">
        <v>0.352</v>
      </c>
      <c r="B177">
        <v>-6.8429</v>
      </c>
      <c r="C177" s="1">
        <v>6.57928e-16</v>
      </c>
      <c r="D177">
        <v>29.5475</v>
      </c>
    </row>
    <row r="178" spans="1:4">
      <c r="A178">
        <v>0.354</v>
      </c>
      <c r="B178">
        <v>-6.94415</v>
      </c>
      <c r="C178" s="1">
        <v>7.88115e-16</v>
      </c>
      <c r="D178">
        <v>29.3927</v>
      </c>
    </row>
    <row r="179" spans="1:4">
      <c r="A179">
        <v>0.356</v>
      </c>
      <c r="B179">
        <v>-7.04208</v>
      </c>
      <c r="C179" s="1">
        <v>9.24608e-16</v>
      </c>
      <c r="D179">
        <v>29.2362</v>
      </c>
    </row>
    <row r="180" spans="1:4">
      <c r="A180">
        <v>0.358</v>
      </c>
      <c r="B180">
        <v>-7.13678</v>
      </c>
      <c r="C180" s="1">
        <v>1.09011e-15</v>
      </c>
      <c r="D180">
        <v>29.0785</v>
      </c>
    </row>
    <row r="181" spans="1:4">
      <c r="A181">
        <v>0.36</v>
      </c>
      <c r="B181">
        <v>-7.00837</v>
      </c>
      <c r="C181" s="1">
        <v>8.88588e-16</v>
      </c>
      <c r="D181">
        <v>28.4589</v>
      </c>
    </row>
    <row r="182" spans="1:4">
      <c r="A182">
        <v>0.362</v>
      </c>
      <c r="B182">
        <v>-7.23919</v>
      </c>
      <c r="C182" s="1">
        <v>1.43014e-15</v>
      </c>
      <c r="D182">
        <v>28.6865</v>
      </c>
    </row>
    <row r="183" spans="1:4">
      <c r="A183">
        <v>0.364</v>
      </c>
      <c r="B183">
        <v>-7.35414</v>
      </c>
      <c r="C183" s="1">
        <v>2.22071e-15</v>
      </c>
      <c r="D183">
        <v>28.6055</v>
      </c>
    </row>
    <row r="184" spans="1:4">
      <c r="A184">
        <v>0.366</v>
      </c>
      <c r="B184">
        <v>-7.44228</v>
      </c>
      <c r="C184" s="1">
        <v>3.68974e-15</v>
      </c>
      <c r="D184">
        <v>28.4613</v>
      </c>
    </row>
    <row r="185" spans="1:4">
      <c r="A185">
        <v>0.368</v>
      </c>
      <c r="B185">
        <v>-7.52237</v>
      </c>
      <c r="C185" s="1">
        <v>-1.99743e-15</v>
      </c>
      <c r="D185">
        <v>28.3039</v>
      </c>
    </row>
    <row r="186" spans="1:4">
      <c r="A186">
        <v>0.37</v>
      </c>
      <c r="B186">
        <v>-7.37888</v>
      </c>
      <c r="C186" s="1">
        <v>1.52277e-15</v>
      </c>
      <c r="D186">
        <v>27.7165</v>
      </c>
    </row>
    <row r="187" spans="1:4">
      <c r="A187">
        <v>0.372</v>
      </c>
      <c r="B187">
        <v>-7.59688</v>
      </c>
      <c r="C187" s="1">
        <v>1.37146e-15</v>
      </c>
      <c r="D187">
        <v>27.9141</v>
      </c>
    </row>
    <row r="188" spans="1:4">
      <c r="A188">
        <v>0.374</v>
      </c>
      <c r="B188">
        <v>-7.69662</v>
      </c>
      <c r="C188" s="1">
        <v>-1.44819e-15</v>
      </c>
      <c r="D188">
        <v>27.8257</v>
      </c>
    </row>
    <row r="189" spans="1:4">
      <c r="A189">
        <v>0.376</v>
      </c>
      <c r="B189">
        <v>-7.7692</v>
      </c>
      <c r="C189" s="1">
        <v>-6.12383e-16</v>
      </c>
      <c r="D189">
        <v>27.6793</v>
      </c>
    </row>
    <row r="190" spans="1:4">
      <c r="A190">
        <v>0.378</v>
      </c>
      <c r="B190">
        <v>-7.83373</v>
      </c>
      <c r="C190" s="1">
        <v>-8.15713e-17</v>
      </c>
      <c r="D190">
        <v>27.5211</v>
      </c>
    </row>
    <row r="191" spans="1:4">
      <c r="A191">
        <v>0.38</v>
      </c>
      <c r="B191">
        <v>-7.68963</v>
      </c>
      <c r="C191" s="1">
        <v>-8.14447e-17</v>
      </c>
      <c r="D191">
        <v>27.0256</v>
      </c>
    </row>
    <row r="192" spans="1:4">
      <c r="A192">
        <v>0.382</v>
      </c>
      <c r="B192">
        <v>-7.8844</v>
      </c>
      <c r="C192" s="1">
        <v>-9.13953e-17</v>
      </c>
      <c r="D192">
        <v>27.2017</v>
      </c>
    </row>
    <row r="193" spans="1:4">
      <c r="A193">
        <v>0.384</v>
      </c>
      <c r="B193">
        <v>-7.96042</v>
      </c>
      <c r="C193" s="1">
        <v>-7.45312e-17</v>
      </c>
      <c r="D193">
        <v>27.1122</v>
      </c>
    </row>
    <row r="194" spans="1:4">
      <c r="A194">
        <v>0.386</v>
      </c>
      <c r="B194">
        <v>-8.01026</v>
      </c>
      <c r="C194" s="1">
        <v>-5.3721e-17</v>
      </c>
      <c r="D194">
        <v>26.9703</v>
      </c>
    </row>
    <row r="195" spans="1:4">
      <c r="A195">
        <v>0.388</v>
      </c>
      <c r="B195">
        <v>-8.05272</v>
      </c>
      <c r="C195" s="1">
        <v>-4.77925e-17</v>
      </c>
      <c r="D195">
        <v>26.8181</v>
      </c>
    </row>
    <row r="196" spans="1:4">
      <c r="A196">
        <v>0.39</v>
      </c>
      <c r="B196">
        <v>-7.88631</v>
      </c>
      <c r="C196" s="1">
        <v>-3.51827e-17</v>
      </c>
      <c r="D196">
        <v>26.3218</v>
      </c>
    </row>
    <row r="197" spans="1:4">
      <c r="A197">
        <v>0.392</v>
      </c>
      <c r="B197">
        <v>-8.0616</v>
      </c>
      <c r="C197" s="1">
        <v>-2.75899e-17</v>
      </c>
      <c r="D197">
        <v>26.4619</v>
      </c>
    </row>
    <row r="198" spans="1:4">
      <c r="A198">
        <v>0.394</v>
      </c>
      <c r="B198">
        <v>-8.12338</v>
      </c>
      <c r="C198" s="1">
        <v>-3.1756e-17</v>
      </c>
      <c r="D198">
        <v>26.3679</v>
      </c>
    </row>
    <row r="199" spans="1:4">
      <c r="A199">
        <v>0.396</v>
      </c>
      <c r="B199">
        <v>-8.16032</v>
      </c>
      <c r="C199" s="1">
        <v>-3.23521e-17</v>
      </c>
      <c r="D199">
        <v>26.2288</v>
      </c>
    </row>
    <row r="200" spans="1:4">
      <c r="A200">
        <v>0.398</v>
      </c>
      <c r="B200">
        <v>-8.19041</v>
      </c>
      <c r="C200" s="1">
        <v>-7.92599e-17</v>
      </c>
      <c r="D200">
        <v>26.0818</v>
      </c>
    </row>
    <row r="201" spans="1:4">
      <c r="A201">
        <v>0.4</v>
      </c>
      <c r="B201">
        <v>-8.01621</v>
      </c>
      <c r="C201" s="1">
        <v>-6.59262e-17</v>
      </c>
      <c r="D201">
        <v>25.6157</v>
      </c>
    </row>
    <row r="202" spans="1:4">
      <c r="A202">
        <v>0.402</v>
      </c>
      <c r="B202">
        <v>-8.1793</v>
      </c>
      <c r="C202" s="1">
        <v>-6.28769e-17</v>
      </c>
      <c r="D202">
        <v>25.7418</v>
      </c>
    </row>
    <row r="203" spans="1:4">
      <c r="A203">
        <v>0.404</v>
      </c>
      <c r="B203">
        <v>-8.22951</v>
      </c>
      <c r="C203" s="1">
        <v>-3.52826e-18</v>
      </c>
      <c r="D203">
        <v>25.6502</v>
      </c>
    </row>
    <row r="204" spans="1:4">
      <c r="A204">
        <v>0.406</v>
      </c>
      <c r="B204">
        <v>-8.25533</v>
      </c>
      <c r="C204" s="1">
        <v>-1.12613e-17</v>
      </c>
      <c r="D204">
        <v>25.5169</v>
      </c>
    </row>
    <row r="205" spans="1:4">
      <c r="A205">
        <v>0.408</v>
      </c>
      <c r="B205">
        <v>-8.27465</v>
      </c>
      <c r="C205" s="1">
        <v>-1.50466e-17</v>
      </c>
      <c r="D205">
        <v>25.3765</v>
      </c>
    </row>
    <row r="206" spans="1:4">
      <c r="A206">
        <v>0.41</v>
      </c>
      <c r="B206">
        <v>-8.0977</v>
      </c>
      <c r="C206" s="1">
        <v>-8.26845e-18</v>
      </c>
      <c r="D206">
        <v>24.9443</v>
      </c>
    </row>
    <row r="207" spans="1:4">
      <c r="A207">
        <v>0.412</v>
      </c>
      <c r="B207">
        <v>-8.2472</v>
      </c>
      <c r="C207" s="1">
        <v>-3.89137e-17</v>
      </c>
      <c r="D207">
        <v>25.0553</v>
      </c>
    </row>
    <row r="208" spans="1:4">
      <c r="A208">
        <v>0.414</v>
      </c>
      <c r="B208">
        <v>-8.28685</v>
      </c>
      <c r="C208" s="1">
        <v>-3.60457e-17</v>
      </c>
      <c r="D208">
        <v>24.9673</v>
      </c>
    </row>
    <row r="209" spans="1:4">
      <c r="A209">
        <v>0.416</v>
      </c>
      <c r="B209">
        <v>-8.30303</v>
      </c>
      <c r="C209" s="1">
        <v>-1.22573e-17</v>
      </c>
      <c r="D209">
        <v>24.8415</v>
      </c>
    </row>
    <row r="210" spans="1:4">
      <c r="A210">
        <v>0.418</v>
      </c>
      <c r="B210">
        <v>-8.31318</v>
      </c>
      <c r="C210" s="1">
        <v>-5.22782e-17</v>
      </c>
      <c r="D210">
        <v>24.7098</v>
      </c>
    </row>
    <row r="211" spans="1:4">
      <c r="A211">
        <v>0.42</v>
      </c>
      <c r="B211">
        <v>-8.13705</v>
      </c>
      <c r="C211" s="1">
        <v>-4.12595e-17</v>
      </c>
      <c r="D211">
        <v>24.313</v>
      </c>
    </row>
    <row r="212" spans="1:4">
      <c r="A212">
        <v>0.422</v>
      </c>
      <c r="B212">
        <v>-8.27289</v>
      </c>
      <c r="C212" s="1">
        <v>-9.63749e-18</v>
      </c>
      <c r="D212">
        <v>24.4108</v>
      </c>
    </row>
    <row r="213" spans="1:4">
      <c r="A213">
        <v>0.424</v>
      </c>
      <c r="B213">
        <v>-8.30333</v>
      </c>
      <c r="C213" s="1">
        <v>2.71009e-17</v>
      </c>
      <c r="D213">
        <v>24.3279</v>
      </c>
    </row>
    <row r="214" spans="1:4">
      <c r="A214">
        <v>0.426</v>
      </c>
      <c r="B214">
        <v>-8.31151</v>
      </c>
      <c r="C214" s="1">
        <v>-3.15585e-17</v>
      </c>
      <c r="D214">
        <v>24.2111</v>
      </c>
    </row>
    <row r="215" spans="1:4">
      <c r="A215">
        <v>0.428</v>
      </c>
      <c r="B215">
        <v>-8.31417</v>
      </c>
      <c r="C215" s="1">
        <v>-3.25451e-18</v>
      </c>
      <c r="D215">
        <v>24.0893</v>
      </c>
    </row>
    <row r="216" spans="1:4">
      <c r="A216">
        <v>0.43</v>
      </c>
      <c r="B216">
        <v>-8.14269</v>
      </c>
      <c r="C216" s="1">
        <v>6.81028e-18</v>
      </c>
      <c r="D216">
        <v>23.7295</v>
      </c>
    </row>
    <row r="217" spans="1:4">
      <c r="A217">
        <v>0.432</v>
      </c>
      <c r="B217">
        <v>-8.26468</v>
      </c>
      <c r="C217" s="1">
        <v>-9.97374e-18</v>
      </c>
      <c r="D217">
        <v>23.8152</v>
      </c>
    </row>
    <row r="218" spans="1:4">
      <c r="A218">
        <v>0.434</v>
      </c>
      <c r="B218">
        <v>-8.28723</v>
      </c>
      <c r="C218" s="1">
        <v>6.27969e-19</v>
      </c>
      <c r="D218">
        <v>23.7387</v>
      </c>
    </row>
    <row r="219" spans="1:4">
      <c r="A219">
        <v>0.436</v>
      </c>
      <c r="B219">
        <v>-8.28902</v>
      </c>
      <c r="C219" s="1">
        <v>2.4846e-17</v>
      </c>
      <c r="D219">
        <v>23.6321</v>
      </c>
    </row>
    <row r="220" spans="1:4">
      <c r="A220">
        <v>0.438</v>
      </c>
      <c r="B220">
        <v>-8.28587</v>
      </c>
      <c r="C220" s="1">
        <v>-2.26824e-17</v>
      </c>
      <c r="D220">
        <v>23.5215</v>
      </c>
    </row>
    <row r="221" spans="1:4">
      <c r="A221">
        <v>0.44</v>
      </c>
      <c r="B221">
        <v>-8.30644</v>
      </c>
      <c r="C221" s="1">
        <v>1.75304e-15</v>
      </c>
      <c r="D221">
        <v>22.6715</v>
      </c>
    </row>
    <row r="222" spans="1:4">
      <c r="A222">
        <v>0.442</v>
      </c>
      <c r="B222">
        <v>-8.33241</v>
      </c>
      <c r="C222" s="1">
        <v>2.0282e-17</v>
      </c>
      <c r="D222">
        <v>22.8331</v>
      </c>
    </row>
    <row r="223" spans="1:4">
      <c r="A223">
        <v>0.444</v>
      </c>
      <c r="B223">
        <v>-8.31082</v>
      </c>
      <c r="C223" s="1">
        <v>2.30485e-17</v>
      </c>
      <c r="D223">
        <v>22.8946</v>
      </c>
    </row>
    <row r="224" spans="1:4">
      <c r="A224">
        <v>0.446</v>
      </c>
      <c r="B224">
        <v>-8.28737</v>
      </c>
      <c r="C224" s="1">
        <v>2.64426e-17</v>
      </c>
      <c r="D224">
        <v>22.908</v>
      </c>
    </row>
    <row r="225" spans="1:4">
      <c r="A225">
        <v>0.448</v>
      </c>
      <c r="B225">
        <v>-8.26707</v>
      </c>
      <c r="C225" s="1">
        <v>-4.94348e-18</v>
      </c>
      <c r="D225">
        <v>22.8913</v>
      </c>
    </row>
    <row r="226" spans="1:4">
      <c r="A226">
        <v>0.45</v>
      </c>
      <c r="B226">
        <v>-8.37139</v>
      </c>
      <c r="C226" s="1">
        <v>1.063e-16</v>
      </c>
      <c r="D226">
        <v>21.867</v>
      </c>
    </row>
    <row r="227" spans="1:4">
      <c r="A227">
        <v>0.452</v>
      </c>
      <c r="B227">
        <v>-8.34145</v>
      </c>
      <c r="C227" s="1">
        <v>-7.23824e-17</v>
      </c>
      <c r="D227">
        <v>22.0838</v>
      </c>
    </row>
    <row r="228" spans="1:4">
      <c r="A228">
        <v>0.454</v>
      </c>
      <c r="B228">
        <v>-8.23364</v>
      </c>
      <c r="C228" s="1">
        <v>-7.61271e-17</v>
      </c>
      <c r="D228">
        <v>22.3284</v>
      </c>
    </row>
    <row r="229" spans="1:4">
      <c r="A229">
        <v>0.456</v>
      </c>
      <c r="B229">
        <v>-8.20764</v>
      </c>
      <c r="C229" s="1">
        <v>-3.33267e-16</v>
      </c>
      <c r="D229">
        <v>22.4492</v>
      </c>
    </row>
    <row r="230" spans="1:4">
      <c r="A230">
        <v>0.458</v>
      </c>
      <c r="B230">
        <v>-8.19269</v>
      </c>
      <c r="C230" s="1">
        <v>-5.2039e-16</v>
      </c>
      <c r="D230">
        <v>22.4852</v>
      </c>
    </row>
    <row r="231" spans="1:4">
      <c r="A231">
        <v>0.46</v>
      </c>
      <c r="B231">
        <v>-8.177</v>
      </c>
      <c r="C231" s="1">
        <v>-2.56499e-16</v>
      </c>
      <c r="D231">
        <v>21.7817</v>
      </c>
    </row>
    <row r="232" spans="1:4">
      <c r="A232">
        <v>0.462</v>
      </c>
      <c r="B232">
        <v>-8.16232</v>
      </c>
      <c r="C232" s="1">
        <v>-1.44474e-16</v>
      </c>
      <c r="D232">
        <v>22.0349</v>
      </c>
    </row>
    <row r="233" spans="1:4">
      <c r="A233">
        <v>0.464</v>
      </c>
      <c r="B233">
        <v>-8.14739</v>
      </c>
      <c r="C233" s="1">
        <v>-2.89041e-16</v>
      </c>
      <c r="D233">
        <v>22.149</v>
      </c>
    </row>
    <row r="234" spans="1:4">
      <c r="A234">
        <v>0.466</v>
      </c>
      <c r="B234">
        <v>-8.13354</v>
      </c>
      <c r="C234" s="1">
        <v>-1.35609e-16</v>
      </c>
      <c r="D234">
        <v>22.1855</v>
      </c>
    </row>
    <row r="235" spans="1:4">
      <c r="A235">
        <v>0.468</v>
      </c>
      <c r="B235">
        <v>-8.12036</v>
      </c>
      <c r="C235" s="1">
        <v>-2.8587e-16</v>
      </c>
      <c r="D235">
        <v>22.1786</v>
      </c>
    </row>
    <row r="236" spans="1:4">
      <c r="A236">
        <v>0.47</v>
      </c>
      <c r="B236">
        <v>-8.10089</v>
      </c>
      <c r="C236" s="1">
        <v>-7.46299e-17</v>
      </c>
      <c r="D236">
        <v>21.5664</v>
      </c>
    </row>
    <row r="237" spans="1:4">
      <c r="A237">
        <v>0.472</v>
      </c>
      <c r="B237">
        <v>-8.08651</v>
      </c>
      <c r="C237" s="1">
        <v>-3.69089e-16</v>
      </c>
      <c r="D237">
        <v>21.7622</v>
      </c>
    </row>
    <row r="238" spans="1:4">
      <c r="A238">
        <v>0.474</v>
      </c>
      <c r="B238">
        <v>-8.07247</v>
      </c>
      <c r="C238" s="1">
        <v>-2.08138e-17</v>
      </c>
      <c r="D238">
        <v>21.8533</v>
      </c>
    </row>
    <row r="239" spans="1:4">
      <c r="A239">
        <v>0.476</v>
      </c>
      <c r="B239">
        <v>-8.05932</v>
      </c>
      <c r="C239" s="1">
        <v>-2.27493e-16</v>
      </c>
      <c r="D239">
        <v>21.8846</v>
      </c>
    </row>
    <row r="240" spans="1:4">
      <c r="A240">
        <v>0.478</v>
      </c>
      <c r="B240">
        <v>-8.04677</v>
      </c>
      <c r="C240" s="1">
        <v>-1.51254e-16</v>
      </c>
      <c r="D240">
        <v>21.8817</v>
      </c>
    </row>
    <row r="241" spans="1:4">
      <c r="A241">
        <v>0.48</v>
      </c>
      <c r="B241">
        <v>-8.02607</v>
      </c>
      <c r="C241" s="1">
        <v>-1.6099e-16</v>
      </c>
      <c r="D241">
        <v>21.3878</v>
      </c>
    </row>
    <row r="242" spans="1:4">
      <c r="A242">
        <v>0.482</v>
      </c>
      <c r="B242">
        <v>-8.01229</v>
      </c>
      <c r="C242" s="1">
        <v>-2.86882e-16</v>
      </c>
      <c r="D242">
        <v>21.5457</v>
      </c>
    </row>
    <row r="243" spans="1:4">
      <c r="A243">
        <v>0.484</v>
      </c>
      <c r="B243">
        <v>-7.99969</v>
      </c>
      <c r="C243" s="1">
        <v>-2.93761e-16</v>
      </c>
      <c r="D243">
        <v>21.6232</v>
      </c>
    </row>
    <row r="244" spans="1:4">
      <c r="A244">
        <v>0.486</v>
      </c>
      <c r="B244">
        <v>-7.98795</v>
      </c>
      <c r="C244" s="1">
        <v>-2.3276e-16</v>
      </c>
      <c r="D244">
        <v>21.6536</v>
      </c>
    </row>
    <row r="245" spans="1:4">
      <c r="A245">
        <v>0.488</v>
      </c>
      <c r="B245">
        <v>-7.97681</v>
      </c>
      <c r="C245" s="1">
        <v>-4.73036e-17</v>
      </c>
      <c r="D245">
        <v>21.6567</v>
      </c>
    </row>
    <row r="246" spans="1:4">
      <c r="A246">
        <v>0.49</v>
      </c>
      <c r="B246">
        <v>-7.95801</v>
      </c>
      <c r="C246" s="1">
        <v>-1.68434e-16</v>
      </c>
      <c r="D246">
        <v>21.2858</v>
      </c>
    </row>
    <row r="247" spans="1:4">
      <c r="A247">
        <v>0.492</v>
      </c>
      <c r="B247">
        <v>-7.94434</v>
      </c>
      <c r="C247" s="1">
        <v>-3.02747e-16</v>
      </c>
      <c r="D247">
        <v>21.4072</v>
      </c>
    </row>
    <row r="248" spans="1:4">
      <c r="A248">
        <v>0.494</v>
      </c>
      <c r="B248">
        <v>-7.93362</v>
      </c>
      <c r="C248" s="1">
        <v>-1.23653e-16</v>
      </c>
      <c r="D248">
        <v>21.4705</v>
      </c>
    </row>
    <row r="249" spans="1:4">
      <c r="A249">
        <v>0.496</v>
      </c>
      <c r="B249">
        <v>-7.92389</v>
      </c>
      <c r="C249" s="1">
        <v>1.69216e-18</v>
      </c>
      <c r="D249">
        <v>21.4989</v>
      </c>
    </row>
    <row r="250" spans="1:4">
      <c r="A250">
        <v>0.498</v>
      </c>
      <c r="B250">
        <v>-7.91477</v>
      </c>
      <c r="C250" s="1">
        <v>-1.35496e-16</v>
      </c>
      <c r="D250">
        <v>21.5068</v>
      </c>
    </row>
    <row r="251" spans="1:4">
      <c r="A251">
        <v>0.5</v>
      </c>
      <c r="B251">
        <v>-7.90005</v>
      </c>
      <c r="C251" s="1">
        <v>-1.31501e-16</v>
      </c>
      <c r="D251">
        <v>21.2593</v>
      </c>
    </row>
    <row r="252" spans="1:4">
      <c r="A252">
        <v>0.502</v>
      </c>
      <c r="B252">
        <v>-7.88629</v>
      </c>
      <c r="C252" s="1">
        <v>-2.28085e-16</v>
      </c>
      <c r="D252">
        <v>21.3451</v>
      </c>
    </row>
    <row r="253" spans="1:4">
      <c r="A253">
        <v>0.504</v>
      </c>
      <c r="B253">
        <v>-7.87771</v>
      </c>
      <c r="C253" s="1">
        <v>-1.22146e-16</v>
      </c>
      <c r="D253">
        <v>21.3935</v>
      </c>
    </row>
    <row r="254" spans="1:4">
      <c r="A254">
        <v>0.506</v>
      </c>
      <c r="B254">
        <v>-7.87035</v>
      </c>
      <c r="C254" s="1">
        <v>-5.5115e-17</v>
      </c>
      <c r="D254">
        <v>21.4185</v>
      </c>
    </row>
    <row r="255" spans="1:4">
      <c r="A255">
        <v>0.508</v>
      </c>
      <c r="B255">
        <v>-7.86362</v>
      </c>
      <c r="C255" s="1">
        <v>-3.93087e-16</v>
      </c>
      <c r="D255">
        <v>21.43</v>
      </c>
    </row>
    <row r="256" spans="1:4">
      <c r="A256">
        <v>0.51</v>
      </c>
      <c r="B256">
        <v>-7.85454</v>
      </c>
      <c r="C256" s="1">
        <v>-6.33264e-17</v>
      </c>
      <c r="D256">
        <v>21.3057</v>
      </c>
    </row>
    <row r="257" spans="1:4">
      <c r="A257">
        <v>0.512</v>
      </c>
      <c r="B257">
        <v>-7.84052</v>
      </c>
      <c r="C257" s="1">
        <v>-4.84493e-16</v>
      </c>
      <c r="D257">
        <v>21.356</v>
      </c>
    </row>
    <row r="258" spans="1:4">
      <c r="A258">
        <v>0.514</v>
      </c>
      <c r="B258">
        <v>-7.8342</v>
      </c>
      <c r="C258" s="1">
        <v>-1.72382e-16</v>
      </c>
      <c r="D258">
        <v>21.3885</v>
      </c>
    </row>
    <row r="259" spans="1:4">
      <c r="A259">
        <v>0.516</v>
      </c>
      <c r="B259">
        <v>-7.82933</v>
      </c>
      <c r="C259" s="1">
        <v>-2.69944e-16</v>
      </c>
      <c r="D259">
        <v>21.4091</v>
      </c>
    </row>
    <row r="260" spans="1:4">
      <c r="A260">
        <v>0.518</v>
      </c>
      <c r="B260">
        <v>-7.82511</v>
      </c>
      <c r="C260" s="1">
        <v>-1.06142e-16</v>
      </c>
      <c r="D260">
        <v>21.423</v>
      </c>
    </row>
    <row r="261" spans="1:4">
      <c r="A261">
        <v>0.52</v>
      </c>
      <c r="B261">
        <v>-7.82249</v>
      </c>
      <c r="C261" s="1">
        <v>1.75828e-16</v>
      </c>
      <c r="D261">
        <v>21.4211</v>
      </c>
    </row>
    <row r="262" spans="1:4">
      <c r="A262">
        <v>0.522</v>
      </c>
      <c r="B262">
        <v>-7.80814</v>
      </c>
      <c r="C262" s="1">
        <v>-9.21564e-18</v>
      </c>
      <c r="D262">
        <v>21.4357</v>
      </c>
    </row>
    <row r="263" spans="1:4">
      <c r="A263">
        <v>0.524</v>
      </c>
      <c r="B263">
        <v>-7.80399</v>
      </c>
      <c r="C263" s="1">
        <v>2.82951e-16</v>
      </c>
      <c r="D263">
        <v>21.4515</v>
      </c>
    </row>
    <row r="264" spans="1:4">
      <c r="A264">
        <v>0.526</v>
      </c>
      <c r="B264">
        <v>-7.80157</v>
      </c>
      <c r="C264" s="1">
        <v>4.41867e-16</v>
      </c>
      <c r="D264">
        <v>21.4668</v>
      </c>
    </row>
    <row r="265" spans="1:4">
      <c r="A265">
        <v>0.528</v>
      </c>
      <c r="B265">
        <v>-7.79977</v>
      </c>
      <c r="C265" s="1">
        <v>4.88377e-16</v>
      </c>
      <c r="D265">
        <v>21.4824</v>
      </c>
    </row>
    <row r="266" spans="1:4">
      <c r="A266">
        <v>0.53</v>
      </c>
      <c r="B266">
        <v>-7.80366</v>
      </c>
      <c r="C266" s="1">
        <v>-1.59724e-16</v>
      </c>
      <c r="D266">
        <v>21.6015</v>
      </c>
    </row>
    <row r="267" spans="1:4">
      <c r="A267">
        <v>0.532</v>
      </c>
      <c r="B267">
        <v>-7.78898</v>
      </c>
      <c r="C267" s="1">
        <v>-2.71142e-16</v>
      </c>
      <c r="D267">
        <v>21.5797</v>
      </c>
    </row>
    <row r="268" spans="1:4">
      <c r="A268">
        <v>0.534</v>
      </c>
      <c r="B268">
        <v>-7.78683</v>
      </c>
      <c r="C268" s="1">
        <v>7.0498e-17</v>
      </c>
      <c r="D268">
        <v>21.5782</v>
      </c>
    </row>
    <row r="269" spans="1:4">
      <c r="A269">
        <v>0.536</v>
      </c>
      <c r="B269">
        <v>-7.7866</v>
      </c>
      <c r="C269" s="1">
        <v>1.78251e-17</v>
      </c>
      <c r="D269">
        <v>21.5876</v>
      </c>
    </row>
    <row r="270" spans="1:4">
      <c r="A270">
        <v>0.538</v>
      </c>
      <c r="B270">
        <v>-7.78692</v>
      </c>
      <c r="C270" s="1">
        <v>-1.53647e-16</v>
      </c>
      <c r="D270">
        <v>21.6045</v>
      </c>
    </row>
    <row r="271" spans="1:4">
      <c r="A271">
        <v>0.54</v>
      </c>
      <c r="B271">
        <v>-7.79664</v>
      </c>
      <c r="C271" s="1">
        <v>2.78726e-16</v>
      </c>
      <c r="D271">
        <v>21.8428</v>
      </c>
    </row>
    <row r="272" spans="1:4">
      <c r="A272">
        <v>0.542</v>
      </c>
      <c r="B272">
        <v>-7.78175</v>
      </c>
      <c r="C272" s="1">
        <v>3.20449e-17</v>
      </c>
      <c r="D272">
        <v>21.7839</v>
      </c>
    </row>
    <row r="273" spans="1:4">
      <c r="A273">
        <v>0.544</v>
      </c>
      <c r="B273">
        <v>-7.7813</v>
      </c>
      <c r="C273" s="1">
        <v>1.31524e-16</v>
      </c>
      <c r="D273">
        <v>21.7645</v>
      </c>
    </row>
    <row r="274" spans="1:4">
      <c r="A274">
        <v>0.546</v>
      </c>
      <c r="B274">
        <v>-7.78284</v>
      </c>
      <c r="C274" s="1">
        <v>-3.93018e-17</v>
      </c>
      <c r="D274">
        <v>21.7677</v>
      </c>
    </row>
    <row r="275" spans="1:4">
      <c r="A275">
        <v>0.548</v>
      </c>
      <c r="B275">
        <v>-7.7848</v>
      </c>
      <c r="C275" s="1">
        <v>2.41925e-16</v>
      </c>
      <c r="D275">
        <v>21.786</v>
      </c>
    </row>
    <row r="276" spans="1:4">
      <c r="A276">
        <v>0.55</v>
      </c>
      <c r="B276">
        <v>-7.79896</v>
      </c>
      <c r="C276" s="1">
        <v>4.3711e-17</v>
      </c>
      <c r="D276">
        <v>22.1413</v>
      </c>
    </row>
    <row r="277" spans="1:4">
      <c r="A277">
        <v>0.552</v>
      </c>
      <c r="B277">
        <v>-7.78409</v>
      </c>
      <c r="C277" s="1">
        <v>2.45331e-16</v>
      </c>
      <c r="D277">
        <v>22.0442</v>
      </c>
    </row>
    <row r="278" spans="1:4">
      <c r="A278">
        <v>0.554</v>
      </c>
      <c r="B278">
        <v>-7.78493</v>
      </c>
      <c r="C278" s="1">
        <v>6.43502e-17</v>
      </c>
      <c r="D278">
        <v>22.0068</v>
      </c>
    </row>
    <row r="279" spans="1:4">
      <c r="A279">
        <v>0.556</v>
      </c>
      <c r="B279">
        <v>-7.78766</v>
      </c>
      <c r="C279" s="1">
        <v>1.97323e-17</v>
      </c>
      <c r="D279">
        <v>22.0042</v>
      </c>
    </row>
    <row r="280" spans="1:4">
      <c r="A280">
        <v>0.558</v>
      </c>
      <c r="B280">
        <v>-7.7906</v>
      </c>
      <c r="C280" s="1">
        <v>5.44474e-16</v>
      </c>
      <c r="D280">
        <v>22.0242</v>
      </c>
    </row>
    <row r="281" spans="1:4">
      <c r="A281">
        <v>0.56</v>
      </c>
      <c r="B281">
        <v>-7.80714</v>
      </c>
      <c r="C281" s="1">
        <v>-3.76691e-17</v>
      </c>
      <c r="D281">
        <v>22.494</v>
      </c>
    </row>
    <row r="282" spans="1:4">
      <c r="A282">
        <v>0.562</v>
      </c>
      <c r="B282">
        <v>-7.79262</v>
      </c>
      <c r="C282" s="1">
        <v>-4.48517e-16</v>
      </c>
      <c r="D282">
        <v>22.3575</v>
      </c>
    </row>
    <row r="283" spans="1:4">
      <c r="A283">
        <v>0.564</v>
      </c>
      <c r="B283">
        <v>-7.79424</v>
      </c>
      <c r="C283" s="1">
        <v>-2.2416e-16</v>
      </c>
      <c r="D283">
        <v>22.3023</v>
      </c>
    </row>
    <row r="284" spans="1:4">
      <c r="A284">
        <v>0.566</v>
      </c>
      <c r="B284">
        <v>-7.79743</v>
      </c>
      <c r="C284" s="1">
        <v>-2.70731e-16</v>
      </c>
      <c r="D284">
        <v>22.2947</v>
      </c>
    </row>
    <row r="285" spans="1:4">
      <c r="A285">
        <v>0.568</v>
      </c>
      <c r="B285">
        <v>-7.8005</v>
      </c>
      <c r="C285" s="1">
        <v>9.153e-16</v>
      </c>
      <c r="D285">
        <v>22.3174</v>
      </c>
    </row>
    <row r="286" spans="1:4">
      <c r="A286">
        <v>0.57</v>
      </c>
      <c r="B286">
        <v>-7.81682</v>
      </c>
      <c r="C286" s="1">
        <v>-1.73984e-16</v>
      </c>
      <c r="D286">
        <v>22.8984</v>
      </c>
    </row>
    <row r="287" spans="1:4">
      <c r="A287">
        <v>0.572</v>
      </c>
      <c r="B287">
        <v>-7.80306</v>
      </c>
      <c r="C287" s="1">
        <v>5.249e-16</v>
      </c>
      <c r="D287">
        <v>22.7214</v>
      </c>
    </row>
    <row r="288" spans="1:4">
      <c r="A288">
        <v>0.574</v>
      </c>
      <c r="B288">
        <v>-7.80484</v>
      </c>
      <c r="C288" s="1">
        <v>-9.84735e-17</v>
      </c>
      <c r="D288">
        <v>22.6489</v>
      </c>
    </row>
    <row r="289" spans="1:4">
      <c r="A289">
        <v>0.576</v>
      </c>
      <c r="B289">
        <v>-7.80758</v>
      </c>
      <c r="C289" s="1">
        <v>2.91435e-16</v>
      </c>
      <c r="D289">
        <v>22.6375</v>
      </c>
    </row>
    <row r="290" spans="1:4">
      <c r="A290">
        <v>0.578</v>
      </c>
      <c r="B290">
        <v>-7.80973</v>
      </c>
      <c r="C290" s="1">
        <v>-3.72958e-16</v>
      </c>
      <c r="D290">
        <v>22.6642</v>
      </c>
    </row>
    <row r="291" spans="1:4">
      <c r="A291">
        <v>0.58</v>
      </c>
      <c r="B291">
        <v>-7.78231</v>
      </c>
      <c r="C291" s="1">
        <v>-2.52708e-16</v>
      </c>
      <c r="D291">
        <v>23.4339</v>
      </c>
    </row>
    <row r="292" spans="1:4">
      <c r="A292">
        <v>0.582</v>
      </c>
      <c r="B292">
        <v>-7.76705</v>
      </c>
      <c r="C292" s="1">
        <v>1.70684e-16</v>
      </c>
      <c r="D292">
        <v>23.2737</v>
      </c>
    </row>
    <row r="293" spans="1:4">
      <c r="A293">
        <v>0.584</v>
      </c>
      <c r="B293">
        <v>-7.7786</v>
      </c>
      <c r="C293" s="1">
        <v>-1.28403e-16</v>
      </c>
      <c r="D293">
        <v>23.2041</v>
      </c>
    </row>
    <row r="294" spans="1:4">
      <c r="A294">
        <v>0.586</v>
      </c>
      <c r="B294">
        <v>-7.79141</v>
      </c>
      <c r="C294" s="1">
        <v>-1.61942e-16</v>
      </c>
      <c r="D294">
        <v>23.1814</v>
      </c>
    </row>
    <row r="295" spans="1:4">
      <c r="A295">
        <v>0.588</v>
      </c>
      <c r="B295">
        <v>-7.83403</v>
      </c>
      <c r="C295" s="1">
        <v>1.3419e-16</v>
      </c>
      <c r="D295">
        <v>23.0655</v>
      </c>
    </row>
    <row r="296" spans="1:4">
      <c r="A296">
        <v>0.59</v>
      </c>
      <c r="B296">
        <v>-7.95269</v>
      </c>
      <c r="C296" s="1">
        <v>1.04253e-16</v>
      </c>
      <c r="D296">
        <v>23.3208</v>
      </c>
    </row>
    <row r="297" spans="1:4">
      <c r="A297">
        <v>0.592</v>
      </c>
      <c r="B297">
        <v>-7.84822</v>
      </c>
      <c r="C297" s="1">
        <v>9.43147e-17</v>
      </c>
      <c r="D297">
        <v>23.2574</v>
      </c>
    </row>
    <row r="298" spans="1:4">
      <c r="A298">
        <v>0.594</v>
      </c>
      <c r="B298">
        <v>-7.82792</v>
      </c>
      <c r="C298" s="1">
        <v>-7.51931e-18</v>
      </c>
      <c r="D298">
        <v>23.3261</v>
      </c>
    </row>
    <row r="299" spans="1:4">
      <c r="A299">
        <v>0.596</v>
      </c>
      <c r="B299">
        <v>-7.82313</v>
      </c>
      <c r="C299" s="1">
        <v>1.05767e-16</v>
      </c>
      <c r="D299">
        <v>23.4224</v>
      </c>
    </row>
    <row r="300" spans="1:4">
      <c r="A300">
        <v>0.598</v>
      </c>
      <c r="B300">
        <v>-7.82061</v>
      </c>
      <c r="C300" s="1">
        <v>-2.97334e-17</v>
      </c>
      <c r="D300">
        <v>23.5258</v>
      </c>
    </row>
    <row r="301" spans="1:4">
      <c r="A301">
        <v>0.6</v>
      </c>
      <c r="B301">
        <v>-7.96688</v>
      </c>
      <c r="C301" s="1">
        <v>8.0103e-17</v>
      </c>
      <c r="D301">
        <v>23.8437</v>
      </c>
    </row>
    <row r="302" spans="1:4">
      <c r="A302">
        <v>0.602</v>
      </c>
      <c r="B302">
        <v>-7.85045</v>
      </c>
      <c r="C302" s="1">
        <v>1.05051e-16</v>
      </c>
      <c r="D302">
        <v>23.774</v>
      </c>
    </row>
    <row r="303" spans="1:4">
      <c r="A303">
        <v>0.604</v>
      </c>
      <c r="B303">
        <v>-7.84518</v>
      </c>
      <c r="C303" s="1">
        <v>2.64763e-16</v>
      </c>
      <c r="D303">
        <v>23.8821</v>
      </c>
    </row>
    <row r="304" spans="1:4">
      <c r="A304">
        <v>0.606</v>
      </c>
      <c r="B304">
        <v>-7.84986</v>
      </c>
      <c r="C304" s="1">
        <v>9.88964e-16</v>
      </c>
      <c r="D304">
        <v>24.0055</v>
      </c>
    </row>
    <row r="305" spans="1:4">
      <c r="A305">
        <v>0.608</v>
      </c>
      <c r="B305">
        <v>-7.84802</v>
      </c>
      <c r="C305" s="1">
        <v>1.37362e-15</v>
      </c>
      <c r="D305">
        <v>24.1201</v>
      </c>
    </row>
    <row r="306" spans="1:4">
      <c r="A306">
        <v>0.61</v>
      </c>
      <c r="B306">
        <v>-8.01689</v>
      </c>
      <c r="C306" s="1">
        <v>1.49595e-15</v>
      </c>
      <c r="D306">
        <v>24.4891</v>
      </c>
    </row>
    <row r="307" spans="1:4">
      <c r="A307">
        <v>0.612</v>
      </c>
      <c r="B307">
        <v>-7.88332</v>
      </c>
      <c r="C307" s="1">
        <v>1.44522e-16</v>
      </c>
      <c r="D307">
        <v>24.3909</v>
      </c>
    </row>
    <row r="308" spans="1:4">
      <c r="A308">
        <v>0.614</v>
      </c>
      <c r="B308">
        <v>-7.84979</v>
      </c>
      <c r="C308" s="1">
        <v>9.99344e-17</v>
      </c>
      <c r="D308">
        <v>24.4617</v>
      </c>
    </row>
    <row r="309" spans="1:4">
      <c r="A309">
        <v>0.616</v>
      </c>
      <c r="B309">
        <v>-7.83558</v>
      </c>
      <c r="C309" s="1">
        <v>1.02046e-16</v>
      </c>
      <c r="D309">
        <v>24.5686</v>
      </c>
    </row>
    <row r="310" spans="1:4">
      <c r="A310">
        <v>0.618</v>
      </c>
      <c r="B310">
        <v>-7.82412</v>
      </c>
      <c r="C310" s="1">
        <v>1.2314e-16</v>
      </c>
      <c r="D310">
        <v>24.685</v>
      </c>
    </row>
    <row r="311" spans="1:4">
      <c r="A311">
        <v>0.62</v>
      </c>
      <c r="B311">
        <v>-7.98722</v>
      </c>
      <c r="C311" s="1">
        <v>2.87922e-17</v>
      </c>
      <c r="D311">
        <v>25.0726</v>
      </c>
    </row>
    <row r="312" spans="1:4">
      <c r="A312">
        <v>0.622</v>
      </c>
      <c r="B312">
        <v>-7.84671</v>
      </c>
      <c r="C312" s="1">
        <v>5.6116e-17</v>
      </c>
      <c r="D312">
        <v>24.975</v>
      </c>
    </row>
    <row r="313" spans="1:4">
      <c r="A313">
        <v>0.624</v>
      </c>
      <c r="B313">
        <v>-7.80588</v>
      </c>
      <c r="C313" s="1">
        <v>1.666e-16</v>
      </c>
      <c r="D313">
        <v>25.0548</v>
      </c>
    </row>
    <row r="314" spans="1:4">
      <c r="A314">
        <v>0.626</v>
      </c>
      <c r="B314">
        <v>-7.78415</v>
      </c>
      <c r="C314" s="1">
        <v>4.6065e-17</v>
      </c>
      <c r="D314">
        <v>25.1723</v>
      </c>
    </row>
    <row r="315" spans="1:4">
      <c r="A315">
        <v>0.628</v>
      </c>
      <c r="B315">
        <v>-7.76492</v>
      </c>
      <c r="C315" s="1">
        <v>1.68905e-18</v>
      </c>
      <c r="D315">
        <v>25.2986</v>
      </c>
    </row>
    <row r="316" spans="1:4">
      <c r="A316">
        <v>0.63</v>
      </c>
      <c r="B316">
        <v>-7.92429</v>
      </c>
      <c r="C316" s="1">
        <v>9.7733e-17</v>
      </c>
      <c r="D316">
        <v>25.7128</v>
      </c>
    </row>
    <row r="317" spans="1:4">
      <c r="A317">
        <v>0.632</v>
      </c>
      <c r="B317">
        <v>-7.77376</v>
      </c>
      <c r="C317" s="1">
        <v>1.09923e-16</v>
      </c>
      <c r="D317">
        <v>25.6086</v>
      </c>
    </row>
    <row r="318" spans="1:4">
      <c r="A318">
        <v>0.634</v>
      </c>
      <c r="B318">
        <v>-7.72379</v>
      </c>
      <c r="C318" s="1">
        <v>1.78036e-16</v>
      </c>
      <c r="D318">
        <v>25.693</v>
      </c>
    </row>
    <row r="319" spans="1:4">
      <c r="A319">
        <v>0.636</v>
      </c>
      <c r="B319">
        <v>-7.6928</v>
      </c>
      <c r="C319" s="1">
        <v>2.53423e-16</v>
      </c>
      <c r="D319">
        <v>25.8171</v>
      </c>
    </row>
    <row r="320" spans="1:4">
      <c r="A320">
        <v>0.638</v>
      </c>
      <c r="B320">
        <v>-7.66401</v>
      </c>
      <c r="C320" s="1">
        <v>2.35201e-16</v>
      </c>
      <c r="D320">
        <v>25.9503</v>
      </c>
    </row>
    <row r="321" spans="1:4">
      <c r="A321">
        <v>0.64</v>
      </c>
      <c r="B321">
        <v>-7.81934</v>
      </c>
      <c r="C321" s="1">
        <v>1.21377e-16</v>
      </c>
      <c r="D321">
        <v>26.3949</v>
      </c>
    </row>
    <row r="322" spans="1:4">
      <c r="A322">
        <v>0.642</v>
      </c>
      <c r="B322">
        <v>-7.65604</v>
      </c>
      <c r="C322" s="1">
        <v>1.47967e-16</v>
      </c>
      <c r="D322">
        <v>26.278</v>
      </c>
    </row>
    <row r="323" spans="1:4">
      <c r="A323">
        <v>0.644</v>
      </c>
      <c r="B323">
        <v>-7.59517</v>
      </c>
      <c r="C323" s="1">
        <v>1.28443e-16</v>
      </c>
      <c r="D323">
        <v>26.3646</v>
      </c>
    </row>
    <row r="324" spans="1:4">
      <c r="A324">
        <v>0.646</v>
      </c>
      <c r="B324">
        <v>-7.5534</v>
      </c>
      <c r="C324" s="1">
        <v>2.12471e-16</v>
      </c>
      <c r="D324">
        <v>26.4936</v>
      </c>
    </row>
    <row r="325" spans="1:4">
      <c r="A325">
        <v>0.648</v>
      </c>
      <c r="B325">
        <v>-7.51363</v>
      </c>
      <c r="C325" s="1">
        <v>2.31102e-16</v>
      </c>
      <c r="D325">
        <v>26.6319</v>
      </c>
    </row>
    <row r="326" spans="1:4">
      <c r="A326">
        <v>0.65</v>
      </c>
      <c r="B326">
        <v>-7.66336</v>
      </c>
      <c r="C326" s="1">
        <v>2.09998e-16</v>
      </c>
      <c r="D326">
        <v>27.1085</v>
      </c>
    </row>
    <row r="327" spans="1:4">
      <c r="A327">
        <v>0.652</v>
      </c>
      <c r="B327">
        <v>-7.48614</v>
      </c>
      <c r="C327" s="1">
        <v>2.08422e-16</v>
      </c>
      <c r="D327">
        <v>26.9738</v>
      </c>
    </row>
    <row r="328" spans="1:4">
      <c r="A328">
        <v>0.654</v>
      </c>
      <c r="B328">
        <v>-7.41305</v>
      </c>
      <c r="C328" s="1">
        <v>1.2632e-16</v>
      </c>
      <c r="D328">
        <v>27.06</v>
      </c>
    </row>
    <row r="329" spans="1:4">
      <c r="A329">
        <v>0.656</v>
      </c>
      <c r="B329">
        <v>-7.35918</v>
      </c>
      <c r="C329" s="1">
        <v>1.41848e-16</v>
      </c>
      <c r="D329">
        <v>27.1917</v>
      </c>
    </row>
    <row r="330" spans="1:4">
      <c r="A330">
        <v>0.658</v>
      </c>
      <c r="B330">
        <v>-7.30714</v>
      </c>
      <c r="C330" s="1">
        <v>3.19007e-16</v>
      </c>
      <c r="D330">
        <v>27.333</v>
      </c>
    </row>
    <row r="331" spans="1:4">
      <c r="A331">
        <v>0.66</v>
      </c>
      <c r="B331">
        <v>-7.44859</v>
      </c>
      <c r="C331" s="1">
        <v>3.01649e-16</v>
      </c>
      <c r="D331">
        <v>27.8411</v>
      </c>
    </row>
    <row r="332" spans="1:4">
      <c r="A332">
        <v>0.662</v>
      </c>
      <c r="B332">
        <v>-7.2575</v>
      </c>
      <c r="C332" s="1">
        <v>2.58422e-16</v>
      </c>
      <c r="D332">
        <v>27.6855</v>
      </c>
    </row>
    <row r="333" spans="1:4">
      <c r="A333">
        <v>0.664</v>
      </c>
      <c r="B333">
        <v>-7.1713</v>
      </c>
      <c r="C333" s="1">
        <v>1.5525e-16</v>
      </c>
      <c r="D333">
        <v>27.7688</v>
      </c>
    </row>
    <row r="334" spans="1:4">
      <c r="A334">
        <v>0.666</v>
      </c>
      <c r="B334">
        <v>-7.10428</v>
      </c>
      <c r="C334" s="1">
        <v>2.96614e-16</v>
      </c>
      <c r="D334">
        <v>27.9009</v>
      </c>
    </row>
    <row r="335" spans="1:4">
      <c r="A335">
        <v>0.668</v>
      </c>
      <c r="B335">
        <v>-7.03893</v>
      </c>
      <c r="C335" s="1">
        <v>2.44475e-16</v>
      </c>
      <c r="D335">
        <v>28.0429</v>
      </c>
    </row>
    <row r="336" spans="1:4">
      <c r="A336">
        <v>0.67</v>
      </c>
      <c r="B336">
        <v>-7.16915</v>
      </c>
      <c r="C336" s="1">
        <v>3.0371e-16</v>
      </c>
      <c r="D336">
        <v>28.5812</v>
      </c>
    </row>
    <row r="337" spans="1:4">
      <c r="A337">
        <v>0.672</v>
      </c>
      <c r="B337">
        <v>-6.96492</v>
      </c>
      <c r="C337" s="1">
        <v>2.75613e-16</v>
      </c>
      <c r="D337">
        <v>28.4017</v>
      </c>
    </row>
    <row r="338" spans="1:4">
      <c r="A338">
        <v>0.674</v>
      </c>
      <c r="B338">
        <v>-6.86506</v>
      </c>
      <c r="C338" s="1">
        <v>2.84642e-16</v>
      </c>
      <c r="D338">
        <v>28.4798</v>
      </c>
    </row>
    <row r="339" spans="1:4">
      <c r="A339">
        <v>0.676</v>
      </c>
      <c r="B339">
        <v>-6.78412</v>
      </c>
      <c r="C339" s="1">
        <v>3.99229e-16</v>
      </c>
      <c r="D339">
        <v>28.61</v>
      </c>
    </row>
    <row r="340" spans="1:4">
      <c r="A340">
        <v>0.678</v>
      </c>
      <c r="B340">
        <v>-6.70469</v>
      </c>
      <c r="C340" s="1">
        <v>2.44555e-16</v>
      </c>
      <c r="D340">
        <v>28.7503</v>
      </c>
    </row>
    <row r="341" spans="1:4">
      <c r="A341">
        <v>0.68</v>
      </c>
      <c r="B341">
        <v>-6.82058</v>
      </c>
      <c r="C341" s="1">
        <v>4.85304e-16</v>
      </c>
      <c r="D341">
        <v>29.3163</v>
      </c>
    </row>
    <row r="342" spans="1:4">
      <c r="A342">
        <v>0.682</v>
      </c>
      <c r="B342">
        <v>-6.55122</v>
      </c>
      <c r="C342" s="1">
        <v>2.46251e-15</v>
      </c>
      <c r="D342">
        <v>29.2432</v>
      </c>
    </row>
    <row r="343" spans="1:4">
      <c r="A343">
        <v>0.684</v>
      </c>
      <c r="B343">
        <v>-6.51871</v>
      </c>
      <c r="C343" s="1">
        <v>3.99944e-16</v>
      </c>
      <c r="D343">
        <v>29.149</v>
      </c>
    </row>
    <row r="344" spans="1:4">
      <c r="A344">
        <v>0.686</v>
      </c>
      <c r="B344">
        <v>-6.33645</v>
      </c>
      <c r="C344" s="1">
        <v>1.05891e-15</v>
      </c>
      <c r="D344">
        <v>29.375</v>
      </c>
    </row>
    <row r="345" spans="1:4">
      <c r="A345">
        <v>0.688</v>
      </c>
      <c r="B345">
        <v>-6.33234</v>
      </c>
      <c r="C345" s="1">
        <v>5.11924e-16</v>
      </c>
      <c r="D345">
        <v>29.3203</v>
      </c>
    </row>
    <row r="346" spans="1:4">
      <c r="A346">
        <v>0.690000000000001</v>
      </c>
      <c r="B346">
        <v>-6.21555</v>
      </c>
      <c r="C346" s="1">
        <v>-1.63212e-14</v>
      </c>
      <c r="D346">
        <v>29.801</v>
      </c>
    </row>
    <row r="347" spans="1:4">
      <c r="A347">
        <v>0.692000000000001</v>
      </c>
      <c r="B347">
        <v>-6.12503</v>
      </c>
      <c r="C347" s="1">
        <v>2.04764e-16</v>
      </c>
      <c r="D347">
        <v>29.7957</v>
      </c>
    </row>
    <row r="348" spans="1:4">
      <c r="A348">
        <v>0.694000000000001</v>
      </c>
      <c r="B348">
        <v>-6.00122</v>
      </c>
      <c r="C348" s="1">
        <v>2.33225e-16</v>
      </c>
      <c r="D348">
        <v>29.8818</v>
      </c>
    </row>
    <row r="349" spans="1:4">
      <c r="A349">
        <v>0.696000000000001</v>
      </c>
      <c r="B349">
        <v>-5.97762</v>
      </c>
      <c r="C349" s="1">
        <v>9.00778e-16</v>
      </c>
      <c r="D349">
        <v>29.7141</v>
      </c>
    </row>
    <row r="350" spans="1:4">
      <c r="A350">
        <v>0.698000000000001</v>
      </c>
      <c r="B350">
        <v>-5.70834</v>
      </c>
      <c r="C350" s="1">
        <v>8.9879e-15</v>
      </c>
      <c r="D350">
        <v>30.2365</v>
      </c>
    </row>
    <row r="351" spans="1:4">
      <c r="A351">
        <v>0.700000000000001</v>
      </c>
      <c r="B351">
        <v>-5.73133</v>
      </c>
      <c r="C351" s="1">
        <v>2.96824e-16</v>
      </c>
      <c r="D351">
        <v>30.3532</v>
      </c>
    </row>
    <row r="352" spans="1:4">
      <c r="A352">
        <v>0.702000000000001</v>
      </c>
      <c r="B352">
        <v>-5.59764</v>
      </c>
      <c r="C352" s="1">
        <v>2.28301e-16</v>
      </c>
      <c r="D352">
        <v>30.4285</v>
      </c>
    </row>
    <row r="353" spans="1:4">
      <c r="A353">
        <v>0.704000000000001</v>
      </c>
      <c r="B353">
        <v>-5.47366</v>
      </c>
      <c r="C353" s="1">
        <v>2.05426e-16</v>
      </c>
      <c r="D353">
        <v>30.5226</v>
      </c>
    </row>
    <row r="354" spans="1:4">
      <c r="A354">
        <v>0.706000000000001</v>
      </c>
      <c r="B354">
        <v>-5.34842</v>
      </c>
      <c r="C354" s="1">
        <v>1.43528e-16</v>
      </c>
      <c r="D354">
        <v>30.6212</v>
      </c>
    </row>
    <row r="355" spans="1:4">
      <c r="A355">
        <v>0.708000000000001</v>
      </c>
      <c r="B355">
        <v>-5.22014</v>
      </c>
      <c r="C355" s="1">
        <v>1.90327e-16</v>
      </c>
      <c r="D355">
        <v>30.7315</v>
      </c>
    </row>
    <row r="356" spans="1:4">
      <c r="A356">
        <v>0.710000000000001</v>
      </c>
      <c r="B356">
        <v>-5.13413</v>
      </c>
      <c r="C356" s="1">
        <v>9.82332e-16</v>
      </c>
      <c r="D356">
        <v>30.8532</v>
      </c>
    </row>
    <row r="357" spans="1:4">
      <c r="A357">
        <v>0.712000000000001</v>
      </c>
      <c r="B357">
        <v>-5.00123</v>
      </c>
      <c r="C357" s="1">
        <v>1.00611e-15</v>
      </c>
      <c r="D357">
        <v>30.9743</v>
      </c>
    </row>
    <row r="358" spans="1:4">
      <c r="A358">
        <v>0.714000000000001</v>
      </c>
      <c r="B358">
        <v>-5.00973</v>
      </c>
      <c r="C358" s="1">
        <v>1.69482e-15</v>
      </c>
      <c r="D358">
        <v>30.5295</v>
      </c>
    </row>
    <row r="359" spans="1:4">
      <c r="A359">
        <v>0.716000000000001</v>
      </c>
      <c r="B359">
        <v>-4.63371</v>
      </c>
      <c r="C359" s="1">
        <v>2.0807e-16</v>
      </c>
      <c r="D359">
        <v>31.4916</v>
      </c>
    </row>
    <row r="360" spans="1:4">
      <c r="A360">
        <v>0.718000000000001</v>
      </c>
      <c r="B360">
        <v>-4.63454</v>
      </c>
      <c r="C360" s="1">
        <v>1.2071e-15</v>
      </c>
      <c r="D360">
        <v>31.5211</v>
      </c>
    </row>
    <row r="361" spans="1:4">
      <c r="A361">
        <v>0.720000000000001</v>
      </c>
      <c r="B361">
        <v>-4.52534</v>
      </c>
      <c r="C361" s="1">
        <v>-2.39313e-17</v>
      </c>
      <c r="D361">
        <v>31.5623</v>
      </c>
    </row>
    <row r="362" spans="1:4">
      <c r="A362">
        <v>0.722000000000001</v>
      </c>
      <c r="B362">
        <v>-4.3798</v>
      </c>
      <c r="C362" s="1">
        <v>2.10048e-15</v>
      </c>
      <c r="D362">
        <v>31.5923</v>
      </c>
    </row>
    <row r="363" spans="1:4">
      <c r="A363">
        <v>0.724000000000001</v>
      </c>
      <c r="B363">
        <v>-4.23171</v>
      </c>
      <c r="C363" s="1">
        <v>2.0388e-15</v>
      </c>
      <c r="D363">
        <v>31.6332</v>
      </c>
    </row>
    <row r="364" spans="1:4">
      <c r="A364">
        <v>0.726000000000001</v>
      </c>
      <c r="B364">
        <v>-4.08044</v>
      </c>
      <c r="C364" s="1">
        <v>2.13456e-15</v>
      </c>
      <c r="D364">
        <v>31.7038</v>
      </c>
    </row>
    <row r="365" spans="1:4">
      <c r="A365">
        <v>0.728000000000001</v>
      </c>
      <c r="B365">
        <v>-3.92708</v>
      </c>
      <c r="C365" s="1">
        <v>2.15004e-15</v>
      </c>
      <c r="D365">
        <v>31.8024</v>
      </c>
    </row>
    <row r="366" spans="1:4">
      <c r="A366">
        <v>0.730000000000001</v>
      </c>
      <c r="B366">
        <v>-3.81959</v>
      </c>
      <c r="C366" s="1">
        <v>5.4672e-15</v>
      </c>
      <c r="D366">
        <v>31.9165</v>
      </c>
    </row>
    <row r="367" spans="1:4">
      <c r="A367">
        <v>0.732000000000001</v>
      </c>
      <c r="B367">
        <v>-3.66384</v>
      </c>
      <c r="C367" s="1">
        <v>5.95769e-15</v>
      </c>
      <c r="D367">
        <v>32.0164</v>
      </c>
    </row>
    <row r="368" spans="1:4">
      <c r="A368">
        <v>0.734000000000001</v>
      </c>
      <c r="B368">
        <v>-3.50606</v>
      </c>
      <c r="C368" s="1">
        <v>5.85281e-15</v>
      </c>
      <c r="D368">
        <v>32.1097</v>
      </c>
    </row>
    <row r="369" spans="1:4">
      <c r="A369">
        <v>0.736000000000001</v>
      </c>
      <c r="B369">
        <v>-3.34652</v>
      </c>
      <c r="C369" s="1">
        <v>5.45643e-15</v>
      </c>
      <c r="D369">
        <v>32.1928</v>
      </c>
    </row>
    <row r="370" spans="1:4">
      <c r="A370">
        <v>0.738000000000001</v>
      </c>
      <c r="B370">
        <v>-3.18498</v>
      </c>
      <c r="C370" s="1">
        <v>4.6701e-15</v>
      </c>
      <c r="D370">
        <v>32.2694</v>
      </c>
    </row>
    <row r="371" spans="1:4">
      <c r="A371">
        <v>0.740000000000001</v>
      </c>
      <c r="B371">
        <v>-3.06946</v>
      </c>
      <c r="C371" s="1">
        <v>4.55983e-16</v>
      </c>
      <c r="D371">
        <v>32.3491</v>
      </c>
    </row>
    <row r="372" spans="1:4">
      <c r="A372">
        <v>0.742000000000001</v>
      </c>
      <c r="B372">
        <v>-2.90463</v>
      </c>
      <c r="C372" s="1">
        <v>3.19264e-16</v>
      </c>
      <c r="D372">
        <v>32.4154</v>
      </c>
    </row>
    <row r="373" spans="1:4">
      <c r="A373">
        <v>0.744000000000001</v>
      </c>
      <c r="B373">
        <v>-2.73759</v>
      </c>
      <c r="C373" s="1">
        <v>2.45511e-16</v>
      </c>
      <c r="D373">
        <v>32.4852</v>
      </c>
    </row>
    <row r="374" spans="1:4">
      <c r="A374">
        <v>0.746000000000001</v>
      </c>
      <c r="B374">
        <v>-2.56918</v>
      </c>
      <c r="C374" s="1">
        <v>4.20425e-16</v>
      </c>
      <c r="D374">
        <v>32.5525</v>
      </c>
    </row>
    <row r="375" spans="1:4">
      <c r="A375">
        <v>0.748000000000001</v>
      </c>
      <c r="B375">
        <v>-2.39934</v>
      </c>
      <c r="C375" s="1">
        <v>1.36537e-15</v>
      </c>
      <c r="D375">
        <v>32.6158</v>
      </c>
    </row>
    <row r="376" spans="1:4">
      <c r="A376">
        <v>0.750000000000001</v>
      </c>
      <c r="B376">
        <v>-2.27656</v>
      </c>
      <c r="C376" s="1">
        <v>3.17856e-16</v>
      </c>
      <c r="D376">
        <v>32.6824</v>
      </c>
    </row>
    <row r="377" spans="1:4">
      <c r="A377">
        <v>0.752000000000001</v>
      </c>
      <c r="B377">
        <v>-2.10365</v>
      </c>
      <c r="C377" s="1">
        <v>3.36306e-16</v>
      </c>
      <c r="D377">
        <v>32.7178</v>
      </c>
    </row>
    <row r="378" spans="1:4">
      <c r="A378">
        <v>0.754000000000001</v>
      </c>
      <c r="B378">
        <v>-1.92837</v>
      </c>
      <c r="C378" s="1">
        <v>3.58021e-16</v>
      </c>
      <c r="D378">
        <v>32.7478</v>
      </c>
    </row>
    <row r="379" spans="1:4">
      <c r="A379">
        <v>0.756000000000001</v>
      </c>
      <c r="B379">
        <v>-1.75332</v>
      </c>
      <c r="C379" s="1">
        <v>3.2135e-16</v>
      </c>
      <c r="D379">
        <v>32.7928</v>
      </c>
    </row>
    <row r="380" spans="1:4">
      <c r="A380">
        <v>0.758000000000001</v>
      </c>
      <c r="B380">
        <v>-1.57878</v>
      </c>
      <c r="C380" s="1">
        <v>6.8642e-16</v>
      </c>
      <c r="D380">
        <v>32.8602</v>
      </c>
    </row>
    <row r="381" spans="1:4">
      <c r="A381">
        <v>0.760000000000001</v>
      </c>
      <c r="B381">
        <v>-1.45056</v>
      </c>
      <c r="C381" s="1">
        <v>5.47772e-16</v>
      </c>
      <c r="D381">
        <v>32.9261</v>
      </c>
    </row>
    <row r="382" spans="1:4">
      <c r="A382">
        <v>0.762000000000001</v>
      </c>
      <c r="B382">
        <v>-1.27222</v>
      </c>
      <c r="C382" s="1">
        <v>6.97085e-16</v>
      </c>
      <c r="D382">
        <v>32.9576</v>
      </c>
    </row>
    <row r="383" spans="1:4">
      <c r="A383">
        <v>0.764000000000001</v>
      </c>
      <c r="B383">
        <v>-1.09202</v>
      </c>
      <c r="C383" s="1">
        <v>3.56601e-16</v>
      </c>
      <c r="D383">
        <v>32.9871</v>
      </c>
    </row>
    <row r="384" spans="1:4">
      <c r="A384">
        <v>0.766000000000001</v>
      </c>
      <c r="B384">
        <v>-0.911321</v>
      </c>
      <c r="C384" s="1">
        <v>-1.23844e-16</v>
      </c>
      <c r="D384">
        <v>33.0125</v>
      </c>
    </row>
    <row r="385" spans="1:4">
      <c r="A385">
        <v>0.768000000000001</v>
      </c>
      <c r="B385">
        <v>-0.730174</v>
      </c>
      <c r="C385" s="1">
        <v>2.2399e-16</v>
      </c>
      <c r="D385">
        <v>33.0335</v>
      </c>
    </row>
    <row r="386" spans="1:4">
      <c r="A386">
        <v>0.770000000000001</v>
      </c>
      <c r="B386">
        <v>-0.597302</v>
      </c>
      <c r="C386" s="1">
        <v>5.68967e-16</v>
      </c>
      <c r="D386">
        <v>33.0623</v>
      </c>
    </row>
    <row r="387" spans="1:4">
      <c r="A387">
        <v>0.772000000000001</v>
      </c>
      <c r="B387">
        <v>-0.416649</v>
      </c>
      <c r="C387" s="1">
        <v>2.76258e-16</v>
      </c>
      <c r="D387">
        <v>33.0684</v>
      </c>
    </row>
    <row r="388" spans="1:4">
      <c r="A388">
        <v>0.774000000000001</v>
      </c>
      <c r="B388">
        <v>-0.234618</v>
      </c>
      <c r="C388" s="1">
        <v>3.25308e-16</v>
      </c>
      <c r="D388">
        <v>33.0759</v>
      </c>
    </row>
    <row r="389" spans="1:4">
      <c r="A389">
        <v>0.776000000000001</v>
      </c>
      <c r="B389">
        <v>-0.0525643</v>
      </c>
      <c r="C389" s="1">
        <v>-2.33748e-16</v>
      </c>
      <c r="D389">
        <v>33.0801</v>
      </c>
    </row>
    <row r="390" spans="1:4">
      <c r="A390">
        <v>0.778000000000001</v>
      </c>
      <c r="B390">
        <v>0.129443</v>
      </c>
      <c r="C390" s="1">
        <v>-1.56329e-16</v>
      </c>
      <c r="D390">
        <v>33.0801</v>
      </c>
    </row>
    <row r="391" spans="1:4">
      <c r="A391">
        <v>0.780000000000001</v>
      </c>
      <c r="B391">
        <v>0.262746</v>
      </c>
      <c r="C391" s="1">
        <v>-2.86739e-15</v>
      </c>
      <c r="D391">
        <v>33.09</v>
      </c>
    </row>
    <row r="392" spans="1:4">
      <c r="A392">
        <v>0.782000000000001</v>
      </c>
      <c r="B392">
        <v>0.442082</v>
      </c>
      <c r="C392" s="1">
        <v>2.60067e-16</v>
      </c>
      <c r="D392">
        <v>33.0724</v>
      </c>
    </row>
    <row r="393" spans="1:4">
      <c r="A393">
        <v>0.784000000000001</v>
      </c>
      <c r="B393">
        <v>0.625339</v>
      </c>
      <c r="C393" s="1">
        <v>3.15694e-16</v>
      </c>
      <c r="D393">
        <v>33.0513</v>
      </c>
    </row>
    <row r="394" spans="1:4">
      <c r="A394">
        <v>0.786000000000001</v>
      </c>
      <c r="B394">
        <v>0.809631</v>
      </c>
      <c r="C394" s="1">
        <v>2.893e-16</v>
      </c>
      <c r="D394">
        <v>33.0313</v>
      </c>
    </row>
    <row r="395" spans="1:4">
      <c r="A395">
        <v>0.788000000000001</v>
      </c>
      <c r="B395">
        <v>0.992992</v>
      </c>
      <c r="C395" s="1">
        <v>3.16191e-16</v>
      </c>
      <c r="D395">
        <v>33.0115</v>
      </c>
    </row>
    <row r="396" spans="1:4">
      <c r="A396">
        <v>0.790000000000001</v>
      </c>
      <c r="B396">
        <v>1.12762</v>
      </c>
      <c r="C396" s="1">
        <v>2.89641e-16</v>
      </c>
      <c r="D396">
        <v>33.0016</v>
      </c>
    </row>
    <row r="397" spans="1:4">
      <c r="A397">
        <v>0.792000000000001</v>
      </c>
      <c r="B397">
        <v>1.30769</v>
      </c>
      <c r="C397" s="1">
        <v>2.84862e-16</v>
      </c>
      <c r="D397">
        <v>32.965</v>
      </c>
    </row>
    <row r="398" spans="1:4">
      <c r="A398">
        <v>0.794000000000001</v>
      </c>
      <c r="B398">
        <v>1.48869</v>
      </c>
      <c r="C398" s="1">
        <v>2.55623e-16</v>
      </c>
      <c r="D398">
        <v>32.9295</v>
      </c>
    </row>
    <row r="399" spans="1:4">
      <c r="A399">
        <v>0.796000000000001</v>
      </c>
      <c r="B399">
        <v>1.66888</v>
      </c>
      <c r="C399" s="1">
        <v>3.10298e-16</v>
      </c>
      <c r="D399">
        <v>32.8907</v>
      </c>
    </row>
    <row r="400" spans="1:4">
      <c r="A400">
        <v>0.798000000000001</v>
      </c>
      <c r="B400">
        <v>1.84815</v>
      </c>
      <c r="C400" s="1">
        <v>3.00408e-16</v>
      </c>
      <c r="D400">
        <v>32.8478</v>
      </c>
    </row>
    <row r="401" spans="1:4">
      <c r="A401">
        <v>0.800000000000001</v>
      </c>
      <c r="B401">
        <v>1.97953</v>
      </c>
      <c r="C401" s="1">
        <v>2.87841e-16</v>
      </c>
      <c r="D401">
        <v>32.8182</v>
      </c>
    </row>
    <row r="402" spans="1:4">
      <c r="A402">
        <v>0.802000000000001</v>
      </c>
      <c r="B402">
        <v>2.15482</v>
      </c>
      <c r="C402" s="1">
        <v>2.58991e-16</v>
      </c>
      <c r="D402">
        <v>32.7607</v>
      </c>
    </row>
    <row r="403" spans="1:4">
      <c r="A403">
        <v>0.804000000000001</v>
      </c>
      <c r="B403">
        <v>2.33074</v>
      </c>
      <c r="C403" s="1">
        <v>1.98419e-16</v>
      </c>
      <c r="D403">
        <v>32.7046</v>
      </c>
    </row>
    <row r="404" spans="1:4">
      <c r="A404">
        <v>0.806000000000001</v>
      </c>
      <c r="B404">
        <v>2.50543</v>
      </c>
      <c r="C404" s="1">
        <v>2.76865e-16</v>
      </c>
      <c r="D404">
        <v>32.6455</v>
      </c>
    </row>
    <row r="405" spans="1:4">
      <c r="A405">
        <v>0.808000000000001</v>
      </c>
      <c r="B405">
        <v>2.67873</v>
      </c>
      <c r="C405" s="1">
        <v>1.20049e-15</v>
      </c>
      <c r="D405">
        <v>32.5824</v>
      </c>
    </row>
    <row r="406" spans="1:4">
      <c r="A406">
        <v>0.810000000000001</v>
      </c>
      <c r="B406">
        <v>2.80475</v>
      </c>
      <c r="C406" s="1">
        <v>2.82951e-16</v>
      </c>
      <c r="D406">
        <v>32.5343</v>
      </c>
    </row>
    <row r="407" spans="1:4">
      <c r="A407">
        <v>0.812000000000001</v>
      </c>
      <c r="B407">
        <v>2.97295</v>
      </c>
      <c r="C407" s="1">
        <v>3.93585e-16</v>
      </c>
      <c r="D407">
        <v>32.4573</v>
      </c>
    </row>
    <row r="408" spans="1:4">
      <c r="A408">
        <v>0.814000000000001</v>
      </c>
      <c r="B408">
        <v>3.14152</v>
      </c>
      <c r="C408" s="1">
        <v>4.07776e-16</v>
      </c>
      <c r="D408">
        <v>32.3818</v>
      </c>
    </row>
    <row r="409" spans="1:4">
      <c r="A409">
        <v>0.816000000000001</v>
      </c>
      <c r="B409">
        <v>3.30847</v>
      </c>
      <c r="C409" s="1">
        <v>4.48893e-16</v>
      </c>
      <c r="D409">
        <v>32.3034</v>
      </c>
    </row>
    <row r="410" spans="1:4">
      <c r="A410">
        <v>0.818000000000001</v>
      </c>
      <c r="B410">
        <v>3.47361</v>
      </c>
      <c r="C410" s="1">
        <v>4.67013e-16</v>
      </c>
      <c r="D410">
        <v>32.2214</v>
      </c>
    </row>
    <row r="411" spans="1:4">
      <c r="A411">
        <v>0.820000000000001</v>
      </c>
      <c r="B411">
        <v>3.59233</v>
      </c>
      <c r="C411" s="1">
        <v>4.15839e-16</v>
      </c>
      <c r="D411">
        <v>32.156</v>
      </c>
    </row>
    <row r="412" spans="1:4">
      <c r="A412">
        <v>0.822000000000001</v>
      </c>
      <c r="B412">
        <v>3.75136</v>
      </c>
      <c r="C412" s="1">
        <v>4.18962e-16</v>
      </c>
      <c r="D412">
        <v>32.061</v>
      </c>
    </row>
    <row r="413" spans="1:4">
      <c r="A413">
        <v>0.824000000000001</v>
      </c>
      <c r="B413">
        <v>3.91055</v>
      </c>
      <c r="C413" s="1">
        <v>4.21968e-16</v>
      </c>
      <c r="D413">
        <v>31.9675</v>
      </c>
    </row>
    <row r="414" spans="1:4">
      <c r="A414">
        <v>0.826000000000001</v>
      </c>
      <c r="B414">
        <v>4.06776</v>
      </c>
      <c r="C414" s="1">
        <v>3.89898e-16</v>
      </c>
      <c r="D414">
        <v>31.8716</v>
      </c>
    </row>
    <row r="415" spans="1:4">
      <c r="A415">
        <v>0.828000000000001</v>
      </c>
      <c r="B415">
        <v>4.2228</v>
      </c>
      <c r="C415" s="1">
        <v>3.74823e-16</v>
      </c>
      <c r="D415">
        <v>31.7725</v>
      </c>
    </row>
    <row r="416" spans="1:4">
      <c r="A416">
        <v>0.830000000000001</v>
      </c>
      <c r="B416">
        <v>4.33253</v>
      </c>
      <c r="C416" s="1">
        <v>3.50273e-16</v>
      </c>
      <c r="D416">
        <v>31.6913</v>
      </c>
    </row>
    <row r="417" spans="1:4">
      <c r="A417">
        <v>0.832000000000001</v>
      </c>
      <c r="B417">
        <v>4.48061</v>
      </c>
      <c r="C417" s="1">
        <v>2.88813e-16</v>
      </c>
      <c r="D417">
        <v>31.5801</v>
      </c>
    </row>
    <row r="418" spans="1:4">
      <c r="A418">
        <v>0.834000000000001</v>
      </c>
      <c r="B418">
        <v>4.62865</v>
      </c>
      <c r="C418" s="1">
        <v>2.73354e-16</v>
      </c>
      <c r="D418">
        <v>31.4707</v>
      </c>
    </row>
    <row r="419" spans="1:4">
      <c r="A419">
        <v>0.836000000000001</v>
      </c>
      <c r="B419">
        <v>4.77444</v>
      </c>
      <c r="C419" s="1">
        <v>2.86521e-16</v>
      </c>
      <c r="D419">
        <v>31.3592</v>
      </c>
    </row>
    <row r="420" spans="1:4">
      <c r="A420">
        <v>0.838000000000001</v>
      </c>
      <c r="B420">
        <v>4.91776</v>
      </c>
      <c r="C420" s="1">
        <v>2.03367e-16</v>
      </c>
      <c r="D420">
        <v>31.2448</v>
      </c>
    </row>
    <row r="421" spans="1:4">
      <c r="A421">
        <v>0.840000000000001</v>
      </c>
      <c r="B421">
        <v>5.01708</v>
      </c>
      <c r="C421" s="1">
        <v>-3.05527e-16</v>
      </c>
      <c r="D421">
        <v>31.1497</v>
      </c>
    </row>
    <row r="422" spans="1:4">
      <c r="A422">
        <v>0.842000000000001</v>
      </c>
      <c r="B422">
        <v>5.15437</v>
      </c>
      <c r="C422" s="1">
        <v>1.52281e-15</v>
      </c>
      <c r="D422">
        <v>31.0153</v>
      </c>
    </row>
    <row r="423" spans="1:4">
      <c r="A423">
        <v>0.844000000000001</v>
      </c>
      <c r="B423">
        <v>5.28923</v>
      </c>
      <c r="C423" s="1">
        <v>1.46666e-16</v>
      </c>
      <c r="D423">
        <v>30.9063</v>
      </c>
    </row>
    <row r="424" spans="1:4">
      <c r="A424">
        <v>0.846000000000001</v>
      </c>
      <c r="B424">
        <v>5.4191</v>
      </c>
      <c r="C424" s="1">
        <v>1.3273e-16</v>
      </c>
      <c r="D424">
        <v>30.8158</v>
      </c>
    </row>
    <row r="425" spans="1:4">
      <c r="A425">
        <v>0.848000000000001</v>
      </c>
      <c r="B425">
        <v>5.54773</v>
      </c>
      <c r="C425" s="1">
        <v>-5.40419e-17</v>
      </c>
      <c r="D425">
        <v>30.6992</v>
      </c>
    </row>
    <row r="426" spans="1:4">
      <c r="A426">
        <v>0.850000000000001</v>
      </c>
      <c r="B426">
        <v>5.63367</v>
      </c>
      <c r="C426" s="1">
        <v>6.3425e-16</v>
      </c>
      <c r="D426">
        <v>30.5797</v>
      </c>
    </row>
    <row r="427" spans="1:4">
      <c r="A427">
        <v>0.852000000000001</v>
      </c>
      <c r="B427">
        <v>5.75337</v>
      </c>
      <c r="C427" s="1">
        <v>4.40531e-16</v>
      </c>
      <c r="D427">
        <v>30.4209</v>
      </c>
    </row>
    <row r="428" spans="1:4">
      <c r="A428">
        <v>0.854000000000001</v>
      </c>
      <c r="B428">
        <v>5.87231</v>
      </c>
      <c r="C428" s="1">
        <v>2.23972e-16</v>
      </c>
      <c r="D428">
        <v>30.2677</v>
      </c>
    </row>
    <row r="429" spans="1:4">
      <c r="A429">
        <v>0.856000000000001</v>
      </c>
      <c r="B429">
        <v>5.98853</v>
      </c>
      <c r="C429" s="1">
        <v>-9.91382e-17</v>
      </c>
      <c r="D429">
        <v>30.1237</v>
      </c>
    </row>
    <row r="430" spans="1:4">
      <c r="A430">
        <v>0.858000000000001</v>
      </c>
      <c r="B430">
        <v>6.1021</v>
      </c>
      <c r="C430" s="1">
        <v>-1.35752e-16</v>
      </c>
      <c r="D430">
        <v>29.988</v>
      </c>
    </row>
    <row r="431" spans="1:4">
      <c r="A431">
        <v>0.860000000000001</v>
      </c>
      <c r="B431">
        <v>6.17521</v>
      </c>
      <c r="C431" s="1">
        <v>8.51698e-17</v>
      </c>
      <c r="D431">
        <v>29.8792</v>
      </c>
    </row>
    <row r="432" spans="1:4">
      <c r="A432">
        <v>0.862000000000001</v>
      </c>
      <c r="B432">
        <v>6.28094</v>
      </c>
      <c r="C432" s="1">
        <v>-3.65434e-16</v>
      </c>
      <c r="D432">
        <v>29.7421</v>
      </c>
    </row>
    <row r="433" spans="1:4">
      <c r="A433">
        <v>0.864000000000001</v>
      </c>
      <c r="B433">
        <v>6.38644</v>
      </c>
      <c r="C433" s="1">
        <v>6.33946e-15</v>
      </c>
      <c r="D433">
        <v>29.6046</v>
      </c>
    </row>
    <row r="434" spans="1:4">
      <c r="A434">
        <v>0.866000000000001</v>
      </c>
      <c r="B434">
        <v>6.48929</v>
      </c>
      <c r="C434" s="1">
        <v>9.00977e-17</v>
      </c>
      <c r="D434">
        <v>29.463</v>
      </c>
    </row>
    <row r="435" spans="1:4">
      <c r="A435">
        <v>0.868000000000001</v>
      </c>
      <c r="B435">
        <v>6.58919</v>
      </c>
      <c r="C435" s="1">
        <v>-8.5609e-17</v>
      </c>
      <c r="D435">
        <v>29.3174</v>
      </c>
    </row>
    <row r="436" spans="1:4">
      <c r="A436">
        <v>0.870000000000001</v>
      </c>
      <c r="B436">
        <v>6.65013</v>
      </c>
      <c r="C436" s="1">
        <v>-1.76815e-14</v>
      </c>
      <c r="D436">
        <v>29.1926</v>
      </c>
    </row>
    <row r="437" spans="1:4">
      <c r="A437">
        <v>0.872000000000001</v>
      </c>
      <c r="B437">
        <v>6.74141</v>
      </c>
      <c r="C437" s="1">
        <v>-2.00228e-14</v>
      </c>
      <c r="D437">
        <v>29.0403</v>
      </c>
    </row>
    <row r="438" spans="1:4">
      <c r="A438">
        <v>0.874000000000001</v>
      </c>
      <c r="B438">
        <v>6.83228</v>
      </c>
      <c r="C438" s="1">
        <v>8.22653e-17</v>
      </c>
      <c r="D438">
        <v>28.8917</v>
      </c>
    </row>
    <row r="439" spans="1:4">
      <c r="A439">
        <v>0.876000000000001</v>
      </c>
      <c r="B439">
        <v>6.92052</v>
      </c>
      <c r="C439" s="1">
        <v>-3.38757e-17</v>
      </c>
      <c r="D439">
        <v>28.744</v>
      </c>
    </row>
    <row r="440" spans="1:4">
      <c r="A440">
        <v>0.878000000000001</v>
      </c>
      <c r="B440">
        <v>7.00593</v>
      </c>
      <c r="C440" s="1">
        <v>-9.88262e-17</v>
      </c>
      <c r="D440">
        <v>28.5961</v>
      </c>
    </row>
    <row r="441" spans="1:4">
      <c r="A441">
        <v>0.880000000000001</v>
      </c>
      <c r="B441">
        <v>6.89797</v>
      </c>
      <c r="C441" s="1">
        <v>-4.21579e-15</v>
      </c>
      <c r="D441">
        <v>28.054</v>
      </c>
    </row>
    <row r="442" spans="1:4">
      <c r="A442">
        <v>0.882000000000001</v>
      </c>
      <c r="B442">
        <v>7.09867</v>
      </c>
      <c r="C442" s="1">
        <v>-1.41922e-14</v>
      </c>
      <c r="D442">
        <v>28.2365</v>
      </c>
    </row>
    <row r="443" spans="1:4">
      <c r="A443">
        <v>0.884000000000001</v>
      </c>
      <c r="B443">
        <v>7.20076</v>
      </c>
      <c r="C443" s="1">
        <v>1.12658e-15</v>
      </c>
      <c r="D443">
        <v>28.1542</v>
      </c>
    </row>
    <row r="444" spans="1:4">
      <c r="A444">
        <v>0.886000000000001</v>
      </c>
      <c r="B444">
        <v>7.27987</v>
      </c>
      <c r="C444" s="1">
        <v>1.43698e-16</v>
      </c>
      <c r="D444">
        <v>28.0178</v>
      </c>
    </row>
    <row r="445" spans="1:4">
      <c r="A445">
        <v>0.888000000000001</v>
      </c>
      <c r="B445">
        <v>7.35195</v>
      </c>
      <c r="C445" s="1">
        <v>7.90462e-17</v>
      </c>
      <c r="D445">
        <v>27.87</v>
      </c>
    </row>
    <row r="446" spans="1:4">
      <c r="A446">
        <v>0.890000000000001</v>
      </c>
      <c r="B446">
        <v>7.21827</v>
      </c>
      <c r="C446" s="1">
        <v>-7.59034e-15</v>
      </c>
      <c r="D446">
        <v>27.3241</v>
      </c>
    </row>
    <row r="447" spans="1:4">
      <c r="A447">
        <v>0.892000000000001</v>
      </c>
      <c r="B447">
        <v>7.4168</v>
      </c>
      <c r="C447" s="1">
        <v>6.91008e-17</v>
      </c>
      <c r="D447">
        <v>27.5066</v>
      </c>
    </row>
    <row r="448" spans="1:4">
      <c r="A448">
        <v>0.894000000000001</v>
      </c>
      <c r="B448">
        <v>7.50708</v>
      </c>
      <c r="C448" s="1">
        <v>1.01355e-16</v>
      </c>
      <c r="D448">
        <v>27.4242</v>
      </c>
    </row>
    <row r="449" spans="1:4">
      <c r="A449">
        <v>0.896000000000001</v>
      </c>
      <c r="B449">
        <v>7.57254</v>
      </c>
      <c r="C449" s="1">
        <v>1.61929e-16</v>
      </c>
      <c r="D449">
        <v>27.2882</v>
      </c>
    </row>
    <row r="450" spans="1:4">
      <c r="A450">
        <v>0.898000000000001</v>
      </c>
      <c r="B450">
        <v>7.6307</v>
      </c>
      <c r="C450" s="1">
        <v>2.42544e-16</v>
      </c>
      <c r="D450">
        <v>27.1414</v>
      </c>
    </row>
    <row r="451" spans="1:4">
      <c r="A451">
        <v>0.900000000000001</v>
      </c>
      <c r="B451">
        <v>7.49471</v>
      </c>
      <c r="C451" s="1">
        <v>7.79494e-18</v>
      </c>
      <c r="D451">
        <v>26.6686</v>
      </c>
    </row>
    <row r="452" spans="1:4">
      <c r="A452">
        <v>0.902000000000001</v>
      </c>
      <c r="B452">
        <v>7.67503</v>
      </c>
      <c r="C452" s="1">
        <v>1.08261e-16</v>
      </c>
      <c r="D452">
        <v>26.8399</v>
      </c>
    </row>
    <row r="453" spans="1:4">
      <c r="A453">
        <v>0.904000000000001</v>
      </c>
      <c r="B453">
        <v>7.74446</v>
      </c>
      <c r="C453" s="1">
        <v>-5.30504e-17</v>
      </c>
      <c r="D453">
        <v>26.7586</v>
      </c>
    </row>
    <row r="454" spans="1:4">
      <c r="A454">
        <v>0.906000000000001</v>
      </c>
      <c r="B454">
        <v>7.78953</v>
      </c>
      <c r="C454" s="1">
        <v>-2.97195e-17</v>
      </c>
      <c r="D454">
        <v>26.6278</v>
      </c>
    </row>
    <row r="455" spans="1:4">
      <c r="A455">
        <v>0.908000000000001</v>
      </c>
      <c r="B455">
        <v>7.82783</v>
      </c>
      <c r="C455" s="1">
        <v>-3.53279e-17</v>
      </c>
      <c r="D455">
        <v>26.4873</v>
      </c>
    </row>
    <row r="456" spans="1:4">
      <c r="A456">
        <v>0.910000000000001</v>
      </c>
      <c r="B456">
        <v>7.6752</v>
      </c>
      <c r="C456" s="1">
        <v>-1.10348e-16</v>
      </c>
      <c r="D456">
        <v>26.0277</v>
      </c>
    </row>
    <row r="457" spans="1:4">
      <c r="A457">
        <v>0.912000000000001</v>
      </c>
      <c r="B457">
        <v>7.8342</v>
      </c>
      <c r="C457" s="1">
        <v>-2.02089e-17</v>
      </c>
      <c r="D457">
        <v>26.1586</v>
      </c>
    </row>
    <row r="458" spans="1:4">
      <c r="A458">
        <v>0.914000000000001</v>
      </c>
      <c r="B458">
        <v>7.89019</v>
      </c>
      <c r="C458" s="1">
        <v>-4.39059e-17</v>
      </c>
      <c r="D458">
        <v>26.0725</v>
      </c>
    </row>
    <row r="459" spans="1:4">
      <c r="A459">
        <v>0.916000000000001</v>
      </c>
      <c r="B459">
        <v>7.92367</v>
      </c>
      <c r="C459" s="1">
        <v>-4.11423e-17</v>
      </c>
      <c r="D459">
        <v>25.9446</v>
      </c>
    </row>
    <row r="460" spans="1:4">
      <c r="A460">
        <v>0.918000000000001</v>
      </c>
      <c r="B460">
        <v>7.95098</v>
      </c>
      <c r="C460" s="1">
        <v>-8.72785e-17</v>
      </c>
      <c r="D460">
        <v>25.8095</v>
      </c>
    </row>
    <row r="461" spans="1:4">
      <c r="A461">
        <v>0.920000000000001</v>
      </c>
      <c r="B461">
        <v>7.79269</v>
      </c>
      <c r="C461" s="1">
        <v>-7.99702e-17</v>
      </c>
      <c r="D461">
        <v>25.3795</v>
      </c>
    </row>
    <row r="462" spans="1:4">
      <c r="A462">
        <v>0.922000000000001</v>
      </c>
      <c r="B462">
        <v>7.94008</v>
      </c>
      <c r="C462" s="1">
        <v>-1.71446e-17</v>
      </c>
      <c r="D462">
        <v>25.4973</v>
      </c>
    </row>
    <row r="463" spans="1:4">
      <c r="A463">
        <v>0.924000000000001</v>
      </c>
      <c r="B463">
        <v>7.9857</v>
      </c>
      <c r="C463" s="1">
        <v>-5.40521e-17</v>
      </c>
      <c r="D463">
        <v>25.4141</v>
      </c>
    </row>
    <row r="464" spans="1:4">
      <c r="A464">
        <v>0.926000000000001</v>
      </c>
      <c r="B464">
        <v>8.00935</v>
      </c>
      <c r="C464" s="1">
        <v>-2.47882e-17</v>
      </c>
      <c r="D464">
        <v>25.2924</v>
      </c>
    </row>
    <row r="465" spans="1:4">
      <c r="A465">
        <v>0.928000000000001</v>
      </c>
      <c r="B465">
        <v>8.02718</v>
      </c>
      <c r="C465" s="1">
        <v>-3.19127e-17</v>
      </c>
      <c r="D465">
        <v>25.1642</v>
      </c>
    </row>
    <row r="466" spans="1:4">
      <c r="A466">
        <v>0.930000000000001</v>
      </c>
      <c r="B466">
        <v>7.86773</v>
      </c>
      <c r="C466" s="1">
        <v>-4.66523e-17</v>
      </c>
      <c r="D466">
        <v>24.767</v>
      </c>
    </row>
    <row r="467" spans="1:4">
      <c r="A467">
        <v>0.932000000000001</v>
      </c>
      <c r="B467">
        <v>8.00239</v>
      </c>
      <c r="C467" s="1">
        <v>-4.16984e-17</v>
      </c>
      <c r="D467">
        <v>24.871</v>
      </c>
    </row>
    <row r="468" spans="1:4">
      <c r="A468">
        <v>0.934000000000001</v>
      </c>
      <c r="B468">
        <v>8.0386</v>
      </c>
      <c r="C468" s="1">
        <v>-3.32016e-17</v>
      </c>
      <c r="D468">
        <v>24.7916</v>
      </c>
    </row>
    <row r="469" spans="1:4">
      <c r="A469">
        <v>0.936000000000001</v>
      </c>
      <c r="B469">
        <v>8.0538</v>
      </c>
      <c r="C469" s="1">
        <v>-3.68435e-17</v>
      </c>
      <c r="D469">
        <v>24.6775</v>
      </c>
    </row>
    <row r="470" spans="1:4">
      <c r="A470">
        <v>0.938000000000001</v>
      </c>
      <c r="B470">
        <v>8.06363</v>
      </c>
      <c r="C470" s="1">
        <v>-3.82061e-17</v>
      </c>
      <c r="D470">
        <v>24.558</v>
      </c>
    </row>
    <row r="471" spans="1:4">
      <c r="A471">
        <v>0.940000000000001</v>
      </c>
      <c r="B471">
        <v>7.90628</v>
      </c>
      <c r="C471" s="1">
        <v>-2.97003e-17</v>
      </c>
      <c r="D471">
        <v>24.195</v>
      </c>
    </row>
    <row r="472" spans="1:4">
      <c r="A472">
        <v>0.942000000000001</v>
      </c>
      <c r="B472">
        <v>8.02813</v>
      </c>
      <c r="C472" s="1">
        <v>-1.05488e-17</v>
      </c>
      <c r="D472">
        <v>24.2869</v>
      </c>
    </row>
    <row r="473" spans="1:4">
      <c r="A473">
        <v>0.944000000000001</v>
      </c>
      <c r="B473">
        <v>8.05615</v>
      </c>
      <c r="C473" s="1">
        <v>-2.80847e-17</v>
      </c>
      <c r="D473">
        <v>24.2128</v>
      </c>
    </row>
    <row r="474" spans="1:4">
      <c r="A474">
        <v>0.946000000000001</v>
      </c>
      <c r="B474">
        <v>8.06438</v>
      </c>
      <c r="C474" s="1">
        <v>-3.8146e-17</v>
      </c>
      <c r="D474">
        <v>24.1076</v>
      </c>
    </row>
    <row r="475" spans="1:4">
      <c r="A475">
        <v>0.948000000000001</v>
      </c>
      <c r="B475">
        <v>8.06772</v>
      </c>
      <c r="C475" s="1">
        <v>-3.13407e-17</v>
      </c>
      <c r="D475">
        <v>23.998</v>
      </c>
    </row>
    <row r="476" spans="1:4">
      <c r="A476">
        <v>0.950000000000001</v>
      </c>
      <c r="B476">
        <v>7.91596</v>
      </c>
      <c r="C476" s="1">
        <v>-6.66406e-17</v>
      </c>
      <c r="D476">
        <v>23.6706</v>
      </c>
    </row>
    <row r="477" spans="1:4">
      <c r="A477">
        <v>0.952000000000001</v>
      </c>
      <c r="B477">
        <v>8.0248</v>
      </c>
      <c r="C477" s="1">
        <v>-4.93707e-17</v>
      </c>
      <c r="D477">
        <v>23.7512</v>
      </c>
    </row>
    <row r="478" spans="1:4">
      <c r="A478">
        <v>0.954000000000001</v>
      </c>
      <c r="B478">
        <v>8.04582</v>
      </c>
      <c r="C478" s="1">
        <v>-7.71743e-17</v>
      </c>
      <c r="D478">
        <v>23.6835</v>
      </c>
    </row>
    <row r="479" spans="1:4">
      <c r="A479">
        <v>0.956000000000001</v>
      </c>
      <c r="B479">
        <v>8.04852</v>
      </c>
      <c r="C479" s="1">
        <v>-2.1934e-17</v>
      </c>
      <c r="D479">
        <v>23.5883</v>
      </c>
    </row>
    <row r="480" spans="1:4">
      <c r="A480">
        <v>0.958000000000001</v>
      </c>
      <c r="B480">
        <v>8.04688</v>
      </c>
      <c r="C480" s="1">
        <v>-2.99808e-17</v>
      </c>
      <c r="D480">
        <v>23.4896</v>
      </c>
    </row>
    <row r="481" spans="1:4">
      <c r="A481">
        <v>0.960000000000001</v>
      </c>
      <c r="B481">
        <v>7.94115</v>
      </c>
      <c r="C481" s="1">
        <v>-4.46365e-15</v>
      </c>
      <c r="D481">
        <v>23.1015</v>
      </c>
    </row>
    <row r="482" spans="1:4">
      <c r="A482">
        <v>0.962000000000001</v>
      </c>
      <c r="B482">
        <v>8.02694</v>
      </c>
      <c r="C482" s="1">
        <v>-9.21314e-16</v>
      </c>
      <c r="D482">
        <v>23.1726</v>
      </c>
    </row>
    <row r="483" spans="1:4">
      <c r="A483">
        <v>0.964000000000001</v>
      </c>
      <c r="B483">
        <v>8.02685</v>
      </c>
      <c r="C483" s="1">
        <v>7.06233e-17</v>
      </c>
      <c r="D483">
        <v>23.1526</v>
      </c>
    </row>
    <row r="484" spans="1:4">
      <c r="A484">
        <v>0.966000000000001</v>
      </c>
      <c r="B484">
        <v>8.01634</v>
      </c>
      <c r="C484" s="1">
        <v>-6.94158e-17</v>
      </c>
      <c r="D484">
        <v>23.1055</v>
      </c>
    </row>
    <row r="485" spans="1:4">
      <c r="A485">
        <v>0.968000000000001</v>
      </c>
      <c r="B485">
        <v>8.00573</v>
      </c>
      <c r="C485" s="1">
        <v>-3.81701e-17</v>
      </c>
      <c r="D485">
        <v>23.0456</v>
      </c>
    </row>
    <row r="486" spans="1:4">
      <c r="A486">
        <v>0.970000000000001</v>
      </c>
      <c r="B486">
        <v>8.12869</v>
      </c>
      <c r="C486" s="1">
        <v>-5.13934e-16</v>
      </c>
      <c r="D486">
        <v>22.1093</v>
      </c>
    </row>
    <row r="487" spans="1:4">
      <c r="A487">
        <v>0.972000000000001</v>
      </c>
      <c r="B487">
        <v>8.10073</v>
      </c>
      <c r="C487" s="1">
        <v>-1.35532e-16</v>
      </c>
      <c r="D487">
        <v>22.2893</v>
      </c>
    </row>
    <row r="488" spans="1:4">
      <c r="A488">
        <v>0.974000000000001</v>
      </c>
      <c r="B488">
        <v>8.06822</v>
      </c>
      <c r="C488" s="1">
        <v>-1.39985e-16</v>
      </c>
      <c r="D488">
        <v>22.3858</v>
      </c>
    </row>
    <row r="489" spans="1:4">
      <c r="A489">
        <v>0.976000000000001</v>
      </c>
      <c r="B489">
        <v>8.04177</v>
      </c>
      <c r="C489" s="1">
        <v>-2.01679e-16</v>
      </c>
      <c r="D489">
        <v>22.4317</v>
      </c>
    </row>
    <row r="490" spans="1:4">
      <c r="A490">
        <v>0.978000000000001</v>
      </c>
      <c r="B490">
        <v>8.02078</v>
      </c>
      <c r="C490" s="1">
        <v>-1.70653e-16</v>
      </c>
      <c r="D490">
        <v>22.4435</v>
      </c>
    </row>
    <row r="491" spans="1:4">
      <c r="A491">
        <v>0.980000000000001</v>
      </c>
      <c r="B491">
        <v>7.98443</v>
      </c>
      <c r="C491" s="1">
        <v>-6.79128e-16</v>
      </c>
      <c r="D491">
        <v>21.8822</v>
      </c>
    </row>
    <row r="492" spans="1:4">
      <c r="A492">
        <v>0.982000000000001</v>
      </c>
      <c r="B492">
        <v>7.95817</v>
      </c>
      <c r="C492" s="1">
        <v>-1.79489e-16</v>
      </c>
      <c r="D492">
        <v>22.1552</v>
      </c>
    </row>
    <row r="493" spans="1:4">
      <c r="A493">
        <v>0.984000000000001</v>
      </c>
      <c r="B493">
        <v>7.94322</v>
      </c>
      <c r="C493" s="1">
        <v>-3.80165e-16</v>
      </c>
      <c r="D493">
        <v>22.2756</v>
      </c>
    </row>
    <row r="494" spans="1:4">
      <c r="A494">
        <v>0.986000000000001</v>
      </c>
      <c r="B494">
        <v>7.93133</v>
      </c>
      <c r="C494" s="1">
        <v>-3.07984e-16</v>
      </c>
      <c r="D494">
        <v>22.3135</v>
      </c>
    </row>
    <row r="495" spans="1:4">
      <c r="A495">
        <v>0.988000000000001</v>
      </c>
      <c r="B495">
        <v>7.92064</v>
      </c>
      <c r="C495" s="1">
        <v>-3.90069e-17</v>
      </c>
      <c r="D495">
        <v>22.3077</v>
      </c>
    </row>
    <row r="496" spans="1:4">
      <c r="A496">
        <v>0.990000000000001</v>
      </c>
      <c r="B496">
        <v>7.91491</v>
      </c>
      <c r="C496" s="1">
        <v>-2.58413e-16</v>
      </c>
      <c r="D496">
        <v>21.7901</v>
      </c>
    </row>
    <row r="497" spans="1:4">
      <c r="A497">
        <v>0.992000000000001</v>
      </c>
      <c r="B497">
        <v>7.89762</v>
      </c>
      <c r="C497" s="1">
        <v>-7.55533e-16</v>
      </c>
      <c r="D497">
        <v>21.9698</v>
      </c>
    </row>
    <row r="498" spans="1:4">
      <c r="A498">
        <v>0.994000000000001</v>
      </c>
      <c r="B498">
        <v>7.88504</v>
      </c>
      <c r="C498" s="1">
        <v>-4.1483e-17</v>
      </c>
      <c r="D498">
        <v>22.0473</v>
      </c>
    </row>
    <row r="499" spans="1:4">
      <c r="A499">
        <v>0.996000000000001</v>
      </c>
      <c r="B499">
        <v>7.87425</v>
      </c>
      <c r="C499" s="1">
        <v>-5.53485e-16</v>
      </c>
      <c r="D499">
        <v>22.0692</v>
      </c>
    </row>
    <row r="500" spans="1:4">
      <c r="A500">
        <v>0.998000000000001</v>
      </c>
      <c r="B500">
        <v>7.86434</v>
      </c>
      <c r="C500" s="1">
        <v>2.97306e-16</v>
      </c>
      <c r="D500">
        <v>22.0614</v>
      </c>
    </row>
    <row r="501" spans="1:4">
      <c r="A501">
        <v>1</v>
      </c>
      <c r="B501">
        <v>7.85652</v>
      </c>
      <c r="C501" s="1">
        <v>-1.62883e-16</v>
      </c>
      <c r="D501">
        <v>21.652</v>
      </c>
    </row>
    <row r="502" spans="1:4">
      <c r="A502">
        <v>1.002</v>
      </c>
      <c r="B502">
        <v>7.84063</v>
      </c>
      <c r="C502" s="1">
        <v>1.64155e-16</v>
      </c>
      <c r="D502">
        <v>21.792</v>
      </c>
    </row>
    <row r="503" spans="1:4">
      <c r="A503">
        <v>1.004</v>
      </c>
      <c r="B503">
        <v>7.82952</v>
      </c>
      <c r="C503" s="1">
        <v>1.46582e-16</v>
      </c>
      <c r="D503">
        <v>21.8557</v>
      </c>
    </row>
    <row r="504" spans="1:4">
      <c r="A504">
        <v>1.006</v>
      </c>
      <c r="B504">
        <v>7.82</v>
      </c>
      <c r="C504" s="1">
        <v>-3.21662e-18</v>
      </c>
      <c r="D504">
        <v>21.8769</v>
      </c>
    </row>
    <row r="505" spans="1:4">
      <c r="A505">
        <v>1.008</v>
      </c>
      <c r="B505">
        <v>7.8113</v>
      </c>
      <c r="C505" s="1">
        <v>-2.95946e-16</v>
      </c>
      <c r="D505">
        <v>21.8752</v>
      </c>
    </row>
    <row r="506" spans="1:4">
      <c r="A506">
        <v>1.01</v>
      </c>
      <c r="B506">
        <v>7.80371</v>
      </c>
      <c r="C506" s="1">
        <v>-2.69082e-16</v>
      </c>
      <c r="D506">
        <v>21.582</v>
      </c>
    </row>
    <row r="507" spans="1:4">
      <c r="A507">
        <v>1.012</v>
      </c>
      <c r="B507">
        <v>7.78877</v>
      </c>
      <c r="C507" s="1">
        <v>9.87464e-17</v>
      </c>
      <c r="D507">
        <v>21.685</v>
      </c>
    </row>
    <row r="508" spans="1:4">
      <c r="A508">
        <v>1.014</v>
      </c>
      <c r="B508">
        <v>7.77949</v>
      </c>
      <c r="C508" s="1">
        <v>-3.89715e-17</v>
      </c>
      <c r="D508">
        <v>21.735</v>
      </c>
    </row>
    <row r="509" spans="1:4">
      <c r="A509">
        <v>1.016</v>
      </c>
      <c r="B509">
        <v>7.77175</v>
      </c>
      <c r="C509" s="1">
        <v>-7.63941e-18</v>
      </c>
      <c r="D509">
        <v>21.755</v>
      </c>
    </row>
    <row r="510" spans="1:4">
      <c r="A510">
        <v>1.018</v>
      </c>
      <c r="B510">
        <v>7.76477</v>
      </c>
      <c r="C510" s="1">
        <v>-2.6745e-16</v>
      </c>
      <c r="D510">
        <v>21.7587</v>
      </c>
    </row>
    <row r="511" spans="1:4">
      <c r="A511">
        <v>1.02</v>
      </c>
      <c r="B511">
        <v>7.75894</v>
      </c>
      <c r="C511" s="1">
        <v>2.97712e-16</v>
      </c>
      <c r="D511">
        <v>21.5823</v>
      </c>
    </row>
    <row r="512" spans="1:4">
      <c r="A512">
        <v>1.022</v>
      </c>
      <c r="B512">
        <v>7.74485</v>
      </c>
      <c r="C512" s="1">
        <v>-1.06278e-16</v>
      </c>
      <c r="D512">
        <v>21.6489</v>
      </c>
    </row>
    <row r="513" spans="1:4">
      <c r="A513">
        <v>1.024</v>
      </c>
      <c r="B513">
        <v>7.73766</v>
      </c>
      <c r="C513" s="1">
        <v>-3.5471e-17</v>
      </c>
      <c r="D513">
        <v>21.6847</v>
      </c>
    </row>
    <row r="514" spans="1:4">
      <c r="A514">
        <v>1.026</v>
      </c>
      <c r="B514">
        <v>7.73197</v>
      </c>
      <c r="C514" s="1">
        <v>4.37472e-16</v>
      </c>
      <c r="D514">
        <v>21.7025</v>
      </c>
    </row>
    <row r="515" spans="1:4">
      <c r="A515">
        <v>1.028</v>
      </c>
      <c r="B515">
        <v>7.72698</v>
      </c>
      <c r="C515" s="1">
        <v>2.30793e-17</v>
      </c>
      <c r="D515">
        <v>21.7109</v>
      </c>
    </row>
    <row r="516" spans="1:4">
      <c r="A516">
        <v>1.03</v>
      </c>
      <c r="B516">
        <v>7.7239</v>
      </c>
      <c r="C516" s="1">
        <v>5.3006e-17</v>
      </c>
      <c r="D516">
        <v>21.6512</v>
      </c>
    </row>
    <row r="517" spans="1:4">
      <c r="A517">
        <v>1.032</v>
      </c>
      <c r="B517">
        <v>7.71056</v>
      </c>
      <c r="C517" s="1">
        <v>-3.24787e-17</v>
      </c>
      <c r="D517">
        <v>21.6814</v>
      </c>
    </row>
    <row r="518" spans="1:4">
      <c r="A518">
        <v>1.034</v>
      </c>
      <c r="B518">
        <v>7.70551</v>
      </c>
      <c r="C518" s="1">
        <v>3.92217e-18</v>
      </c>
      <c r="D518">
        <v>21.7023</v>
      </c>
    </row>
    <row r="519" spans="1:4">
      <c r="A519">
        <v>1.036</v>
      </c>
      <c r="B519">
        <v>7.70195</v>
      </c>
      <c r="C519" s="1">
        <v>-7.69879e-16</v>
      </c>
      <c r="D519">
        <v>21.7172</v>
      </c>
    </row>
    <row r="520" spans="1:4">
      <c r="A520">
        <v>1.038</v>
      </c>
      <c r="B520">
        <v>7.69898</v>
      </c>
      <c r="C520" s="1">
        <v>-3.1048e-17</v>
      </c>
      <c r="D520">
        <v>21.7294</v>
      </c>
    </row>
    <row r="521" spans="1:4">
      <c r="A521">
        <v>1.04</v>
      </c>
      <c r="B521">
        <v>7.69901</v>
      </c>
      <c r="C521" s="1">
        <v>-3.14243e-16</v>
      </c>
      <c r="D521">
        <v>21.7858</v>
      </c>
    </row>
    <row r="522" spans="1:4">
      <c r="A522">
        <v>1.042</v>
      </c>
      <c r="B522">
        <v>7.68641</v>
      </c>
      <c r="C522" s="1">
        <v>4.38048e-16</v>
      </c>
      <c r="D522">
        <v>21.7792</v>
      </c>
    </row>
    <row r="523" spans="1:4">
      <c r="A523">
        <v>1.044</v>
      </c>
      <c r="B523">
        <v>7.68341</v>
      </c>
      <c r="C523" s="1">
        <v>-2.25349e-16</v>
      </c>
      <c r="D523">
        <v>21.7846</v>
      </c>
    </row>
    <row r="524" spans="1:4">
      <c r="A524">
        <v>1.046</v>
      </c>
      <c r="B524">
        <v>7.68186</v>
      </c>
      <c r="C524" s="1">
        <v>-3.28711e-16</v>
      </c>
      <c r="D524">
        <v>21.796</v>
      </c>
    </row>
    <row r="525" spans="1:4">
      <c r="A525">
        <v>1.048</v>
      </c>
      <c r="B525">
        <v>7.68074</v>
      </c>
      <c r="C525" s="1">
        <v>6.83751e-17</v>
      </c>
      <c r="D525">
        <v>21.8119</v>
      </c>
    </row>
    <row r="526" spans="1:4">
      <c r="A526">
        <v>1.05</v>
      </c>
      <c r="B526">
        <v>7.6836</v>
      </c>
      <c r="C526" s="1">
        <v>-5.97609e-17</v>
      </c>
      <c r="D526">
        <v>21.9828</v>
      </c>
    </row>
    <row r="527" spans="1:4">
      <c r="A527">
        <v>1.052</v>
      </c>
      <c r="B527">
        <v>7.67178</v>
      </c>
      <c r="C527" s="1">
        <v>-9.06254e-17</v>
      </c>
      <c r="D527">
        <v>21.939</v>
      </c>
    </row>
    <row r="528" spans="1:4">
      <c r="A528">
        <v>1.054</v>
      </c>
      <c r="B528">
        <v>7.6706</v>
      </c>
      <c r="C528" s="1">
        <v>5.50314e-17</v>
      </c>
      <c r="D528">
        <v>21.9285</v>
      </c>
    </row>
    <row r="529" spans="1:4">
      <c r="A529">
        <v>1.056</v>
      </c>
      <c r="B529">
        <v>7.67073</v>
      </c>
      <c r="C529" s="1">
        <v>-1.19388e-16</v>
      </c>
      <c r="D529">
        <v>21.9363</v>
      </c>
    </row>
    <row r="530" spans="1:4">
      <c r="A530">
        <v>1.058</v>
      </c>
      <c r="B530">
        <v>7.67108</v>
      </c>
      <c r="C530" s="1">
        <v>-1.69645e-16</v>
      </c>
      <c r="D530">
        <v>21.9556</v>
      </c>
    </row>
    <row r="531" spans="1:4">
      <c r="A531">
        <v>1.06</v>
      </c>
      <c r="B531">
        <v>7.67587</v>
      </c>
      <c r="C531" s="1">
        <v>-7.67602e-17</v>
      </c>
      <c r="D531">
        <v>22.2392</v>
      </c>
    </row>
    <row r="532" spans="1:4">
      <c r="A532">
        <v>1.062</v>
      </c>
      <c r="B532">
        <v>7.66498</v>
      </c>
      <c r="C532" s="1">
        <v>-5.25822e-16</v>
      </c>
      <c r="D532">
        <v>22.1574</v>
      </c>
    </row>
    <row r="533" spans="1:4">
      <c r="A533">
        <v>1.064</v>
      </c>
      <c r="B533">
        <v>7.66527</v>
      </c>
      <c r="C533" s="1">
        <v>1.8063e-17</v>
      </c>
      <c r="D533">
        <v>22.1309</v>
      </c>
    </row>
    <row r="534" spans="1:4">
      <c r="A534">
        <v>1.066</v>
      </c>
      <c r="B534">
        <v>7.66657</v>
      </c>
      <c r="C534" s="1">
        <v>3.5495e-16</v>
      </c>
      <c r="D534">
        <v>22.1352</v>
      </c>
    </row>
    <row r="535" spans="1:4">
      <c r="A535">
        <v>1.068</v>
      </c>
      <c r="B535">
        <v>7.66782</v>
      </c>
      <c r="C535" s="1">
        <v>-2.59826e-16</v>
      </c>
      <c r="D535">
        <v>22.1582</v>
      </c>
    </row>
    <row r="536" spans="1:4">
      <c r="A536">
        <v>1.07</v>
      </c>
      <c r="B536">
        <v>7.67307</v>
      </c>
      <c r="C536" s="1">
        <v>-4.44129e-16</v>
      </c>
      <c r="D536">
        <v>22.5518</v>
      </c>
    </row>
    <row r="537" spans="1:4">
      <c r="A537">
        <v>1.072</v>
      </c>
      <c r="B537">
        <v>7.66332</v>
      </c>
      <c r="C537" s="1">
        <v>-6.86173e-17</v>
      </c>
      <c r="D537">
        <v>22.4312</v>
      </c>
    </row>
    <row r="538" spans="1:4">
      <c r="A538">
        <v>1.074</v>
      </c>
      <c r="B538">
        <v>7.66457</v>
      </c>
      <c r="C538" s="1">
        <v>-1.62249e-16</v>
      </c>
      <c r="D538">
        <v>22.3889</v>
      </c>
    </row>
    <row r="539" spans="1:4">
      <c r="A539">
        <v>1.076</v>
      </c>
      <c r="B539">
        <v>7.66638</v>
      </c>
      <c r="C539" s="1">
        <v>-4.70924e-17</v>
      </c>
      <c r="D539">
        <v>22.3902</v>
      </c>
    </row>
    <row r="540" spans="1:4">
      <c r="A540">
        <v>1.078</v>
      </c>
      <c r="B540">
        <v>7.66775</v>
      </c>
      <c r="C540" s="1">
        <v>-6.15743e-17</v>
      </c>
      <c r="D540">
        <v>22.4176</v>
      </c>
    </row>
    <row r="541" spans="1:4">
      <c r="A541">
        <v>1.08</v>
      </c>
      <c r="B541">
        <v>7.6715</v>
      </c>
      <c r="C541" s="1">
        <v>-3.44009e-16</v>
      </c>
      <c r="D541">
        <v>22.9179</v>
      </c>
    </row>
    <row r="542" spans="1:4">
      <c r="A542">
        <v>1.082</v>
      </c>
      <c r="B542">
        <v>7.66318</v>
      </c>
      <c r="C542" s="1">
        <v>1.00672e-16</v>
      </c>
      <c r="D542">
        <v>22.7576</v>
      </c>
    </row>
    <row r="543" spans="1:4">
      <c r="A543">
        <v>1.084</v>
      </c>
      <c r="B543">
        <v>7.66476</v>
      </c>
      <c r="C543" s="1">
        <v>-1.04588e-16</v>
      </c>
      <c r="D543">
        <v>22.7</v>
      </c>
    </row>
    <row r="544" spans="1:4">
      <c r="A544">
        <v>1.086</v>
      </c>
      <c r="B544">
        <v>7.6585</v>
      </c>
      <c r="C544" s="1">
        <v>-1.50038e-16</v>
      </c>
      <c r="D544">
        <v>22.7138</v>
      </c>
    </row>
    <row r="545" spans="1:4">
      <c r="A545">
        <v>1.088</v>
      </c>
      <c r="B545">
        <v>7.64311</v>
      </c>
      <c r="C545" s="1">
        <v>1.83995e-16</v>
      </c>
      <c r="D545">
        <v>22.785</v>
      </c>
    </row>
    <row r="546" spans="1:4">
      <c r="A546">
        <v>1.09</v>
      </c>
      <c r="B546">
        <v>7.61474</v>
      </c>
      <c r="C546" s="1">
        <v>-6.01678e-16</v>
      </c>
      <c r="D546">
        <v>23.4645</v>
      </c>
    </row>
    <row r="547" spans="1:4">
      <c r="A547">
        <v>1.092</v>
      </c>
      <c r="B547">
        <v>7.61954</v>
      </c>
      <c r="C547" s="1">
        <v>2.00612e-16</v>
      </c>
      <c r="D547">
        <v>23.2903</v>
      </c>
    </row>
    <row r="548" spans="1:4">
      <c r="A548">
        <v>1.094</v>
      </c>
      <c r="B548">
        <v>7.63418</v>
      </c>
      <c r="C548" s="1">
        <v>7.49305e-18</v>
      </c>
      <c r="D548">
        <v>23.2133</v>
      </c>
    </row>
    <row r="549" spans="1:4">
      <c r="A549">
        <v>1.096</v>
      </c>
      <c r="B549">
        <v>7.64523</v>
      </c>
      <c r="C549" s="1">
        <v>-4.45958e-18</v>
      </c>
      <c r="D549">
        <v>23.194</v>
      </c>
    </row>
    <row r="550" spans="1:4">
      <c r="A550">
        <v>1.098</v>
      </c>
      <c r="B550">
        <v>7.65247</v>
      </c>
      <c r="C550" s="1">
        <v>1.4694e-16</v>
      </c>
      <c r="D550">
        <v>23.2119</v>
      </c>
    </row>
    <row r="551" spans="1:4">
      <c r="A551">
        <v>1.1</v>
      </c>
      <c r="B551">
        <v>7.67624</v>
      </c>
      <c r="C551" s="1">
        <v>-1.41722e-16</v>
      </c>
      <c r="D551">
        <v>23.7612</v>
      </c>
    </row>
    <row r="552" spans="1:4">
      <c r="A552">
        <v>1.102</v>
      </c>
      <c r="B552">
        <v>7.72545</v>
      </c>
      <c r="C552" s="1">
        <v>-1.51796e-16</v>
      </c>
      <c r="D552">
        <v>23.3286</v>
      </c>
    </row>
    <row r="553" spans="1:4">
      <c r="A553">
        <v>1.104</v>
      </c>
      <c r="B553">
        <v>7.68231</v>
      </c>
      <c r="C553" s="1">
        <v>-8.27263e-17</v>
      </c>
      <c r="D553">
        <v>23.3509</v>
      </c>
    </row>
    <row r="554" spans="1:4">
      <c r="A554">
        <v>1.106</v>
      </c>
      <c r="B554">
        <v>7.67217</v>
      </c>
      <c r="C554" s="1">
        <v>-2.95777e-16</v>
      </c>
      <c r="D554">
        <v>23.4294</v>
      </c>
    </row>
    <row r="555" spans="1:4">
      <c r="A555">
        <v>1.108</v>
      </c>
      <c r="B555">
        <v>7.66776</v>
      </c>
      <c r="C555" s="1">
        <v>-1.38753e-16</v>
      </c>
      <c r="D555">
        <v>23.5209</v>
      </c>
    </row>
    <row r="556" spans="1:4">
      <c r="A556">
        <v>1.11</v>
      </c>
      <c r="B556">
        <v>7.79696</v>
      </c>
      <c r="C556" s="1">
        <v>-1.24212e-16</v>
      </c>
      <c r="D556">
        <v>23.8125</v>
      </c>
    </row>
    <row r="557" spans="1:4">
      <c r="A557">
        <v>1.112</v>
      </c>
      <c r="B557">
        <v>7.69242</v>
      </c>
      <c r="C557" s="1">
        <v>-3.61062e-17</v>
      </c>
      <c r="D557">
        <v>23.7465</v>
      </c>
    </row>
    <row r="558" spans="1:4">
      <c r="A558">
        <v>1.114</v>
      </c>
      <c r="B558">
        <v>7.66783</v>
      </c>
      <c r="C558" s="1">
        <v>-1.75041e-16</v>
      </c>
      <c r="D558">
        <v>23.8155</v>
      </c>
    </row>
    <row r="559" spans="1:4">
      <c r="A559">
        <v>1.116</v>
      </c>
      <c r="B559">
        <v>7.6578</v>
      </c>
      <c r="C559" s="1">
        <v>-1.17646e-16</v>
      </c>
      <c r="D559">
        <v>23.912</v>
      </c>
    </row>
    <row r="560" spans="1:4">
      <c r="A560">
        <v>1.118</v>
      </c>
      <c r="B560">
        <v>7.64972</v>
      </c>
      <c r="C560" s="1">
        <v>-1.45383e-16</v>
      </c>
      <c r="D560">
        <v>24.0152</v>
      </c>
    </row>
    <row r="561" spans="1:4">
      <c r="A561">
        <v>1.12</v>
      </c>
      <c r="B561">
        <v>7.78949</v>
      </c>
      <c r="C561" s="1">
        <v>-1.16985e-16</v>
      </c>
      <c r="D561">
        <v>24.3466</v>
      </c>
    </row>
    <row r="562" spans="1:4">
      <c r="A562">
        <v>1.122</v>
      </c>
      <c r="B562">
        <v>7.66921</v>
      </c>
      <c r="C562" s="1">
        <v>-1.84353e-16</v>
      </c>
      <c r="D562">
        <v>24.2652</v>
      </c>
    </row>
    <row r="563" spans="1:4">
      <c r="A563">
        <v>1.124</v>
      </c>
      <c r="B563">
        <v>7.63722</v>
      </c>
      <c r="C563" s="1">
        <v>-5.81144e-17</v>
      </c>
      <c r="D563">
        <v>24.3387</v>
      </c>
    </row>
    <row r="564" spans="1:4">
      <c r="A564">
        <v>1.126</v>
      </c>
      <c r="B564">
        <v>7.63381</v>
      </c>
      <c r="C564" s="1">
        <v>2.86614e-16</v>
      </c>
      <c r="D564">
        <v>24.4642</v>
      </c>
    </row>
    <row r="565" spans="1:4">
      <c r="A565">
        <v>1.128</v>
      </c>
      <c r="B565">
        <v>7.63189</v>
      </c>
      <c r="C565" s="1">
        <v>6.02654e-16</v>
      </c>
      <c r="D565">
        <v>24.5939</v>
      </c>
    </row>
    <row r="566" spans="1:4">
      <c r="A566">
        <v>1.13</v>
      </c>
      <c r="B566">
        <v>7.79187</v>
      </c>
      <c r="C566" s="1">
        <v>1.33158e-15</v>
      </c>
      <c r="D566">
        <v>24.9814</v>
      </c>
    </row>
    <row r="567" spans="1:4">
      <c r="A567">
        <v>1.132</v>
      </c>
      <c r="B567">
        <v>7.6548</v>
      </c>
      <c r="C567" s="1">
        <v>1.79357e-15</v>
      </c>
      <c r="D567">
        <v>24.8739</v>
      </c>
    </row>
    <row r="568" spans="1:4">
      <c r="A568">
        <v>1.134</v>
      </c>
      <c r="B568">
        <v>7.61443</v>
      </c>
      <c r="C568" s="1">
        <v>1.31546e-15</v>
      </c>
      <c r="D568">
        <v>24.9436</v>
      </c>
    </row>
    <row r="569" spans="1:4">
      <c r="A569">
        <v>1.136</v>
      </c>
      <c r="B569">
        <v>7.5926</v>
      </c>
      <c r="C569" s="1">
        <v>4.33224e-14</v>
      </c>
      <c r="D569">
        <v>25.0504</v>
      </c>
    </row>
    <row r="570" spans="1:4">
      <c r="A570">
        <v>1.138</v>
      </c>
      <c r="B570">
        <v>7.57322</v>
      </c>
      <c r="C570" s="1">
        <v>-4.1212e-16</v>
      </c>
      <c r="D570">
        <v>25.166</v>
      </c>
    </row>
    <row r="571" spans="1:4">
      <c r="A571">
        <v>1.14</v>
      </c>
      <c r="B571">
        <v>7.72898</v>
      </c>
      <c r="C571" s="1">
        <v>-3.20672e-15</v>
      </c>
      <c r="D571">
        <v>25.5749</v>
      </c>
    </row>
    <row r="572" spans="1:4">
      <c r="A572">
        <v>1.142</v>
      </c>
      <c r="B572">
        <v>7.58092</v>
      </c>
      <c r="C572" s="1">
        <v>-1.39455e-15</v>
      </c>
      <c r="D572">
        <v>25.4571</v>
      </c>
    </row>
    <row r="573" spans="1:4">
      <c r="A573">
        <v>1.144</v>
      </c>
      <c r="B573">
        <v>7.53183</v>
      </c>
      <c r="C573" s="1">
        <v>-1.26996e-15</v>
      </c>
      <c r="D573">
        <v>25.5312</v>
      </c>
    </row>
    <row r="574" spans="1:4">
      <c r="A574">
        <v>1.146</v>
      </c>
      <c r="B574">
        <v>7.50157</v>
      </c>
      <c r="C574" s="1">
        <v>-1.01817e-15</v>
      </c>
      <c r="D574">
        <v>25.6456</v>
      </c>
    </row>
    <row r="575" spans="1:4">
      <c r="A575">
        <v>1.148</v>
      </c>
      <c r="B575">
        <v>7.47368</v>
      </c>
      <c r="C575" s="1">
        <v>-9.57671e-16</v>
      </c>
      <c r="D575">
        <v>25.7693</v>
      </c>
    </row>
    <row r="576" spans="1:4">
      <c r="A576">
        <v>1.15</v>
      </c>
      <c r="B576">
        <v>7.62388</v>
      </c>
      <c r="C576" s="1">
        <v>-9.38019e-16</v>
      </c>
      <c r="D576">
        <v>26.2036</v>
      </c>
    </row>
    <row r="577" spans="1:4">
      <c r="A577">
        <v>1.152</v>
      </c>
      <c r="B577">
        <v>7.46632</v>
      </c>
      <c r="C577" s="1">
        <v>-7.4442e-16</v>
      </c>
      <c r="D577">
        <v>26.0776</v>
      </c>
    </row>
    <row r="578" spans="1:4">
      <c r="A578">
        <v>1.154</v>
      </c>
      <c r="B578">
        <v>7.40788</v>
      </c>
      <c r="C578" s="1">
        <v>-6.25373e-16</v>
      </c>
      <c r="D578">
        <v>26.1548</v>
      </c>
    </row>
    <row r="579" spans="1:4">
      <c r="A579">
        <v>1.156</v>
      </c>
      <c r="B579">
        <v>7.36803</v>
      </c>
      <c r="C579" s="1">
        <v>-1.06152e-15</v>
      </c>
      <c r="D579">
        <v>26.2742</v>
      </c>
    </row>
    <row r="580" spans="1:4">
      <c r="A580">
        <v>1.158</v>
      </c>
      <c r="B580">
        <v>7.33026</v>
      </c>
      <c r="C580" s="1">
        <v>-5.84631e-16</v>
      </c>
      <c r="D580">
        <v>26.403</v>
      </c>
    </row>
    <row r="581" spans="1:4">
      <c r="A581">
        <v>1.16</v>
      </c>
      <c r="B581">
        <v>7.47448</v>
      </c>
      <c r="C581" s="1">
        <v>-7.19608e-16</v>
      </c>
      <c r="D581">
        <v>26.8655</v>
      </c>
    </row>
    <row r="582" spans="1:4">
      <c r="A582">
        <v>1.162</v>
      </c>
      <c r="B582">
        <v>7.3053</v>
      </c>
      <c r="C582" s="1">
        <v>-7.25825e-16</v>
      </c>
      <c r="D582">
        <v>26.7254</v>
      </c>
    </row>
    <row r="583" spans="1:4">
      <c r="A583">
        <v>1.164</v>
      </c>
      <c r="B583">
        <v>7.23601</v>
      </c>
      <c r="C583" s="1">
        <v>-5.71952e-16</v>
      </c>
      <c r="D583">
        <v>26.8031</v>
      </c>
    </row>
    <row r="584" spans="1:4">
      <c r="A584">
        <v>1.166</v>
      </c>
      <c r="B584">
        <v>7.18527</v>
      </c>
      <c r="C584" s="1">
        <v>-5.80464e-16</v>
      </c>
      <c r="D584">
        <v>26.9258</v>
      </c>
    </row>
    <row r="585" spans="1:4">
      <c r="A585">
        <v>1.168</v>
      </c>
      <c r="B585">
        <v>7.13641</v>
      </c>
      <c r="C585" s="1">
        <v>-6.7351e-16</v>
      </c>
      <c r="D585">
        <v>27.0581</v>
      </c>
    </row>
    <row r="586" spans="1:4">
      <c r="A586">
        <v>1.17</v>
      </c>
      <c r="B586">
        <v>7.2726</v>
      </c>
      <c r="C586" s="1">
        <v>-6.27223e-16</v>
      </c>
      <c r="D586">
        <v>27.5492</v>
      </c>
    </row>
    <row r="587" spans="1:4">
      <c r="A587">
        <v>1.172</v>
      </c>
      <c r="B587">
        <v>7.09147</v>
      </c>
      <c r="C587" s="1">
        <v>-6.51556e-16</v>
      </c>
      <c r="D587">
        <v>27.3912</v>
      </c>
    </row>
    <row r="588" spans="1:4">
      <c r="A588">
        <v>1.174</v>
      </c>
      <c r="B588">
        <v>7.0104</v>
      </c>
      <c r="C588" s="1">
        <v>-6.14808e-16</v>
      </c>
      <c r="D588">
        <v>27.4671</v>
      </c>
    </row>
    <row r="589" spans="1:4">
      <c r="A589">
        <v>1.176</v>
      </c>
      <c r="B589">
        <v>6.94773</v>
      </c>
      <c r="C589" s="1">
        <v>-5.88249e-16</v>
      </c>
      <c r="D589">
        <v>27.5909</v>
      </c>
    </row>
    <row r="590" spans="1:4">
      <c r="A590">
        <v>1.178</v>
      </c>
      <c r="B590">
        <v>6.88676</v>
      </c>
      <c r="C590" s="1">
        <v>-5.03035e-16</v>
      </c>
      <c r="D590">
        <v>27.7245</v>
      </c>
    </row>
    <row r="591" spans="1:4">
      <c r="A591">
        <v>1.18</v>
      </c>
      <c r="B591">
        <v>7.01242</v>
      </c>
      <c r="C591" s="1">
        <v>-6.64433e-16</v>
      </c>
      <c r="D591">
        <v>28.2435</v>
      </c>
    </row>
    <row r="592" spans="1:4">
      <c r="A592">
        <v>1.182</v>
      </c>
      <c r="B592">
        <v>6.81971</v>
      </c>
      <c r="C592" s="1">
        <v>-5.76054e-16</v>
      </c>
      <c r="D592">
        <v>28.0646</v>
      </c>
    </row>
    <row r="593" spans="1:4">
      <c r="A593">
        <v>1.184</v>
      </c>
      <c r="B593">
        <v>6.72623</v>
      </c>
      <c r="C593" s="1">
        <v>-4.96435e-16</v>
      </c>
      <c r="D593">
        <v>28.1364</v>
      </c>
    </row>
    <row r="594" spans="1:4">
      <c r="A594">
        <v>1.186</v>
      </c>
      <c r="B594">
        <v>6.65084</v>
      </c>
      <c r="C594" s="1">
        <v>-4.76216e-16</v>
      </c>
      <c r="D594">
        <v>28.2591</v>
      </c>
    </row>
    <row r="595" spans="1:4">
      <c r="A595">
        <v>1.188</v>
      </c>
      <c r="B595">
        <v>6.52725</v>
      </c>
      <c r="C595" s="1">
        <v>-9.19345e-15</v>
      </c>
      <c r="D595">
        <v>28.5164</v>
      </c>
    </row>
    <row r="596" spans="1:4">
      <c r="A596">
        <v>1.19</v>
      </c>
      <c r="B596">
        <v>6.65853</v>
      </c>
      <c r="C596" s="1">
        <v>-3.36818e-16</v>
      </c>
      <c r="D596">
        <v>28.9595</v>
      </c>
    </row>
    <row r="597" spans="1:4">
      <c r="A597">
        <v>1.192</v>
      </c>
      <c r="B597">
        <v>6.50854</v>
      </c>
      <c r="C597" s="1">
        <v>-5.53862e-16</v>
      </c>
      <c r="D597">
        <v>28.6049</v>
      </c>
    </row>
    <row r="598" spans="1:4">
      <c r="A598">
        <v>1.194</v>
      </c>
      <c r="B598">
        <v>6.30504</v>
      </c>
      <c r="C598" s="1">
        <v>-5.72895e-16</v>
      </c>
      <c r="D598">
        <v>28.8523</v>
      </c>
    </row>
    <row r="599" spans="1:4">
      <c r="A599">
        <v>1.196</v>
      </c>
      <c r="B599">
        <v>6.26321</v>
      </c>
      <c r="C599" s="1">
        <v>-4.868e-16</v>
      </c>
      <c r="D599">
        <v>28.9564</v>
      </c>
    </row>
    <row r="600" spans="1:4">
      <c r="A600">
        <v>1.198</v>
      </c>
      <c r="B600">
        <v>6.23694</v>
      </c>
      <c r="C600" s="1">
        <v>-5.49215e-16</v>
      </c>
      <c r="D600">
        <v>28.8523</v>
      </c>
    </row>
    <row r="601" spans="1:4">
      <c r="A601">
        <v>1.2</v>
      </c>
      <c r="B601">
        <v>6.04534</v>
      </c>
      <c r="C601" s="1">
        <v>-4.36405e-16</v>
      </c>
      <c r="D601">
        <v>29.2686</v>
      </c>
    </row>
    <row r="602" spans="1:4">
      <c r="A602">
        <v>1.202</v>
      </c>
      <c r="B602">
        <v>6.02902</v>
      </c>
      <c r="C602" s="1">
        <v>-4.37995e-16</v>
      </c>
      <c r="D602">
        <v>29.3841</v>
      </c>
    </row>
    <row r="603" spans="1:4">
      <c r="A603">
        <v>1.204</v>
      </c>
      <c r="B603">
        <v>5.92102</v>
      </c>
      <c r="C603" s="1">
        <v>-4.28193e-16</v>
      </c>
      <c r="D603">
        <v>29.4817</v>
      </c>
    </row>
    <row r="604" spans="1:4">
      <c r="A604">
        <v>1.206</v>
      </c>
      <c r="B604">
        <v>5.81729</v>
      </c>
      <c r="C604" s="1">
        <v>-4.8601e-16</v>
      </c>
      <c r="D604">
        <v>29.5834</v>
      </c>
    </row>
    <row r="605" spans="1:4">
      <c r="A605">
        <v>1.208</v>
      </c>
      <c r="B605">
        <v>5.71126</v>
      </c>
      <c r="C605" s="1">
        <v>-5.20067e-16</v>
      </c>
      <c r="D605">
        <v>29.6895</v>
      </c>
    </row>
    <row r="606" spans="1:4">
      <c r="A606">
        <v>1.21</v>
      </c>
      <c r="B606">
        <v>5.64831</v>
      </c>
      <c r="C606" s="1">
        <v>-4.88257e-16</v>
      </c>
      <c r="D606">
        <v>29.8211</v>
      </c>
    </row>
    <row r="607" spans="1:4">
      <c r="A607">
        <v>1.212</v>
      </c>
      <c r="B607">
        <v>5.65468</v>
      </c>
      <c r="C607" s="1">
        <v>4.95306e-16</v>
      </c>
      <c r="D607">
        <v>29.5022</v>
      </c>
    </row>
    <row r="608" spans="1:4">
      <c r="A608">
        <v>1.214</v>
      </c>
      <c r="B608">
        <v>5.33289</v>
      </c>
      <c r="C608" s="1">
        <v>-1.31554e-17</v>
      </c>
      <c r="D608">
        <v>30.2573</v>
      </c>
    </row>
    <row r="609" spans="1:4">
      <c r="A609">
        <v>1.216</v>
      </c>
      <c r="B609">
        <v>5.34084</v>
      </c>
      <c r="C609" s="1">
        <v>3.32198e-16</v>
      </c>
      <c r="D609">
        <v>30.3321</v>
      </c>
    </row>
    <row r="610" spans="1:4">
      <c r="A610">
        <v>1.218</v>
      </c>
      <c r="B610">
        <v>5.21093</v>
      </c>
      <c r="C610" s="1">
        <v>-5.50691e-16</v>
      </c>
      <c r="D610">
        <v>30.4001</v>
      </c>
    </row>
    <row r="611" spans="1:4">
      <c r="A611">
        <v>1.22</v>
      </c>
      <c r="B611">
        <v>5.13257</v>
      </c>
      <c r="C611" s="1">
        <v>-6.29163e-16</v>
      </c>
      <c r="D611">
        <v>30.4636</v>
      </c>
    </row>
    <row r="612" spans="1:4">
      <c r="A612">
        <v>1.222</v>
      </c>
      <c r="B612">
        <v>5.009</v>
      </c>
      <c r="C612" s="1">
        <v>1.51856e-15</v>
      </c>
      <c r="D612">
        <v>30.5261</v>
      </c>
    </row>
    <row r="613" spans="1:4">
      <c r="A613">
        <v>1.224</v>
      </c>
      <c r="B613">
        <v>4.88179</v>
      </c>
      <c r="C613" s="1">
        <v>2.04971e-15</v>
      </c>
      <c r="D613">
        <v>30.6147</v>
      </c>
    </row>
    <row r="614" spans="1:4">
      <c r="A614">
        <v>1.226</v>
      </c>
      <c r="B614">
        <v>4.75243</v>
      </c>
      <c r="C614" s="1">
        <v>2.48494e-15</v>
      </c>
      <c r="D614">
        <v>30.7261</v>
      </c>
    </row>
    <row r="615" spans="1:4">
      <c r="A615">
        <v>1.228</v>
      </c>
      <c r="B615">
        <v>4.62154</v>
      </c>
      <c r="C615" s="1">
        <v>2.96987e-15</v>
      </c>
      <c r="D615">
        <v>30.8473</v>
      </c>
    </row>
    <row r="616" spans="1:4">
      <c r="A616">
        <v>1.23</v>
      </c>
      <c r="B616">
        <v>4.53323</v>
      </c>
      <c r="C616" s="1">
        <v>8.07603e-15</v>
      </c>
      <c r="D616">
        <v>30.9667</v>
      </c>
    </row>
    <row r="617" spans="1:4">
      <c r="A617">
        <v>1.232</v>
      </c>
      <c r="B617">
        <v>4.39903</v>
      </c>
      <c r="C617" s="1">
        <v>1.35999e-14</v>
      </c>
      <c r="D617">
        <v>31.0708</v>
      </c>
    </row>
    <row r="618" spans="1:4">
      <c r="A618">
        <v>1.234</v>
      </c>
      <c r="B618">
        <v>4.26239</v>
      </c>
      <c r="C618" s="1">
        <v>1.84208e-14</v>
      </c>
      <c r="D618">
        <v>31.1709</v>
      </c>
    </row>
    <row r="619" spans="1:4">
      <c r="A619">
        <v>1.236</v>
      </c>
      <c r="B619">
        <v>4.12361</v>
      </c>
      <c r="C619" s="1">
        <v>2.41385e-14</v>
      </c>
      <c r="D619">
        <v>31.2664</v>
      </c>
    </row>
    <row r="620" spans="1:4">
      <c r="A620">
        <v>1.238</v>
      </c>
      <c r="B620">
        <v>3.98261</v>
      </c>
      <c r="C620" s="1">
        <v>3.18946e-14</v>
      </c>
      <c r="D620">
        <v>31.3597</v>
      </c>
    </row>
    <row r="621" spans="1:4">
      <c r="A621">
        <v>1.24</v>
      </c>
      <c r="B621">
        <v>3.8847</v>
      </c>
      <c r="C621" s="1">
        <v>1.70603e-13</v>
      </c>
      <c r="D621">
        <v>31.4548</v>
      </c>
    </row>
    <row r="622" spans="1:4">
      <c r="A622">
        <v>1.242</v>
      </c>
      <c r="B622">
        <v>3.73982</v>
      </c>
      <c r="C622" s="1">
        <v>1.02826e-12</v>
      </c>
      <c r="D622">
        <v>31.54</v>
      </c>
    </row>
    <row r="623" spans="1:4">
      <c r="A623">
        <v>1.244</v>
      </c>
      <c r="B623">
        <v>3.59262</v>
      </c>
      <c r="C623" s="1">
        <v>7.35342e-12</v>
      </c>
      <c r="D623">
        <v>31.6274</v>
      </c>
    </row>
    <row r="624" spans="1:4">
      <c r="A624">
        <v>1.246</v>
      </c>
      <c r="B624">
        <v>3.4437</v>
      </c>
      <c r="C624" s="1">
        <v>8.71929e-11</v>
      </c>
      <c r="D624">
        <v>31.7122</v>
      </c>
    </row>
    <row r="625" spans="1:4">
      <c r="A625">
        <v>1.248</v>
      </c>
      <c r="B625">
        <v>3.29297</v>
      </c>
      <c r="C625" s="1">
        <v>-5.95441e-14</v>
      </c>
      <c r="D625">
        <v>31.7934</v>
      </c>
    </row>
    <row r="626" spans="1:4">
      <c r="A626">
        <v>1.25</v>
      </c>
      <c r="B626">
        <v>3.18653</v>
      </c>
      <c r="C626" s="1">
        <v>-1.15179e-14</v>
      </c>
      <c r="D626">
        <v>31.8758</v>
      </c>
    </row>
    <row r="627" spans="1:4">
      <c r="A627">
        <v>1.252</v>
      </c>
      <c r="B627">
        <v>3.03268</v>
      </c>
      <c r="C627" s="1">
        <v>-4.834e-13</v>
      </c>
      <c r="D627">
        <v>31.9444</v>
      </c>
    </row>
    <row r="628" spans="1:4">
      <c r="A628">
        <v>1.254</v>
      </c>
      <c r="B628">
        <v>2.8766</v>
      </c>
      <c r="C628" s="1">
        <v>-9.7422e-12</v>
      </c>
      <c r="D628">
        <v>32.0146</v>
      </c>
    </row>
    <row r="629" spans="1:4">
      <c r="A629">
        <v>1.256</v>
      </c>
      <c r="B629">
        <v>2.71907</v>
      </c>
      <c r="C629" s="1">
        <v>-5.56198e-13</v>
      </c>
      <c r="D629">
        <v>32.0823</v>
      </c>
    </row>
    <row r="630" spans="1:4">
      <c r="A630">
        <v>1.258</v>
      </c>
      <c r="B630">
        <v>2.56003</v>
      </c>
      <c r="C630" s="1">
        <v>-1.49145e-12</v>
      </c>
      <c r="D630">
        <v>32.1467</v>
      </c>
    </row>
    <row r="631" spans="1:4">
      <c r="A631">
        <v>1.26</v>
      </c>
      <c r="B631">
        <v>2.44621</v>
      </c>
      <c r="C631" s="1">
        <v>-8.53674e-14</v>
      </c>
      <c r="D631">
        <v>32.2144</v>
      </c>
    </row>
    <row r="632" spans="1:4">
      <c r="A632">
        <v>1.262</v>
      </c>
      <c r="B632">
        <v>2.28496</v>
      </c>
      <c r="C632" s="1">
        <v>-3.68757e-14</v>
      </c>
      <c r="D632">
        <v>32.2658</v>
      </c>
    </row>
    <row r="633" spans="1:4">
      <c r="A633">
        <v>1.264</v>
      </c>
      <c r="B633">
        <v>2.12165</v>
      </c>
      <c r="C633" s="1">
        <v>3.08359e-14</v>
      </c>
      <c r="D633">
        <v>32.3187</v>
      </c>
    </row>
    <row r="634" spans="1:4">
      <c r="A634">
        <v>1.266</v>
      </c>
      <c r="B634">
        <v>1.95513</v>
      </c>
      <c r="C634" s="1">
        <v>1.27782e-14</v>
      </c>
      <c r="D634">
        <v>32.3438</v>
      </c>
    </row>
    <row r="635" spans="1:4">
      <c r="A635">
        <v>1.268</v>
      </c>
      <c r="B635">
        <v>1.78929</v>
      </c>
      <c r="C635" s="1">
        <v>1.22253e-14</v>
      </c>
      <c r="D635">
        <v>32.3853</v>
      </c>
    </row>
    <row r="636" spans="1:4">
      <c r="A636">
        <v>1.27</v>
      </c>
      <c r="B636">
        <v>1.66996</v>
      </c>
      <c r="C636" s="1">
        <v>4.42469e-15</v>
      </c>
      <c r="D636">
        <v>32.4486</v>
      </c>
    </row>
    <row r="637" spans="1:4">
      <c r="A637">
        <v>1.272</v>
      </c>
      <c r="B637">
        <v>1.5042</v>
      </c>
      <c r="C637" s="1">
        <v>1.82222e-15</v>
      </c>
      <c r="D637">
        <v>32.5051</v>
      </c>
    </row>
    <row r="638" spans="1:4">
      <c r="A638">
        <v>1.274</v>
      </c>
      <c r="B638">
        <v>1.33442</v>
      </c>
      <c r="C638" s="1">
        <v>6.16702e-16</v>
      </c>
      <c r="D638">
        <v>32.5442</v>
      </c>
    </row>
    <row r="639" spans="1:4">
      <c r="A639">
        <v>1.276</v>
      </c>
      <c r="B639">
        <v>1.16375</v>
      </c>
      <c r="C639" s="1">
        <v>-2.32698e-16</v>
      </c>
      <c r="D639">
        <v>32.5761</v>
      </c>
    </row>
    <row r="640" spans="1:4">
      <c r="A640">
        <v>1.278</v>
      </c>
      <c r="B640">
        <v>0.992457</v>
      </c>
      <c r="C640" s="1">
        <v>-1.05949e-15</v>
      </c>
      <c r="D640">
        <v>32.603</v>
      </c>
    </row>
    <row r="641" spans="1:4">
      <c r="A641">
        <v>1.28</v>
      </c>
      <c r="B641">
        <v>0.867716</v>
      </c>
      <c r="C641" s="1">
        <v>3.14015e-15</v>
      </c>
      <c r="D641">
        <v>32.6364</v>
      </c>
    </row>
    <row r="642" spans="1:4">
      <c r="A642">
        <v>1.282</v>
      </c>
      <c r="B642">
        <v>0.696544</v>
      </c>
      <c r="C642" s="1">
        <v>2.52999e-15</v>
      </c>
      <c r="D642">
        <v>32.6491</v>
      </c>
    </row>
    <row r="643" spans="1:4">
      <c r="A643">
        <v>1.284</v>
      </c>
      <c r="B643">
        <v>0.523903</v>
      </c>
      <c r="C643" s="1">
        <v>-1.76967e-16</v>
      </c>
      <c r="D643">
        <v>32.6632</v>
      </c>
    </row>
    <row r="644" spans="1:4">
      <c r="A644">
        <v>1.286</v>
      </c>
      <c r="B644">
        <v>0.351073</v>
      </c>
      <c r="C644" s="1">
        <v>6.49818e-16</v>
      </c>
      <c r="D644">
        <v>32.6742</v>
      </c>
    </row>
    <row r="645" spans="1:4">
      <c r="A645">
        <v>1.288</v>
      </c>
      <c r="B645">
        <v>0.179544</v>
      </c>
      <c r="C645" s="1">
        <v>3.41936e-15</v>
      </c>
      <c r="D645">
        <v>32.685</v>
      </c>
    </row>
    <row r="646" spans="1:4">
      <c r="A646">
        <v>1.29</v>
      </c>
      <c r="B646">
        <v>0.0523048</v>
      </c>
      <c r="C646" s="1">
        <v>3.29086e-15</v>
      </c>
      <c r="D646">
        <v>32.6961</v>
      </c>
    </row>
    <row r="647" spans="1:4">
      <c r="A647">
        <v>1.292</v>
      </c>
      <c r="B647">
        <v>-0.1221</v>
      </c>
      <c r="C647" s="1">
        <v>2.35478e-15</v>
      </c>
      <c r="D647">
        <v>32.6825</v>
      </c>
    </row>
    <row r="648" spans="1:4">
      <c r="A648">
        <v>1.294</v>
      </c>
      <c r="B648">
        <v>-0.298284</v>
      </c>
      <c r="C648" s="1">
        <v>1.26156e-14</v>
      </c>
      <c r="D648">
        <v>32.6751</v>
      </c>
    </row>
    <row r="649" spans="1:4">
      <c r="A649">
        <v>1.296</v>
      </c>
      <c r="B649">
        <v>-0.473359</v>
      </c>
      <c r="C649" s="1">
        <v>8.72053e-15</v>
      </c>
      <c r="D649">
        <v>32.6657</v>
      </c>
    </row>
    <row r="650" spans="1:4">
      <c r="A650">
        <v>1.298</v>
      </c>
      <c r="B650">
        <v>-0.648196</v>
      </c>
      <c r="C650" s="1">
        <v>8.09538e-14</v>
      </c>
      <c r="D650">
        <v>32.6525</v>
      </c>
    </row>
    <row r="651" spans="1:4">
      <c r="A651">
        <v>1.3</v>
      </c>
      <c r="B651">
        <v>-0.776319</v>
      </c>
      <c r="C651" s="1">
        <v>1.76795e-14</v>
      </c>
      <c r="D651">
        <v>32.6495</v>
      </c>
    </row>
    <row r="652" spans="1:4">
      <c r="A652">
        <v>1.302</v>
      </c>
      <c r="B652">
        <v>-0.948921</v>
      </c>
      <c r="C652" s="1">
        <v>4.13973e-14</v>
      </c>
      <c r="D652">
        <v>32.6222</v>
      </c>
    </row>
    <row r="653" spans="1:4">
      <c r="A653">
        <v>1.304</v>
      </c>
      <c r="B653">
        <v>-1.12256</v>
      </c>
      <c r="C653" s="1">
        <v>8.07102e-14</v>
      </c>
      <c r="D653">
        <v>32.5962</v>
      </c>
    </row>
    <row r="654" spans="1:4">
      <c r="A654">
        <v>1.306</v>
      </c>
      <c r="B654">
        <v>-1.29564</v>
      </c>
      <c r="C654" s="1">
        <v>1.36924e-13</v>
      </c>
      <c r="D654">
        <v>32.5671</v>
      </c>
    </row>
    <row r="655" spans="1:4">
      <c r="A655">
        <v>1.308</v>
      </c>
      <c r="B655">
        <v>-1.46802</v>
      </c>
      <c r="C655" s="1">
        <v>1.06576e-14</v>
      </c>
      <c r="D655">
        <v>32.5341</v>
      </c>
    </row>
    <row r="656" spans="1:4">
      <c r="A656">
        <v>1.31</v>
      </c>
      <c r="B656">
        <v>-1.59393</v>
      </c>
      <c r="C656" s="1">
        <v>4.64976e-13</v>
      </c>
      <c r="D656">
        <v>32.513</v>
      </c>
    </row>
    <row r="657" spans="1:4">
      <c r="A657">
        <v>1.312</v>
      </c>
      <c r="B657">
        <v>-1.76295</v>
      </c>
      <c r="C657" s="1">
        <v>3.67907e-13</v>
      </c>
      <c r="D657">
        <v>32.4662</v>
      </c>
    </row>
    <row r="658" spans="1:4">
      <c r="A658">
        <v>1.314</v>
      </c>
      <c r="B658">
        <v>-1.93275</v>
      </c>
      <c r="C658" s="1">
        <v>3.00621e-16</v>
      </c>
      <c r="D658">
        <v>32.4206</v>
      </c>
    </row>
    <row r="659" spans="1:4">
      <c r="A659">
        <v>1.316</v>
      </c>
      <c r="B659">
        <v>-2.10157</v>
      </c>
      <c r="C659" s="1">
        <v>2.24449e-15</v>
      </c>
      <c r="D659">
        <v>32.3722</v>
      </c>
    </row>
    <row r="660" spans="1:4">
      <c r="A660">
        <v>1.318</v>
      </c>
      <c r="B660">
        <v>-2.26926</v>
      </c>
      <c r="C660" s="1">
        <v>2.35795e-15</v>
      </c>
      <c r="D660">
        <v>32.32</v>
      </c>
    </row>
    <row r="661" spans="1:4">
      <c r="A661">
        <v>1.32</v>
      </c>
      <c r="B661">
        <v>-2.39097</v>
      </c>
      <c r="C661" s="1">
        <v>2.63188e-15</v>
      </c>
      <c r="D661">
        <v>32.2814</v>
      </c>
    </row>
    <row r="662" spans="1:4">
      <c r="A662">
        <v>1.322</v>
      </c>
      <c r="B662">
        <v>-2.55423</v>
      </c>
      <c r="C662" s="1">
        <v>2.68736e-15</v>
      </c>
      <c r="D662">
        <v>32.2159</v>
      </c>
    </row>
    <row r="663" spans="1:4">
      <c r="A663">
        <v>1.324</v>
      </c>
      <c r="B663">
        <v>-2.71803</v>
      </c>
      <c r="C663" s="1">
        <v>2.77038e-15</v>
      </c>
      <c r="D663">
        <v>32.1518</v>
      </c>
    </row>
    <row r="664" spans="1:4">
      <c r="A664">
        <v>1.326</v>
      </c>
      <c r="B664">
        <v>-2.88047</v>
      </c>
      <c r="C664" s="1">
        <v>2.22019e-15</v>
      </c>
      <c r="D664">
        <v>32.085</v>
      </c>
    </row>
    <row r="665" spans="1:4">
      <c r="A665">
        <v>1.328</v>
      </c>
      <c r="B665">
        <v>-3.04138</v>
      </c>
      <c r="C665" s="1">
        <v>7.70186e-15</v>
      </c>
      <c r="D665">
        <v>32.0147</v>
      </c>
    </row>
    <row r="666" spans="1:4">
      <c r="A666">
        <v>1.33</v>
      </c>
      <c r="B666">
        <v>-3.15703</v>
      </c>
      <c r="C666" s="1">
        <v>2.62598e-15</v>
      </c>
      <c r="D666">
        <v>31.9594</v>
      </c>
    </row>
    <row r="667" spans="1:4">
      <c r="A667">
        <v>1.332</v>
      </c>
      <c r="B667">
        <v>-3.31255</v>
      </c>
      <c r="C667" s="1">
        <v>2.91064e-15</v>
      </c>
      <c r="D667">
        <v>31.8766</v>
      </c>
    </row>
    <row r="668" spans="1:4">
      <c r="A668">
        <v>1.334</v>
      </c>
      <c r="B668">
        <v>-3.46838</v>
      </c>
      <c r="C668" s="1">
        <v>7.93695e-15</v>
      </c>
      <c r="D668">
        <v>31.7952</v>
      </c>
    </row>
    <row r="669" spans="1:4">
      <c r="A669">
        <v>1.336</v>
      </c>
      <c r="B669">
        <v>-3.62251</v>
      </c>
      <c r="C669" s="1">
        <v>1.02792e-14</v>
      </c>
      <c r="D669">
        <v>31.7114</v>
      </c>
    </row>
    <row r="670" spans="1:4">
      <c r="A670">
        <v>1.338</v>
      </c>
      <c r="B670">
        <v>-3.77477</v>
      </c>
      <c r="C670" s="1">
        <v>1.12822e-14</v>
      </c>
      <c r="D670">
        <v>31.6244</v>
      </c>
    </row>
    <row r="671" spans="1:4">
      <c r="A671">
        <v>1.34</v>
      </c>
      <c r="B671">
        <v>-3.88271</v>
      </c>
      <c r="C671" s="1">
        <v>3.01831e-15</v>
      </c>
      <c r="D671">
        <v>31.5539</v>
      </c>
    </row>
    <row r="672" spans="1:4">
      <c r="A672">
        <v>1.342</v>
      </c>
      <c r="B672">
        <v>-4.02873</v>
      </c>
      <c r="C672" s="1">
        <v>9.17473e-15</v>
      </c>
      <c r="D672">
        <v>31.4552</v>
      </c>
    </row>
    <row r="673" spans="1:4">
      <c r="A673">
        <v>1.344</v>
      </c>
      <c r="B673">
        <v>-4.17486</v>
      </c>
      <c r="C673" s="1">
        <v>9.89764e-15</v>
      </c>
      <c r="D673">
        <v>31.3582</v>
      </c>
    </row>
    <row r="674" spans="1:4">
      <c r="A674">
        <v>1.346</v>
      </c>
      <c r="B674">
        <v>-4.31901</v>
      </c>
      <c r="C674" s="1">
        <v>-7.52516e-14</v>
      </c>
      <c r="D674">
        <v>31.2591</v>
      </c>
    </row>
    <row r="675" spans="1:4">
      <c r="A675">
        <v>1.348</v>
      </c>
      <c r="B675">
        <v>-4.46098</v>
      </c>
      <c r="C675" s="1">
        <v>2.19441e-15</v>
      </c>
      <c r="D675">
        <v>31.1572</v>
      </c>
    </row>
    <row r="676" spans="1:4">
      <c r="A676">
        <v>1.35</v>
      </c>
      <c r="B676">
        <v>-4.55982</v>
      </c>
      <c r="C676" s="1">
        <v>-5.1074e-14</v>
      </c>
      <c r="D676">
        <v>31.073</v>
      </c>
    </row>
    <row r="677" spans="1:4">
      <c r="A677">
        <v>1.352</v>
      </c>
      <c r="B677">
        <v>-4.69487</v>
      </c>
      <c r="C677" s="1">
        <v>-5.87717e-15</v>
      </c>
      <c r="D677">
        <v>30.9605</v>
      </c>
    </row>
    <row r="678" spans="1:4">
      <c r="A678">
        <v>1.354</v>
      </c>
      <c r="B678">
        <v>-4.82986</v>
      </c>
      <c r="C678" s="1">
        <v>2.92527e-15</v>
      </c>
      <c r="D678">
        <v>30.8498</v>
      </c>
    </row>
    <row r="679" spans="1:4">
      <c r="A679">
        <v>1.356</v>
      </c>
      <c r="B679">
        <v>-4.96447</v>
      </c>
      <c r="C679" s="1">
        <v>1.75811e-14</v>
      </c>
      <c r="D679">
        <v>30.727</v>
      </c>
    </row>
    <row r="680" spans="1:4">
      <c r="A680">
        <v>1.358</v>
      </c>
      <c r="B680">
        <v>-5.09392</v>
      </c>
      <c r="C680" s="1">
        <v>5.67495e-13</v>
      </c>
      <c r="D680">
        <v>30.6286</v>
      </c>
    </row>
    <row r="681" spans="1:4">
      <c r="A681">
        <v>1.36</v>
      </c>
      <c r="B681">
        <v>-5.1796</v>
      </c>
      <c r="C681" s="1">
        <v>1.62477e-14</v>
      </c>
      <c r="D681">
        <v>30.5657</v>
      </c>
    </row>
    <row r="682" spans="1:4">
      <c r="A682">
        <v>1.362</v>
      </c>
      <c r="B682">
        <v>-5.30088</v>
      </c>
      <c r="C682" s="1">
        <v>1.61147e-14</v>
      </c>
      <c r="D682">
        <v>30.4511</v>
      </c>
    </row>
    <row r="683" spans="1:4">
      <c r="A683">
        <v>1.364</v>
      </c>
      <c r="B683">
        <v>-5.42174</v>
      </c>
      <c r="C683" s="1">
        <v>1.27731e-14</v>
      </c>
      <c r="D683">
        <v>30.3162</v>
      </c>
    </row>
    <row r="684" spans="1:4">
      <c r="A684">
        <v>1.366</v>
      </c>
      <c r="B684">
        <v>-5.53964</v>
      </c>
      <c r="C684" s="1">
        <v>1.09981e-14</v>
      </c>
      <c r="D684">
        <v>30.171</v>
      </c>
    </row>
    <row r="685" spans="1:4">
      <c r="A685">
        <v>1.368</v>
      </c>
      <c r="B685">
        <v>-5.65454</v>
      </c>
      <c r="C685" s="1">
        <v>1.03003e-14</v>
      </c>
      <c r="D685">
        <v>30.0276</v>
      </c>
    </row>
    <row r="686" spans="1:4">
      <c r="A686">
        <v>1.37</v>
      </c>
      <c r="B686">
        <v>-5.72917</v>
      </c>
      <c r="C686" s="1">
        <v>1.00947e-14</v>
      </c>
      <c r="D686">
        <v>29.9139</v>
      </c>
    </row>
    <row r="687" spans="1:4">
      <c r="A687">
        <v>1.372</v>
      </c>
      <c r="B687">
        <v>-5.83638</v>
      </c>
      <c r="C687" s="1">
        <v>9.67708e-15</v>
      </c>
      <c r="D687">
        <v>29.7825</v>
      </c>
    </row>
    <row r="688" spans="1:4">
      <c r="A688">
        <v>1.374</v>
      </c>
      <c r="B688">
        <v>-5.94361</v>
      </c>
      <c r="C688" s="1">
        <v>9.70755e-15</v>
      </c>
      <c r="D688">
        <v>29.6587</v>
      </c>
    </row>
    <row r="689" spans="1:4">
      <c r="A689">
        <v>1.376</v>
      </c>
      <c r="B689">
        <v>-6.04864</v>
      </c>
      <c r="C689" s="1">
        <v>9.80411e-15</v>
      </c>
      <c r="D689">
        <v>29.5348</v>
      </c>
    </row>
    <row r="690" spans="1:4">
      <c r="A690">
        <v>1.378</v>
      </c>
      <c r="B690">
        <v>-6.15115</v>
      </c>
      <c r="C690" s="1">
        <v>9.84392e-15</v>
      </c>
      <c r="D690">
        <v>29.4068</v>
      </c>
    </row>
    <row r="691" spans="1:4">
      <c r="A691">
        <v>1.38</v>
      </c>
      <c r="B691">
        <v>-6.21522</v>
      </c>
      <c r="C691" s="1">
        <v>9.75763e-15</v>
      </c>
      <c r="D691">
        <v>29.2954</v>
      </c>
    </row>
    <row r="692" spans="1:4">
      <c r="A692">
        <v>1.382</v>
      </c>
      <c r="B692">
        <v>-6.30974</v>
      </c>
      <c r="C692" s="1">
        <v>9.68587e-15</v>
      </c>
      <c r="D692">
        <v>29.1548</v>
      </c>
    </row>
    <row r="693" spans="1:4">
      <c r="A693">
        <v>1.384</v>
      </c>
      <c r="B693">
        <v>-6.40386</v>
      </c>
      <c r="C693" s="1">
        <v>1.01382e-14</v>
      </c>
      <c r="D693">
        <v>29.0157</v>
      </c>
    </row>
    <row r="694" spans="1:4">
      <c r="A694">
        <v>1.386</v>
      </c>
      <c r="B694">
        <v>-6.49545</v>
      </c>
      <c r="C694" s="1">
        <v>1.06456e-14</v>
      </c>
      <c r="D694">
        <v>28.8769</v>
      </c>
    </row>
    <row r="695" spans="1:4">
      <c r="A695">
        <v>1.388</v>
      </c>
      <c r="B695">
        <v>-6.58435</v>
      </c>
      <c r="C695" s="1">
        <v>1.14861e-14</v>
      </c>
      <c r="D695">
        <v>28.7383</v>
      </c>
    </row>
    <row r="696" spans="1:4">
      <c r="A696">
        <v>1.39</v>
      </c>
      <c r="B696">
        <v>-6.53303</v>
      </c>
      <c r="C696" s="1">
        <v>9.82119e-15</v>
      </c>
      <c r="D696">
        <v>28.3308</v>
      </c>
    </row>
    <row r="697" spans="1:4">
      <c r="A697">
        <v>1.392</v>
      </c>
      <c r="B697">
        <v>-6.69593</v>
      </c>
      <c r="C697" s="1">
        <v>1.23539e-14</v>
      </c>
      <c r="D697">
        <v>28.4229</v>
      </c>
    </row>
    <row r="698" spans="1:4">
      <c r="A698">
        <v>1.394</v>
      </c>
      <c r="B698">
        <v>-6.79351</v>
      </c>
      <c r="C698" s="1">
        <v>1.52586e-14</v>
      </c>
      <c r="D698">
        <v>28.331</v>
      </c>
    </row>
    <row r="699" spans="1:4">
      <c r="A699">
        <v>1.396</v>
      </c>
      <c r="B699">
        <v>-6.87518</v>
      </c>
      <c r="C699" s="1">
        <v>1.97412e-14</v>
      </c>
      <c r="D699">
        <v>28.2011</v>
      </c>
    </row>
    <row r="700" spans="1:4">
      <c r="A700">
        <v>1.398</v>
      </c>
      <c r="B700">
        <v>-6.9514</v>
      </c>
      <c r="C700" s="1">
        <v>2.8486e-14</v>
      </c>
      <c r="D700">
        <v>28.0627</v>
      </c>
    </row>
    <row r="701" spans="1:4">
      <c r="A701">
        <v>1.4</v>
      </c>
      <c r="B701">
        <v>-6.83237</v>
      </c>
      <c r="C701" s="1">
        <v>2.16574e-14</v>
      </c>
      <c r="D701">
        <v>27.5302</v>
      </c>
    </row>
    <row r="702" spans="1:4">
      <c r="A702">
        <v>1.402</v>
      </c>
      <c r="B702">
        <v>-7.02747</v>
      </c>
      <c r="C702" s="1">
        <v>-5.56306e-15</v>
      </c>
      <c r="D702">
        <v>27.7182</v>
      </c>
    </row>
    <row r="703" spans="1:4">
      <c r="A703">
        <v>1.404</v>
      </c>
      <c r="B703">
        <v>-7.12098</v>
      </c>
      <c r="C703" s="1">
        <v>-4.48711e-15</v>
      </c>
      <c r="D703">
        <v>27.6441</v>
      </c>
    </row>
    <row r="704" spans="1:4">
      <c r="A704">
        <v>1.406</v>
      </c>
      <c r="B704">
        <v>-7.19116</v>
      </c>
      <c r="C704" s="1">
        <v>-2.14177e-15</v>
      </c>
      <c r="D704">
        <v>27.517</v>
      </c>
    </row>
    <row r="705" spans="1:4">
      <c r="A705">
        <v>1.408</v>
      </c>
      <c r="B705">
        <v>-7.25443</v>
      </c>
      <c r="C705" s="1">
        <v>2.16389e-15</v>
      </c>
      <c r="D705">
        <v>27.3792</v>
      </c>
    </row>
    <row r="706" spans="1:4">
      <c r="A706">
        <v>1.41</v>
      </c>
      <c r="B706">
        <v>-7.12905</v>
      </c>
      <c r="C706" s="1">
        <v>3.29288e-15</v>
      </c>
      <c r="D706">
        <v>26.8996</v>
      </c>
    </row>
    <row r="707" spans="1:4">
      <c r="A707">
        <v>1.412</v>
      </c>
      <c r="B707">
        <v>-7.3116</v>
      </c>
      <c r="C707" s="1">
        <v>3.34857e-15</v>
      </c>
      <c r="D707">
        <v>27.0875</v>
      </c>
    </row>
    <row r="708" spans="1:4">
      <c r="A708">
        <v>1.414</v>
      </c>
      <c r="B708">
        <v>-7.38599</v>
      </c>
      <c r="C708" s="1">
        <v>3.406e-15</v>
      </c>
      <c r="D708">
        <v>27.0159</v>
      </c>
    </row>
    <row r="709" spans="1:4">
      <c r="A709">
        <v>1.416</v>
      </c>
      <c r="B709">
        <v>-7.43665</v>
      </c>
      <c r="C709" s="1">
        <v>3.53768e-15</v>
      </c>
      <c r="D709">
        <v>26.8933</v>
      </c>
    </row>
    <row r="710" spans="1:4">
      <c r="A710">
        <v>1.418</v>
      </c>
      <c r="B710">
        <v>-7.48071</v>
      </c>
      <c r="C710" s="1">
        <v>3.50069e-15</v>
      </c>
      <c r="D710">
        <v>26.7606</v>
      </c>
    </row>
    <row r="711" spans="1:4">
      <c r="A711">
        <v>1.42</v>
      </c>
      <c r="B711">
        <v>-7.34151</v>
      </c>
      <c r="C711" s="1">
        <v>3.48716e-15</v>
      </c>
      <c r="D711">
        <v>26.3089</v>
      </c>
    </row>
    <row r="712" spans="1:4">
      <c r="A712">
        <v>1.422</v>
      </c>
      <c r="B712">
        <v>-7.49993</v>
      </c>
      <c r="C712" s="1">
        <v>3.56877e-15</v>
      </c>
      <c r="D712">
        <v>26.4458</v>
      </c>
    </row>
    <row r="713" spans="1:4">
      <c r="A713">
        <v>1.424</v>
      </c>
      <c r="B713">
        <v>-7.56056</v>
      </c>
      <c r="C713" s="1">
        <v>3.52476e-15</v>
      </c>
      <c r="D713">
        <v>26.3662</v>
      </c>
    </row>
    <row r="714" spans="1:4">
      <c r="A714">
        <v>1.426</v>
      </c>
      <c r="B714">
        <v>-7.59974</v>
      </c>
      <c r="C714" s="1">
        <v>3.50493e-15</v>
      </c>
      <c r="D714">
        <v>26.2449</v>
      </c>
    </row>
    <row r="715" spans="1:4">
      <c r="A715">
        <v>1.428</v>
      </c>
      <c r="B715">
        <v>-7.63299</v>
      </c>
      <c r="C715" s="1">
        <v>3.56983e-15</v>
      </c>
      <c r="D715">
        <v>26.1161</v>
      </c>
    </row>
    <row r="716" spans="1:4">
      <c r="A716">
        <v>1.43</v>
      </c>
      <c r="B716">
        <v>-7.48746</v>
      </c>
      <c r="C716" s="1">
        <v>3.42177e-15</v>
      </c>
      <c r="D716">
        <v>25.6917</v>
      </c>
    </row>
    <row r="717" spans="1:4">
      <c r="A717">
        <v>1.432</v>
      </c>
      <c r="B717">
        <v>-7.635</v>
      </c>
      <c r="C717" s="1">
        <v>3.47787e-15</v>
      </c>
      <c r="D717">
        <v>25.8154</v>
      </c>
    </row>
    <row r="718" spans="1:4">
      <c r="A718">
        <v>1.434</v>
      </c>
      <c r="B718">
        <v>-7.68547</v>
      </c>
      <c r="C718" s="1">
        <v>3.51362e-15</v>
      </c>
      <c r="D718">
        <v>25.7379</v>
      </c>
    </row>
    <row r="719" spans="1:4">
      <c r="A719">
        <v>1.436</v>
      </c>
      <c r="B719">
        <v>-7.7149</v>
      </c>
      <c r="C719" s="1">
        <v>3.47743e-15</v>
      </c>
      <c r="D719">
        <v>25.6216</v>
      </c>
    </row>
    <row r="720" spans="1:4">
      <c r="A720">
        <v>1.438</v>
      </c>
      <c r="B720">
        <v>-7.73868</v>
      </c>
      <c r="C720" s="1">
        <v>3.50184e-15</v>
      </c>
      <c r="D720">
        <v>25.4987</v>
      </c>
    </row>
    <row r="721" spans="1:4">
      <c r="A721">
        <v>1.44</v>
      </c>
      <c r="B721">
        <v>-7.59092</v>
      </c>
      <c r="C721" s="1">
        <v>3.4566e-15</v>
      </c>
      <c r="D721">
        <v>25.1049</v>
      </c>
    </row>
    <row r="722" spans="1:4">
      <c r="A722">
        <v>1.442</v>
      </c>
      <c r="B722">
        <v>-7.72645</v>
      </c>
      <c r="C722" s="1">
        <v>3.46195e-15</v>
      </c>
      <c r="D722">
        <v>25.2145</v>
      </c>
    </row>
    <row r="723" spans="1:4">
      <c r="A723">
        <v>1.444</v>
      </c>
      <c r="B723">
        <v>-7.76757</v>
      </c>
      <c r="C723" s="1">
        <v>3.44256e-15</v>
      </c>
      <c r="D723">
        <v>25.1399</v>
      </c>
    </row>
    <row r="724" spans="1:4">
      <c r="A724">
        <v>1.446</v>
      </c>
      <c r="B724">
        <v>-7.78844</v>
      </c>
      <c r="C724" s="1">
        <v>3.44868e-15</v>
      </c>
      <c r="D724">
        <v>25.0301</v>
      </c>
    </row>
    <row r="725" spans="1:4">
      <c r="A725">
        <v>1.448</v>
      </c>
      <c r="B725">
        <v>-7.80406</v>
      </c>
      <c r="C725" s="1">
        <v>3.4708e-15</v>
      </c>
      <c r="D725">
        <v>24.9147</v>
      </c>
    </row>
    <row r="726" spans="1:4">
      <c r="A726">
        <v>1.45</v>
      </c>
      <c r="B726">
        <v>-7.65709</v>
      </c>
      <c r="C726" s="1">
        <v>3.37521e-15</v>
      </c>
      <c r="D726">
        <v>24.5531</v>
      </c>
    </row>
    <row r="727" spans="1:4">
      <c r="A727">
        <v>1.452</v>
      </c>
      <c r="B727">
        <v>-7.78045</v>
      </c>
      <c r="C727" s="1">
        <v>3.45239e-15</v>
      </c>
      <c r="D727">
        <v>24.6503</v>
      </c>
    </row>
    <row r="728" spans="1:4">
      <c r="A728">
        <v>1.454</v>
      </c>
      <c r="B728">
        <v>-7.81328</v>
      </c>
      <c r="C728" s="1">
        <v>3.43714e-15</v>
      </c>
      <c r="D728">
        <v>24.58</v>
      </c>
    </row>
    <row r="729" spans="1:4">
      <c r="A729">
        <v>1.456</v>
      </c>
      <c r="B729">
        <v>-7.82691</v>
      </c>
      <c r="C729" s="1">
        <v>3.43993e-15</v>
      </c>
      <c r="D729">
        <v>24.4781</v>
      </c>
    </row>
    <row r="730" spans="1:4">
      <c r="A730">
        <v>1.458</v>
      </c>
      <c r="B730">
        <v>-7.83572</v>
      </c>
      <c r="C730" s="1">
        <v>3.41014e-15</v>
      </c>
      <c r="D730">
        <v>24.3715</v>
      </c>
    </row>
    <row r="731" spans="1:4">
      <c r="A731">
        <v>1.46</v>
      </c>
      <c r="B731">
        <v>-7.69283</v>
      </c>
      <c r="C731" s="1">
        <v>3.38048e-15</v>
      </c>
      <c r="D731">
        <v>24.0435</v>
      </c>
    </row>
    <row r="732" spans="1:4">
      <c r="A732">
        <v>1.462</v>
      </c>
      <c r="B732">
        <v>-7.8037</v>
      </c>
      <c r="C732" s="1">
        <v>3.39113e-15</v>
      </c>
      <c r="D732">
        <v>24.1292</v>
      </c>
    </row>
    <row r="733" spans="1:4">
      <c r="A733">
        <v>1.464</v>
      </c>
      <c r="B733">
        <v>-7.82929</v>
      </c>
      <c r="C733" s="1">
        <v>3.41499e-15</v>
      </c>
      <c r="D733">
        <v>24.0643</v>
      </c>
    </row>
    <row r="734" spans="1:4">
      <c r="A734">
        <v>1.466</v>
      </c>
      <c r="B734">
        <v>-7.83699</v>
      </c>
      <c r="C734" s="1">
        <v>3.35614e-15</v>
      </c>
      <c r="D734">
        <v>23.9714</v>
      </c>
    </row>
    <row r="735" spans="1:4">
      <c r="A735">
        <v>1.468</v>
      </c>
      <c r="B735">
        <v>-7.84035</v>
      </c>
      <c r="C735" s="1">
        <v>3.36852e-15</v>
      </c>
      <c r="D735">
        <v>23.8746</v>
      </c>
    </row>
    <row r="736" spans="1:4">
      <c r="A736">
        <v>1.47</v>
      </c>
      <c r="B736">
        <v>-7.72834</v>
      </c>
      <c r="C736" s="1">
        <v>-1.99197e-15</v>
      </c>
      <c r="D736">
        <v>23.5197</v>
      </c>
    </row>
    <row r="737" spans="1:4">
      <c r="A737">
        <v>1.472</v>
      </c>
      <c r="B737">
        <v>-7.82245</v>
      </c>
      <c r="C737" s="1">
        <v>2.54591e-15</v>
      </c>
      <c r="D737">
        <v>23.5894</v>
      </c>
    </row>
    <row r="738" spans="1:4">
      <c r="A738">
        <v>1.474</v>
      </c>
      <c r="B738">
        <v>-7.82782</v>
      </c>
      <c r="C738" s="1">
        <v>3.63322e-15</v>
      </c>
      <c r="D738">
        <v>23.5666</v>
      </c>
    </row>
    <row r="739" spans="1:4">
      <c r="A739">
        <v>1.476</v>
      </c>
      <c r="B739">
        <v>-7.82228</v>
      </c>
      <c r="C739" s="1">
        <v>3.44568e-15</v>
      </c>
      <c r="D739">
        <v>23.5174</v>
      </c>
    </row>
    <row r="740" spans="1:4">
      <c r="A740">
        <v>1.478</v>
      </c>
      <c r="B740">
        <v>-7.81635</v>
      </c>
      <c r="C740" s="1">
        <v>3.65617e-15</v>
      </c>
      <c r="D740">
        <v>23.456</v>
      </c>
    </row>
    <row r="741" spans="1:4">
      <c r="A741">
        <v>1.48</v>
      </c>
      <c r="B741">
        <v>-7.94901</v>
      </c>
      <c r="C741" s="1">
        <v>1.88909e-15</v>
      </c>
      <c r="D741">
        <v>22.5049</v>
      </c>
    </row>
    <row r="742" spans="1:4">
      <c r="A742">
        <v>1.482</v>
      </c>
      <c r="B742">
        <v>-7.92161</v>
      </c>
      <c r="C742" s="1">
        <v>2.97252e-15</v>
      </c>
      <c r="D742">
        <v>22.6928</v>
      </c>
    </row>
    <row r="743" spans="1:4">
      <c r="A743">
        <v>1.484</v>
      </c>
      <c r="B743">
        <v>-7.8919</v>
      </c>
      <c r="C743" s="1">
        <v>3.0421e-15</v>
      </c>
      <c r="D743">
        <v>22.794</v>
      </c>
    </row>
    <row r="744" spans="1:4">
      <c r="A744">
        <v>1.486</v>
      </c>
      <c r="B744">
        <v>-7.86879</v>
      </c>
      <c r="C744" s="1">
        <v>3.12303e-15</v>
      </c>
      <c r="D744">
        <v>22.842</v>
      </c>
    </row>
    <row r="745" spans="1:4">
      <c r="A745">
        <v>1.488</v>
      </c>
      <c r="B745">
        <v>-7.85126</v>
      </c>
      <c r="C745" s="1">
        <v>3.08502e-15</v>
      </c>
      <c r="D745">
        <v>22.8546</v>
      </c>
    </row>
    <row r="746" spans="1:4">
      <c r="A746">
        <v>1.49</v>
      </c>
      <c r="B746">
        <v>-7.85667</v>
      </c>
      <c r="C746" s="1">
        <v>2.58377e-15</v>
      </c>
      <c r="D746">
        <v>22.2236</v>
      </c>
    </row>
    <row r="747" spans="1:4">
      <c r="A747">
        <v>1.492</v>
      </c>
      <c r="B747">
        <v>-7.80666</v>
      </c>
      <c r="C747" s="1">
        <v>1.62568e-15</v>
      </c>
      <c r="D747">
        <v>22.5185</v>
      </c>
    </row>
    <row r="748" spans="1:4">
      <c r="A748">
        <v>1.494</v>
      </c>
      <c r="B748">
        <v>-7.79143</v>
      </c>
      <c r="C748" s="1">
        <v>2.46917e-15</v>
      </c>
      <c r="D748">
        <v>22.6536</v>
      </c>
    </row>
    <row r="749" spans="1:4">
      <c r="A749">
        <v>1.496</v>
      </c>
      <c r="B749">
        <v>-7.78211</v>
      </c>
      <c r="C749" s="1">
        <v>2.59746e-15</v>
      </c>
      <c r="D749">
        <v>22.6985</v>
      </c>
    </row>
    <row r="750" spans="1:4">
      <c r="A750">
        <v>1.498</v>
      </c>
      <c r="B750">
        <v>-7.77431</v>
      </c>
      <c r="C750" s="1">
        <v>2.02942e-15</v>
      </c>
      <c r="D750">
        <v>22.6954</v>
      </c>
    </row>
    <row r="751" spans="1:4">
      <c r="A751">
        <v>1.5</v>
      </c>
      <c r="B751">
        <v>-7.77308</v>
      </c>
      <c r="C751" s="1">
        <v>2.37726e-15</v>
      </c>
      <c r="D751">
        <v>22.1615</v>
      </c>
    </row>
    <row r="752" spans="1:4">
      <c r="A752">
        <v>1.502</v>
      </c>
      <c r="B752">
        <v>-7.75721</v>
      </c>
      <c r="C752" s="1">
        <v>2.7364e-15</v>
      </c>
      <c r="D752">
        <v>22.351</v>
      </c>
    </row>
    <row r="753" spans="1:4">
      <c r="A753">
        <v>1.504</v>
      </c>
      <c r="B753">
        <v>-7.74693</v>
      </c>
      <c r="C753" s="1">
        <v>1.97005e-15</v>
      </c>
      <c r="D753">
        <v>22.4318</v>
      </c>
    </row>
    <row r="754" spans="1:4">
      <c r="A754">
        <v>1.506</v>
      </c>
      <c r="B754">
        <v>-7.73849</v>
      </c>
      <c r="C754" s="1">
        <v>2.34092e-15</v>
      </c>
      <c r="D754">
        <v>22.454</v>
      </c>
    </row>
    <row r="755" spans="1:4">
      <c r="A755">
        <v>1.508</v>
      </c>
      <c r="B755">
        <v>-7.73085</v>
      </c>
      <c r="C755" s="1">
        <v>2.2081e-15</v>
      </c>
      <c r="D755">
        <v>22.445</v>
      </c>
    </row>
    <row r="756" spans="1:4">
      <c r="A756">
        <v>1.51</v>
      </c>
      <c r="B756">
        <v>-7.72623</v>
      </c>
      <c r="C756" s="1">
        <v>2.25631e-15</v>
      </c>
      <c r="D756">
        <v>22.0133</v>
      </c>
    </row>
    <row r="757" spans="1:4">
      <c r="A757">
        <v>1.512</v>
      </c>
      <c r="B757">
        <v>-7.71144</v>
      </c>
      <c r="C757" s="1">
        <v>2.05477e-15</v>
      </c>
      <c r="D757">
        <v>22.1623</v>
      </c>
    </row>
    <row r="758" spans="1:4">
      <c r="A758">
        <v>1.514</v>
      </c>
      <c r="B758">
        <v>-7.70195</v>
      </c>
      <c r="C758" s="1">
        <v>2.49454e-15</v>
      </c>
      <c r="D758">
        <v>22.229</v>
      </c>
    </row>
    <row r="759" spans="1:4">
      <c r="A759">
        <v>1.516</v>
      </c>
      <c r="B759">
        <v>-7.69405</v>
      </c>
      <c r="C759" s="1">
        <v>2.03073e-15</v>
      </c>
      <c r="D759">
        <v>22.2502</v>
      </c>
    </row>
    <row r="760" spans="1:4">
      <c r="A760">
        <v>1.518</v>
      </c>
      <c r="B760">
        <v>-7.68687</v>
      </c>
      <c r="C760" s="1">
        <v>1.94207e-15</v>
      </c>
      <c r="D760">
        <v>22.247</v>
      </c>
    </row>
    <row r="761" spans="1:4">
      <c r="A761">
        <v>1.52</v>
      </c>
      <c r="B761">
        <v>-7.6811</v>
      </c>
      <c r="C761" s="1">
        <v>1.73222e-15</v>
      </c>
      <c r="D761">
        <v>21.9271</v>
      </c>
    </row>
    <row r="762" spans="1:4">
      <c r="A762">
        <v>1.522</v>
      </c>
      <c r="B762">
        <v>-7.66701</v>
      </c>
      <c r="C762" s="1">
        <v>2.06937e-15</v>
      </c>
      <c r="D762">
        <v>22.0395</v>
      </c>
    </row>
    <row r="763" spans="1:4">
      <c r="A763">
        <v>1.524</v>
      </c>
      <c r="B763">
        <v>-7.65869</v>
      </c>
      <c r="C763" s="1">
        <v>1.93233e-15</v>
      </c>
      <c r="D763">
        <v>22.0928</v>
      </c>
    </row>
    <row r="764" spans="1:4">
      <c r="A764">
        <v>1.526</v>
      </c>
      <c r="B764">
        <v>-7.65184</v>
      </c>
      <c r="C764" s="1">
        <v>2.19482e-15</v>
      </c>
      <c r="D764">
        <v>22.1129</v>
      </c>
    </row>
    <row r="765" spans="1:4">
      <c r="A765">
        <v>1.528</v>
      </c>
      <c r="B765">
        <v>-7.64564</v>
      </c>
      <c r="C765" s="1">
        <v>2.15734e-15</v>
      </c>
      <c r="D765">
        <v>22.115</v>
      </c>
    </row>
    <row r="766" spans="1:4">
      <c r="A766">
        <v>1.53</v>
      </c>
      <c r="B766">
        <v>-7.64035</v>
      </c>
      <c r="C766" s="1">
        <v>2.4682e-15</v>
      </c>
      <c r="D766">
        <v>21.9083</v>
      </c>
    </row>
    <row r="767" spans="1:4">
      <c r="A767">
        <v>1.532</v>
      </c>
      <c r="B767">
        <v>-7.62683</v>
      </c>
      <c r="C767" s="1">
        <v>3.05738e-15</v>
      </c>
      <c r="D767">
        <v>21.9846</v>
      </c>
    </row>
    <row r="768" spans="1:4">
      <c r="A768">
        <v>1.534</v>
      </c>
      <c r="B768">
        <v>-7.61993</v>
      </c>
      <c r="C768" s="1">
        <v>2.75348e-15</v>
      </c>
      <c r="D768">
        <v>22.0241</v>
      </c>
    </row>
    <row r="769" spans="1:4">
      <c r="A769">
        <v>1.536</v>
      </c>
      <c r="B769">
        <v>-7.61445</v>
      </c>
      <c r="C769" s="1">
        <v>2.36422e-15</v>
      </c>
      <c r="D769">
        <v>22.0421</v>
      </c>
    </row>
    <row r="770" spans="1:4">
      <c r="A770">
        <v>1.538</v>
      </c>
      <c r="B770">
        <v>-7.60954</v>
      </c>
      <c r="C770" s="1">
        <v>2.25666e-15</v>
      </c>
      <c r="D770">
        <v>22.0488</v>
      </c>
    </row>
    <row r="771" spans="1:4">
      <c r="A771">
        <v>1.54</v>
      </c>
      <c r="B771">
        <v>-7.60585</v>
      </c>
      <c r="C771" s="1">
        <v>1.88663e-15</v>
      </c>
      <c r="D771">
        <v>21.9554</v>
      </c>
    </row>
    <row r="772" spans="1:4">
      <c r="A772">
        <v>1.542</v>
      </c>
      <c r="B772">
        <v>-7.59277</v>
      </c>
      <c r="C772" s="1">
        <v>1.77642e-15</v>
      </c>
      <c r="D772">
        <v>21.9959</v>
      </c>
    </row>
    <row r="773" spans="1:4">
      <c r="A773">
        <v>1.544</v>
      </c>
      <c r="B773">
        <v>-7.58741</v>
      </c>
      <c r="C773" s="1">
        <v>1.92692e-15</v>
      </c>
      <c r="D773">
        <v>22.0207</v>
      </c>
    </row>
    <row r="774" spans="1:4">
      <c r="A774">
        <v>1.546</v>
      </c>
      <c r="B774">
        <v>-7.58342</v>
      </c>
      <c r="C774" s="1">
        <v>1.93989e-15</v>
      </c>
      <c r="D774">
        <v>22.0359</v>
      </c>
    </row>
    <row r="775" spans="1:4">
      <c r="A775">
        <v>1.548</v>
      </c>
      <c r="B775">
        <v>-7.5799</v>
      </c>
      <c r="C775" s="1">
        <v>1.78874e-15</v>
      </c>
      <c r="D775">
        <v>22.0464</v>
      </c>
    </row>
    <row r="776" spans="1:4">
      <c r="A776">
        <v>1.55</v>
      </c>
      <c r="B776">
        <v>-7.57835</v>
      </c>
      <c r="C776" s="1">
        <v>1.98709e-15</v>
      </c>
      <c r="D776">
        <v>22.0658</v>
      </c>
    </row>
    <row r="777" spans="1:4">
      <c r="A777">
        <v>1.552</v>
      </c>
      <c r="B777">
        <v>-7.56567</v>
      </c>
      <c r="C777" s="1">
        <v>1.8552e-15</v>
      </c>
      <c r="D777">
        <v>22.0703</v>
      </c>
    </row>
    <row r="778" spans="1:4">
      <c r="A778">
        <v>1.554</v>
      </c>
      <c r="B778">
        <v>-7.56181</v>
      </c>
      <c r="C778" s="1">
        <v>1.89229e-15</v>
      </c>
      <c r="D778">
        <v>22.0799</v>
      </c>
    </row>
    <row r="779" spans="1:4">
      <c r="A779">
        <v>1.556</v>
      </c>
      <c r="B779">
        <v>-7.55924</v>
      </c>
      <c r="C779" s="1">
        <v>2.0048e-15</v>
      </c>
      <c r="D779">
        <v>22.0917</v>
      </c>
    </row>
    <row r="780" spans="1:4">
      <c r="A780">
        <v>1.558</v>
      </c>
      <c r="B780">
        <v>-7.55702</v>
      </c>
      <c r="C780" s="1">
        <v>1.81622e-15</v>
      </c>
      <c r="D780">
        <v>22.1056</v>
      </c>
    </row>
    <row r="781" spans="1:4">
      <c r="A781">
        <v>1.56</v>
      </c>
      <c r="B781">
        <v>-7.55753</v>
      </c>
      <c r="C781" s="1">
        <v>1.58314e-15</v>
      </c>
      <c r="D781">
        <v>22.2368</v>
      </c>
    </row>
    <row r="782" spans="1:4">
      <c r="A782">
        <v>1.562</v>
      </c>
      <c r="B782">
        <v>-7.54529</v>
      </c>
      <c r="C782" s="1">
        <v>1.71247e-15</v>
      </c>
      <c r="D782">
        <v>22.2047</v>
      </c>
    </row>
    <row r="783" spans="1:4">
      <c r="A783">
        <v>1.564</v>
      </c>
      <c r="B783">
        <v>-7.54275</v>
      </c>
      <c r="C783" s="1">
        <v>1.71968e-15</v>
      </c>
      <c r="D783">
        <v>22.1988</v>
      </c>
    </row>
    <row r="784" spans="1:4">
      <c r="A784">
        <v>1.566</v>
      </c>
      <c r="B784">
        <v>-7.54137</v>
      </c>
      <c r="C784" s="1">
        <v>2.22964e-15</v>
      </c>
      <c r="D784">
        <v>22.2069</v>
      </c>
    </row>
    <row r="785" spans="1:4">
      <c r="A785">
        <v>1.568</v>
      </c>
      <c r="B785">
        <v>-7.54016</v>
      </c>
      <c r="C785" s="1">
        <v>1.64115e-15</v>
      </c>
      <c r="D785">
        <v>22.224</v>
      </c>
    </row>
    <row r="786" spans="1:4">
      <c r="A786">
        <v>1.57</v>
      </c>
      <c r="B786">
        <v>-7.54208</v>
      </c>
      <c r="C786" s="1">
        <v>1.41241e-15</v>
      </c>
      <c r="D786">
        <v>22.4652</v>
      </c>
    </row>
    <row r="787" spans="1:4">
      <c r="A787">
        <v>1.572</v>
      </c>
      <c r="B787">
        <v>-7.53039</v>
      </c>
      <c r="C787" s="1">
        <v>1.3306e-15</v>
      </c>
      <c r="D787">
        <v>22.396</v>
      </c>
    </row>
    <row r="788" spans="1:4">
      <c r="A788">
        <v>1.574</v>
      </c>
      <c r="B788">
        <v>-7.52889</v>
      </c>
      <c r="C788" s="1">
        <v>1.80447e-15</v>
      </c>
      <c r="D788">
        <v>22.3743</v>
      </c>
    </row>
    <row r="789" spans="1:4">
      <c r="A789">
        <v>1.576</v>
      </c>
      <c r="B789">
        <v>-7.5283</v>
      </c>
      <c r="C789" s="1">
        <v>1.23381e-15</v>
      </c>
      <c r="D789">
        <v>22.3787</v>
      </c>
    </row>
    <row r="790" spans="1:4">
      <c r="A790">
        <v>1.578</v>
      </c>
      <c r="B790">
        <v>-7.52762</v>
      </c>
      <c r="C790" s="1">
        <v>2.0332e-15</v>
      </c>
      <c r="D790">
        <v>22.3992</v>
      </c>
    </row>
    <row r="791" spans="1:4">
      <c r="A791">
        <v>1.58</v>
      </c>
      <c r="B791">
        <v>-7.52976</v>
      </c>
      <c r="C791" s="1">
        <v>2.22597e-15</v>
      </c>
      <c r="D791">
        <v>22.748</v>
      </c>
    </row>
    <row r="792" spans="1:4">
      <c r="A792">
        <v>1.582</v>
      </c>
      <c r="B792">
        <v>-7.51882</v>
      </c>
      <c r="C792" s="1">
        <v>1.54485e-15</v>
      </c>
      <c r="D792">
        <v>22.641</v>
      </c>
    </row>
    <row r="793" spans="1:4">
      <c r="A793">
        <v>1.584</v>
      </c>
      <c r="B793">
        <v>-7.51795</v>
      </c>
      <c r="C793" s="1">
        <v>8.46931e-15</v>
      </c>
      <c r="D793">
        <v>22.6036</v>
      </c>
    </row>
    <row r="794" spans="1:4">
      <c r="A794">
        <v>1.586</v>
      </c>
      <c r="B794">
        <v>-7.51756</v>
      </c>
      <c r="C794" s="1">
        <v>1.11998e-15</v>
      </c>
      <c r="D794">
        <v>22.6047</v>
      </c>
    </row>
    <row r="795" spans="1:4">
      <c r="A795">
        <v>1.588</v>
      </c>
      <c r="B795">
        <v>-7.51677</v>
      </c>
      <c r="C795" s="1">
        <v>1.1377e-15</v>
      </c>
      <c r="D795">
        <v>22.629</v>
      </c>
    </row>
    <row r="796" spans="1:4">
      <c r="A796">
        <v>1.59</v>
      </c>
      <c r="B796">
        <v>-7.51744</v>
      </c>
      <c r="C796" s="1">
        <v>1.18048e-15</v>
      </c>
      <c r="D796">
        <v>23.0823</v>
      </c>
    </row>
    <row r="797" spans="1:4">
      <c r="A797">
        <v>1.592</v>
      </c>
      <c r="B797">
        <v>-7.50752</v>
      </c>
      <c r="C797" s="1">
        <v>1.66376e-15</v>
      </c>
      <c r="D797">
        <v>22.9367</v>
      </c>
    </row>
    <row r="798" spans="1:4">
      <c r="A798">
        <v>1.594</v>
      </c>
      <c r="B798">
        <v>-7.50674</v>
      </c>
      <c r="C798" s="1">
        <v>9.74074e-16</v>
      </c>
      <c r="D798">
        <v>22.884</v>
      </c>
    </row>
    <row r="799" spans="1:4">
      <c r="A799">
        <v>1.596</v>
      </c>
      <c r="B799">
        <v>-7.50585</v>
      </c>
      <c r="C799" s="1">
        <v>1.41993e-15</v>
      </c>
      <c r="D799">
        <v>22.8826</v>
      </c>
    </row>
    <row r="800" spans="1:4">
      <c r="A800">
        <v>1.598</v>
      </c>
      <c r="B800">
        <v>-7.50413</v>
      </c>
      <c r="C800" s="1">
        <v>1.03605e-15</v>
      </c>
      <c r="D800">
        <v>22.9113</v>
      </c>
    </row>
    <row r="801" spans="1:4">
      <c r="A801">
        <v>1.6</v>
      </c>
      <c r="B801">
        <v>-7.4804</v>
      </c>
      <c r="C801" s="1">
        <v>1.31945e-15</v>
      </c>
      <c r="D801">
        <v>23.5056</v>
      </c>
    </row>
    <row r="802" spans="1:4">
      <c r="A802">
        <v>1.602</v>
      </c>
      <c r="B802">
        <v>-7.45584</v>
      </c>
      <c r="C802" s="1">
        <v>2.4108e-15</v>
      </c>
      <c r="D802">
        <v>23.3755</v>
      </c>
    </row>
    <row r="803" spans="1:4">
      <c r="A803">
        <v>1.604</v>
      </c>
      <c r="B803">
        <v>-7.46116</v>
      </c>
      <c r="C803" s="1">
        <v>1.39829e-14</v>
      </c>
      <c r="D803">
        <v>23.3299</v>
      </c>
    </row>
    <row r="804" spans="1:4">
      <c r="A804">
        <v>1.606</v>
      </c>
      <c r="B804">
        <v>-7.46683</v>
      </c>
      <c r="C804" s="1">
        <v>1.46401e-15</v>
      </c>
      <c r="D804">
        <v>23.3285</v>
      </c>
    </row>
    <row r="805" spans="1:4">
      <c r="A805">
        <v>1.608</v>
      </c>
      <c r="B805">
        <v>-7.47009</v>
      </c>
      <c r="C805" s="1">
        <v>7.90876e-16</v>
      </c>
      <c r="D805">
        <v>23.3547</v>
      </c>
    </row>
    <row r="806" spans="1:4">
      <c r="A806">
        <v>1.61</v>
      </c>
      <c r="B806">
        <v>-7.43642</v>
      </c>
      <c r="C806" s="1">
        <v>2.59424e-15</v>
      </c>
      <c r="D806">
        <v>24.053</v>
      </c>
    </row>
    <row r="807" spans="1:4">
      <c r="A807">
        <v>1.612</v>
      </c>
      <c r="B807">
        <v>-7.44537</v>
      </c>
      <c r="C807" s="1">
        <v>1.39897e-14</v>
      </c>
      <c r="D807">
        <v>23.8306</v>
      </c>
    </row>
    <row r="808" spans="1:4">
      <c r="A808">
        <v>1.614</v>
      </c>
      <c r="B808">
        <v>-7.50279</v>
      </c>
      <c r="C808" s="1">
        <v>9.04791e-16</v>
      </c>
      <c r="D808">
        <v>23.577</v>
      </c>
    </row>
    <row r="809" spans="1:4">
      <c r="A809">
        <v>1.616</v>
      </c>
      <c r="B809">
        <v>-7.49301</v>
      </c>
      <c r="C809" s="1">
        <v>5.69482e-16</v>
      </c>
      <c r="D809">
        <v>23.5529</v>
      </c>
    </row>
    <row r="810" spans="1:4">
      <c r="A810">
        <v>1.618</v>
      </c>
      <c r="B810">
        <v>-7.47882</v>
      </c>
      <c r="C810" s="1">
        <v>6.18024e-16</v>
      </c>
      <c r="D810">
        <v>23.6222</v>
      </c>
    </row>
    <row r="811" spans="1:4">
      <c r="A811">
        <v>1.62</v>
      </c>
      <c r="B811">
        <v>-7.59319</v>
      </c>
      <c r="C811" s="1">
        <v>5.91281e-16</v>
      </c>
      <c r="D811">
        <v>23.89</v>
      </c>
    </row>
    <row r="812" spans="1:4">
      <c r="A812">
        <v>1.622</v>
      </c>
      <c r="B812">
        <v>-7.49466</v>
      </c>
      <c r="C812" s="1">
        <v>5.41725e-16</v>
      </c>
      <c r="D812">
        <v>23.8254</v>
      </c>
    </row>
    <row r="813" spans="1:4">
      <c r="A813">
        <v>1.624</v>
      </c>
      <c r="B813">
        <v>-7.46969</v>
      </c>
      <c r="C813" s="1">
        <v>4.00234e-16</v>
      </c>
      <c r="D813">
        <v>23.8882</v>
      </c>
    </row>
    <row r="814" spans="1:4">
      <c r="A814">
        <v>1.626</v>
      </c>
      <c r="B814">
        <v>-7.45812</v>
      </c>
      <c r="C814" s="1">
        <v>5.04118e-16</v>
      </c>
      <c r="D814">
        <v>23.9769</v>
      </c>
    </row>
    <row r="815" spans="1:4">
      <c r="A815">
        <v>1.628</v>
      </c>
      <c r="B815">
        <v>-7.44836</v>
      </c>
      <c r="C815" s="1">
        <v>4.21467e-16</v>
      </c>
      <c r="D815">
        <v>24.072</v>
      </c>
    </row>
    <row r="816" spans="1:4">
      <c r="A816">
        <v>1.63</v>
      </c>
      <c r="B816">
        <v>-7.57453</v>
      </c>
      <c r="C816" s="1">
        <v>4.35551e-16</v>
      </c>
      <c r="D816">
        <v>24.3801</v>
      </c>
    </row>
    <row r="817" spans="1:4">
      <c r="A817">
        <v>1.632</v>
      </c>
      <c r="B817">
        <v>-7.46186</v>
      </c>
      <c r="C817" s="1">
        <v>7.72185e-17</v>
      </c>
      <c r="D817">
        <v>24.3026</v>
      </c>
    </row>
    <row r="818" spans="1:4">
      <c r="A818">
        <v>1.634</v>
      </c>
      <c r="B818">
        <v>-7.43016</v>
      </c>
      <c r="C818" s="1">
        <v>5.91357e-16</v>
      </c>
      <c r="D818">
        <v>24.3696</v>
      </c>
    </row>
    <row r="819" spans="1:4">
      <c r="A819">
        <v>1.636</v>
      </c>
      <c r="B819">
        <v>-7.41306</v>
      </c>
      <c r="C819" s="1">
        <v>3.05855e-16</v>
      </c>
      <c r="D819">
        <v>24.4659</v>
      </c>
    </row>
    <row r="820" spans="1:4">
      <c r="A820">
        <v>1.638</v>
      </c>
      <c r="B820">
        <v>-7.39779</v>
      </c>
      <c r="C820" s="1">
        <v>5.54328e-17</v>
      </c>
      <c r="D820">
        <v>24.5692</v>
      </c>
    </row>
    <row r="821" spans="1:4">
      <c r="A821">
        <v>1.64</v>
      </c>
      <c r="B821">
        <v>-7.54746</v>
      </c>
      <c r="C821" s="1">
        <v>-5.59941e-15</v>
      </c>
      <c r="D821">
        <v>24.9421</v>
      </c>
    </row>
    <row r="822" spans="1:4">
      <c r="A822">
        <v>1.642</v>
      </c>
      <c r="B822">
        <v>-7.42982</v>
      </c>
      <c r="C822" s="1">
        <v>-2.06925e-14</v>
      </c>
      <c r="D822">
        <v>24.8626</v>
      </c>
    </row>
    <row r="823" spans="1:4">
      <c r="A823">
        <v>1.644</v>
      </c>
      <c r="B823">
        <v>-7.39293</v>
      </c>
      <c r="C823" s="1">
        <v>-3.16493e-14</v>
      </c>
      <c r="D823">
        <v>24.9328</v>
      </c>
    </row>
    <row r="824" spans="1:4">
      <c r="A824">
        <v>1.646</v>
      </c>
      <c r="B824">
        <v>-7.37114</v>
      </c>
      <c r="C824" s="1">
        <v>-4.60817e-14</v>
      </c>
      <c r="D824">
        <v>25.0336</v>
      </c>
    </row>
    <row r="825" spans="1:4">
      <c r="A825">
        <v>1.648</v>
      </c>
      <c r="B825">
        <v>-7.35126</v>
      </c>
      <c r="C825" s="1">
        <v>-5.39904e-14</v>
      </c>
      <c r="D825">
        <v>25.1413</v>
      </c>
    </row>
    <row r="826" spans="1:4">
      <c r="A826">
        <v>1.65</v>
      </c>
      <c r="B826">
        <v>-7.49771</v>
      </c>
      <c r="C826" s="1">
        <v>-6.90826e-14</v>
      </c>
      <c r="D826">
        <v>25.5308</v>
      </c>
    </row>
    <row r="827" spans="1:4">
      <c r="A827">
        <v>1.652</v>
      </c>
      <c r="B827">
        <v>-7.3554</v>
      </c>
      <c r="C827" s="1">
        <v>8.65472e-15</v>
      </c>
      <c r="D827">
        <v>25.4121</v>
      </c>
    </row>
    <row r="828" spans="1:4">
      <c r="A828">
        <v>1.654</v>
      </c>
      <c r="B828">
        <v>-7.30721</v>
      </c>
      <c r="C828" s="1">
        <v>6.48868e-15</v>
      </c>
      <c r="D828">
        <v>25.4781</v>
      </c>
    </row>
    <row r="829" spans="1:4">
      <c r="A829">
        <v>1.656</v>
      </c>
      <c r="B829">
        <v>-7.27696</v>
      </c>
      <c r="C829" s="1">
        <v>4.73102e-15</v>
      </c>
      <c r="D829">
        <v>25.5832</v>
      </c>
    </row>
    <row r="830" spans="1:4">
      <c r="A830">
        <v>1.658</v>
      </c>
      <c r="B830">
        <v>-7.24902</v>
      </c>
      <c r="C830" s="1">
        <v>3.64745e-15</v>
      </c>
      <c r="D830">
        <v>25.6974</v>
      </c>
    </row>
    <row r="831" spans="1:4">
      <c r="A831">
        <v>1.66</v>
      </c>
      <c r="B831">
        <v>-7.38961</v>
      </c>
      <c r="C831" s="1">
        <v>3.67633e-15</v>
      </c>
      <c r="D831">
        <v>26.109</v>
      </c>
    </row>
    <row r="832" spans="1:4">
      <c r="A832">
        <v>1.662</v>
      </c>
      <c r="B832">
        <v>-7.23917</v>
      </c>
      <c r="C832" s="1">
        <v>2.86281e-15</v>
      </c>
      <c r="D832">
        <v>25.9851</v>
      </c>
    </row>
    <row r="833" spans="1:4">
      <c r="A833">
        <v>1.664</v>
      </c>
      <c r="B833">
        <v>-7.18257</v>
      </c>
      <c r="C833" s="1">
        <v>1.89697e-15</v>
      </c>
      <c r="D833">
        <v>26.0553</v>
      </c>
    </row>
    <row r="834" spans="1:4">
      <c r="A834">
        <v>1.666</v>
      </c>
      <c r="B834">
        <v>-7.14365</v>
      </c>
      <c r="C834" s="1">
        <v>2.66981e-15</v>
      </c>
      <c r="D834">
        <v>26.1659</v>
      </c>
    </row>
    <row r="835" spans="1:4">
      <c r="A835">
        <v>1.668</v>
      </c>
      <c r="B835">
        <v>-7.10677</v>
      </c>
      <c r="C835" s="1">
        <v>1.84084e-15</v>
      </c>
      <c r="D835">
        <v>26.2854</v>
      </c>
    </row>
    <row r="836" spans="1:4">
      <c r="A836">
        <v>1.67</v>
      </c>
      <c r="B836">
        <v>-7.24225</v>
      </c>
      <c r="C836" s="1">
        <v>2.27227e-15</v>
      </c>
      <c r="D836">
        <v>26.7235</v>
      </c>
    </row>
    <row r="837" spans="1:4">
      <c r="A837">
        <v>1.672</v>
      </c>
      <c r="B837">
        <v>-7.08105</v>
      </c>
      <c r="C837" s="1">
        <v>1.84052e-15</v>
      </c>
      <c r="D837">
        <v>26.5865</v>
      </c>
    </row>
    <row r="838" spans="1:4">
      <c r="A838">
        <v>1.674</v>
      </c>
      <c r="B838">
        <v>-7.01453</v>
      </c>
      <c r="C838" s="1">
        <v>1.62536e-15</v>
      </c>
      <c r="D838">
        <v>26.6574</v>
      </c>
    </row>
    <row r="839" spans="1:4">
      <c r="A839">
        <v>1.676</v>
      </c>
      <c r="B839">
        <v>-6.96564</v>
      </c>
      <c r="C839" s="1">
        <v>1.52319e-15</v>
      </c>
      <c r="D839">
        <v>26.7713</v>
      </c>
    </row>
    <row r="840" spans="1:4">
      <c r="A840">
        <v>1.678</v>
      </c>
      <c r="B840">
        <v>-6.91863</v>
      </c>
      <c r="C840" s="1">
        <v>1.38148e-15</v>
      </c>
      <c r="D840">
        <v>26.8944</v>
      </c>
    </row>
    <row r="841" spans="1:4">
      <c r="A841">
        <v>1.68</v>
      </c>
      <c r="B841">
        <v>-7.04702</v>
      </c>
      <c r="C841" s="1">
        <v>1.59546e-15</v>
      </c>
      <c r="D841">
        <v>27.3592</v>
      </c>
    </row>
    <row r="842" spans="1:4">
      <c r="A842">
        <v>1.682</v>
      </c>
      <c r="B842">
        <v>-6.8748</v>
      </c>
      <c r="C842" s="1">
        <v>1.14029e-15</v>
      </c>
      <c r="D842">
        <v>27.2062</v>
      </c>
    </row>
    <row r="843" spans="1:4">
      <c r="A843">
        <v>1.684</v>
      </c>
      <c r="B843">
        <v>-6.79749</v>
      </c>
      <c r="C843" s="1">
        <v>1.0644e-15</v>
      </c>
      <c r="D843">
        <v>27.2759</v>
      </c>
    </row>
    <row r="844" spans="1:4">
      <c r="A844">
        <v>1.686</v>
      </c>
      <c r="B844">
        <v>-6.73771</v>
      </c>
      <c r="C844" s="1">
        <v>4.34253e-17</v>
      </c>
      <c r="D844">
        <v>27.3912</v>
      </c>
    </row>
    <row r="845" spans="1:4">
      <c r="A845">
        <v>1.688</v>
      </c>
      <c r="B845">
        <v>-6.67963</v>
      </c>
      <c r="C845" s="1">
        <v>1.32882e-16</v>
      </c>
      <c r="D845">
        <v>27.5159</v>
      </c>
    </row>
    <row r="846" spans="1:4">
      <c r="A846">
        <v>1.69</v>
      </c>
      <c r="B846">
        <v>-6.79892</v>
      </c>
      <c r="C846" s="1">
        <v>1.34943e-15</v>
      </c>
      <c r="D846">
        <v>28.0073</v>
      </c>
    </row>
    <row r="847" spans="1:4">
      <c r="A847">
        <v>1.692</v>
      </c>
      <c r="B847">
        <v>-6.61575</v>
      </c>
      <c r="C847" s="1">
        <v>6.98741e-16</v>
      </c>
      <c r="D847">
        <v>27.835</v>
      </c>
    </row>
    <row r="848" spans="1:4">
      <c r="A848">
        <v>1.694</v>
      </c>
      <c r="B848">
        <v>-6.52701</v>
      </c>
      <c r="C848" s="1">
        <v>-1.03238e-16</v>
      </c>
      <c r="D848">
        <v>27.9012</v>
      </c>
    </row>
    <row r="849" spans="1:4">
      <c r="A849">
        <v>1.696</v>
      </c>
      <c r="B849">
        <v>-6.45558</v>
      </c>
      <c r="C849" s="1">
        <v>-1.8278e-16</v>
      </c>
      <c r="D849">
        <v>28.0158</v>
      </c>
    </row>
    <row r="850" spans="1:4">
      <c r="A850">
        <v>1.698</v>
      </c>
      <c r="B850">
        <v>-6.38568</v>
      </c>
      <c r="C850" s="1">
        <v>-1.25254e-16</v>
      </c>
      <c r="D850">
        <v>28.1401</v>
      </c>
    </row>
    <row r="851" spans="1:4">
      <c r="A851">
        <v>1.7</v>
      </c>
      <c r="B851">
        <v>-6.49345</v>
      </c>
      <c r="C851" s="1">
        <v>1.23283e-15</v>
      </c>
      <c r="D851">
        <v>28.6567</v>
      </c>
    </row>
    <row r="852" spans="1:4">
      <c r="A852">
        <v>1.702</v>
      </c>
      <c r="B852">
        <v>-6.25211</v>
      </c>
      <c r="C852" s="1">
        <v>3.83998e-13</v>
      </c>
      <c r="D852">
        <v>28.584</v>
      </c>
    </row>
    <row r="853" spans="1:4">
      <c r="A853">
        <v>1.704</v>
      </c>
      <c r="B853">
        <v>-6.18709</v>
      </c>
      <c r="C853" s="1">
        <v>-3.87024e-16</v>
      </c>
      <c r="D853">
        <v>28.5929</v>
      </c>
    </row>
    <row r="854" spans="1:4">
      <c r="A854">
        <v>1.706</v>
      </c>
      <c r="B854">
        <v>-6.14031</v>
      </c>
      <c r="C854" s="1">
        <v>1.1583e-15</v>
      </c>
      <c r="D854">
        <v>28.5179</v>
      </c>
    </row>
    <row r="855" spans="1:4">
      <c r="A855">
        <v>1.708</v>
      </c>
      <c r="B855">
        <v>-5.96194</v>
      </c>
      <c r="C855" s="1">
        <v>8.37722e-14</v>
      </c>
      <c r="D855">
        <v>28.8085</v>
      </c>
    </row>
    <row r="856" spans="1:4">
      <c r="A856">
        <v>1.71</v>
      </c>
      <c r="B856">
        <v>-5.9888</v>
      </c>
      <c r="C856" s="1">
        <v>-5.02497e-16</v>
      </c>
      <c r="D856">
        <v>29.0012</v>
      </c>
    </row>
    <row r="857" spans="1:4">
      <c r="A857">
        <v>1.712</v>
      </c>
      <c r="B857">
        <v>-5.86477</v>
      </c>
      <c r="C857" s="1">
        <v>-5.77052e-16</v>
      </c>
      <c r="D857">
        <v>29.0335</v>
      </c>
    </row>
    <row r="858" spans="1:4">
      <c r="A858">
        <v>1.714</v>
      </c>
      <c r="B858">
        <v>-5.84684</v>
      </c>
      <c r="C858" s="1">
        <v>4.9283e-15</v>
      </c>
      <c r="D858">
        <v>28.8805</v>
      </c>
    </row>
    <row r="859" spans="1:4">
      <c r="A859">
        <v>1.716</v>
      </c>
      <c r="B859">
        <v>-5.60566</v>
      </c>
      <c r="C859" s="1">
        <v>-3.2351e-13</v>
      </c>
      <c r="D859">
        <v>29.3542</v>
      </c>
    </row>
    <row r="860" spans="1:4">
      <c r="A860">
        <v>1.718</v>
      </c>
      <c r="B860">
        <v>-5.59096</v>
      </c>
      <c r="C860" s="1">
        <v>-7.97889e-16</v>
      </c>
      <c r="D860">
        <v>29.4496</v>
      </c>
    </row>
    <row r="861" spans="1:4">
      <c r="A861">
        <v>1.72</v>
      </c>
      <c r="B861">
        <v>-5.51914</v>
      </c>
      <c r="C861" s="1">
        <v>-1.0222e-15</v>
      </c>
      <c r="D861">
        <v>29.5317</v>
      </c>
    </row>
    <row r="862" spans="1:4">
      <c r="A862">
        <v>1.722</v>
      </c>
      <c r="B862">
        <v>-5.41396</v>
      </c>
      <c r="C862" s="1">
        <v>-1.30422e-15</v>
      </c>
      <c r="D862">
        <v>29.6161</v>
      </c>
    </row>
    <row r="863" spans="1:4">
      <c r="A863">
        <v>1.724</v>
      </c>
      <c r="B863">
        <v>-5.30676</v>
      </c>
      <c r="C863" s="1">
        <v>-1.46175e-15</v>
      </c>
      <c r="D863">
        <v>29.7069</v>
      </c>
    </row>
    <row r="864" spans="1:4">
      <c r="A864">
        <v>1.726</v>
      </c>
      <c r="B864">
        <v>-5.19688</v>
      </c>
      <c r="C864" s="1">
        <v>2.20638e-15</v>
      </c>
      <c r="D864">
        <v>29.8099</v>
      </c>
    </row>
    <row r="865" spans="1:4">
      <c r="A865">
        <v>1.728</v>
      </c>
      <c r="B865">
        <v>-5.08482</v>
      </c>
      <c r="C865" s="1">
        <v>2.33664e-15</v>
      </c>
      <c r="D865">
        <v>29.9241</v>
      </c>
    </row>
    <row r="866" spans="1:4">
      <c r="A866">
        <v>1.73</v>
      </c>
      <c r="B866">
        <v>-5.14099</v>
      </c>
      <c r="C866" s="1">
        <v>1.14323e-14</v>
      </c>
      <c r="D866">
        <v>29.5634</v>
      </c>
    </row>
    <row r="867" spans="1:4">
      <c r="A867">
        <v>1.732</v>
      </c>
      <c r="B867">
        <v>-4.80805</v>
      </c>
      <c r="C867" s="1">
        <v>-4.26349e-15</v>
      </c>
      <c r="D867">
        <v>30.3816</v>
      </c>
    </row>
    <row r="868" spans="1:4">
      <c r="A868">
        <v>1.734</v>
      </c>
      <c r="B868">
        <v>-4.81883</v>
      </c>
      <c r="C868" s="1">
        <v>5.98523e-15</v>
      </c>
      <c r="D868">
        <v>30.4305</v>
      </c>
    </row>
    <row r="869" spans="1:4">
      <c r="A869">
        <v>1.736</v>
      </c>
      <c r="B869">
        <v>-4.68659</v>
      </c>
      <c r="C869" s="1">
        <v>6.43756e-15</v>
      </c>
      <c r="D869">
        <v>30.4773</v>
      </c>
    </row>
    <row r="870" spans="1:4">
      <c r="A870">
        <v>1.738</v>
      </c>
      <c r="B870">
        <v>-4.56354</v>
      </c>
      <c r="C870" s="1">
        <v>5.77019e-15</v>
      </c>
      <c r="D870">
        <v>30.521</v>
      </c>
    </row>
    <row r="871" spans="1:4">
      <c r="A871">
        <v>1.74</v>
      </c>
      <c r="B871">
        <v>-4.48044</v>
      </c>
      <c r="C871" s="1">
        <v>1.0723e-14</v>
      </c>
      <c r="D871">
        <v>30.57</v>
      </c>
    </row>
    <row r="872" spans="1:4">
      <c r="A872">
        <v>1.742</v>
      </c>
      <c r="B872">
        <v>-4.3521</v>
      </c>
      <c r="C872" s="1">
        <v>1.13986e-14</v>
      </c>
      <c r="D872">
        <v>30.6389</v>
      </c>
    </row>
    <row r="873" spans="1:4">
      <c r="A873">
        <v>1.744</v>
      </c>
      <c r="B873">
        <v>-4.22145</v>
      </c>
      <c r="C873" s="1">
        <v>1.18677e-14</v>
      </c>
      <c r="D873">
        <v>30.7365</v>
      </c>
    </row>
    <row r="874" spans="1:4">
      <c r="A874">
        <v>1.746</v>
      </c>
      <c r="B874">
        <v>-4.08974</v>
      </c>
      <c r="C874" s="1">
        <v>1.24062e-14</v>
      </c>
      <c r="D874">
        <v>30.8454</v>
      </c>
    </row>
    <row r="875" spans="1:4">
      <c r="A875">
        <v>1.748</v>
      </c>
      <c r="B875">
        <v>-3.95683</v>
      </c>
      <c r="C875" s="1">
        <v>1.3111e-14</v>
      </c>
      <c r="D875">
        <v>30.9511</v>
      </c>
    </row>
    <row r="876" spans="1:4">
      <c r="A876">
        <v>1.75</v>
      </c>
      <c r="B876">
        <v>-3.86564</v>
      </c>
      <c r="C876" s="1">
        <v>3.10766e-14</v>
      </c>
      <c r="D876">
        <v>31.049</v>
      </c>
    </row>
    <row r="877" spans="1:4">
      <c r="A877">
        <v>1.752</v>
      </c>
      <c r="B877">
        <v>-3.72951</v>
      </c>
      <c r="C877" s="1">
        <v>3.39504e-14</v>
      </c>
      <c r="D877">
        <v>31.1307</v>
      </c>
    </row>
    <row r="878" spans="1:4">
      <c r="A878">
        <v>1.754</v>
      </c>
      <c r="B878">
        <v>-3.59098</v>
      </c>
      <c r="C878" s="1">
        <v>3.52663e-14</v>
      </c>
      <c r="D878">
        <v>31.2112</v>
      </c>
    </row>
    <row r="879" spans="1:4">
      <c r="A879">
        <v>1.756</v>
      </c>
      <c r="B879">
        <v>-3.45067</v>
      </c>
      <c r="C879" s="1">
        <v>3.66874e-14</v>
      </c>
      <c r="D879">
        <v>31.2903</v>
      </c>
    </row>
    <row r="880" spans="1:4">
      <c r="A880">
        <v>1.758</v>
      </c>
      <c r="B880">
        <v>-3.30858</v>
      </c>
      <c r="C880" s="1">
        <v>3.7926e-14</v>
      </c>
      <c r="D880">
        <v>31.3685</v>
      </c>
    </row>
    <row r="881" spans="1:4">
      <c r="A881">
        <v>1.76</v>
      </c>
      <c r="B881">
        <v>-3.20901</v>
      </c>
      <c r="C881" s="1">
        <v>1.4853e-13</v>
      </c>
      <c r="D881">
        <v>31.4493</v>
      </c>
    </row>
    <row r="882" spans="1:4">
      <c r="A882">
        <v>1.762</v>
      </c>
      <c r="B882">
        <v>-3.06405</v>
      </c>
      <c r="C882" s="1">
        <v>1.77305e-13</v>
      </c>
      <c r="D882">
        <v>31.5184</v>
      </c>
    </row>
    <row r="883" spans="1:4">
      <c r="A883">
        <v>1.764</v>
      </c>
      <c r="B883">
        <v>-2.91701</v>
      </c>
      <c r="C883" s="1">
        <v>1.88086e-13</v>
      </c>
      <c r="D883">
        <v>31.5887</v>
      </c>
    </row>
    <row r="884" spans="1:4">
      <c r="A884">
        <v>1.766</v>
      </c>
      <c r="B884">
        <v>-2.76858</v>
      </c>
      <c r="C884" s="1">
        <v>1.9705e-13</v>
      </c>
      <c r="D884">
        <v>31.6561</v>
      </c>
    </row>
    <row r="885" spans="1:4">
      <c r="A885">
        <v>1.768</v>
      </c>
      <c r="B885">
        <v>-2.61871</v>
      </c>
      <c r="C885" s="1">
        <v>2.06445e-13</v>
      </c>
      <c r="D885">
        <v>31.72</v>
      </c>
    </row>
    <row r="886" spans="1:4">
      <c r="A886">
        <v>1.77</v>
      </c>
      <c r="B886">
        <v>-2.51228</v>
      </c>
      <c r="C886" s="1">
        <v>9.19327e-15</v>
      </c>
      <c r="D886">
        <v>31.7864</v>
      </c>
    </row>
    <row r="887" spans="1:4">
      <c r="A887">
        <v>1.772</v>
      </c>
      <c r="B887">
        <v>-2.36023</v>
      </c>
      <c r="C887" s="1">
        <v>7.39214e-15</v>
      </c>
      <c r="D887">
        <v>31.8384</v>
      </c>
    </row>
    <row r="888" spans="1:4">
      <c r="A888">
        <v>1.774</v>
      </c>
      <c r="B888">
        <v>-2.20621</v>
      </c>
      <c r="C888" s="1">
        <v>7.14384e-15</v>
      </c>
      <c r="D888">
        <v>31.8919</v>
      </c>
    </row>
    <row r="889" spans="1:4">
      <c r="A889">
        <v>1.776</v>
      </c>
      <c r="B889">
        <v>-2.05111</v>
      </c>
      <c r="C889" s="1">
        <v>6.4858e-15</v>
      </c>
      <c r="D889">
        <v>31.943</v>
      </c>
    </row>
    <row r="890" spans="1:4">
      <c r="A890">
        <v>1.778</v>
      </c>
      <c r="B890">
        <v>-1.8949</v>
      </c>
      <c r="C890" s="1">
        <v>5.29968e-15</v>
      </c>
      <c r="D890">
        <v>31.9906</v>
      </c>
    </row>
    <row r="891" spans="1:4">
      <c r="A891">
        <v>1.78</v>
      </c>
      <c r="B891">
        <v>-1.78289</v>
      </c>
      <c r="C891" s="1">
        <v>1.59375e-15</v>
      </c>
      <c r="D891">
        <v>32.0425</v>
      </c>
    </row>
    <row r="892" spans="1:4">
      <c r="A892">
        <v>1.782</v>
      </c>
      <c r="B892">
        <v>-1.62417</v>
      </c>
      <c r="C892" s="1">
        <v>2.56155e-15</v>
      </c>
      <c r="D892">
        <v>32.0602</v>
      </c>
    </row>
    <row r="893" spans="1:4">
      <c r="A893">
        <v>1.784</v>
      </c>
      <c r="B893">
        <v>-1.46433</v>
      </c>
      <c r="C893" s="1">
        <v>3.89602e-15</v>
      </c>
      <c r="D893">
        <v>32.0868</v>
      </c>
    </row>
    <row r="894" spans="1:4">
      <c r="A894">
        <v>1.786</v>
      </c>
      <c r="B894">
        <v>-1.30378</v>
      </c>
      <c r="C894" s="1">
        <v>-2.45671e-15</v>
      </c>
      <c r="D894">
        <v>32.1217</v>
      </c>
    </row>
    <row r="895" spans="1:4">
      <c r="A895">
        <v>1.788</v>
      </c>
      <c r="B895">
        <v>-1.1444</v>
      </c>
      <c r="C895" s="1">
        <v>-3.59171e-15</v>
      </c>
      <c r="D895">
        <v>32.18</v>
      </c>
    </row>
    <row r="896" spans="1:4">
      <c r="A896">
        <v>1.79</v>
      </c>
      <c r="B896">
        <v>-1.02741</v>
      </c>
      <c r="C896" s="1">
        <v>-1.15218e-14</v>
      </c>
      <c r="D896">
        <v>32.2236</v>
      </c>
    </row>
    <row r="897" spans="1:4">
      <c r="A897">
        <v>1.792</v>
      </c>
      <c r="B897">
        <v>-0.865019</v>
      </c>
      <c r="C897" s="1">
        <v>-3.17798e-15</v>
      </c>
      <c r="D897">
        <v>32.2423</v>
      </c>
    </row>
    <row r="898" spans="1:4">
      <c r="A898">
        <v>1.794</v>
      </c>
      <c r="B898">
        <v>-0.701118</v>
      </c>
      <c r="C898" s="1">
        <v>-3.21989e-15</v>
      </c>
      <c r="D898">
        <v>32.2606</v>
      </c>
    </row>
    <row r="899" spans="1:4">
      <c r="A899">
        <v>1.796</v>
      </c>
      <c r="B899">
        <v>-0.536955</v>
      </c>
      <c r="C899" s="1">
        <v>2.35025e-14</v>
      </c>
      <c r="D899">
        <v>32.2757</v>
      </c>
    </row>
    <row r="900" spans="1:4">
      <c r="A900">
        <v>1.798</v>
      </c>
      <c r="B900">
        <v>-0.372582</v>
      </c>
      <c r="C900" s="1">
        <v>-3.53935e-15</v>
      </c>
      <c r="D900">
        <v>32.287</v>
      </c>
    </row>
    <row r="901" spans="1:4">
      <c r="A901">
        <v>1.8</v>
      </c>
      <c r="B901">
        <v>-0.253379</v>
      </c>
      <c r="C901" s="1">
        <v>-3.28448e-15</v>
      </c>
      <c r="D901">
        <v>32.3059</v>
      </c>
    </row>
    <row r="902" spans="1:4">
      <c r="A902">
        <v>1.802</v>
      </c>
      <c r="B902">
        <v>-0.0899582</v>
      </c>
      <c r="C902" s="1">
        <v>-3.06957e-15</v>
      </c>
      <c r="D902">
        <v>32.3043</v>
      </c>
    </row>
    <row r="903" spans="1:4">
      <c r="A903">
        <v>1.804</v>
      </c>
      <c r="B903">
        <v>0.0744701</v>
      </c>
      <c r="C903" s="1">
        <v>-1.02549e-15</v>
      </c>
      <c r="D903">
        <v>32.3045</v>
      </c>
    </row>
    <row r="904" spans="1:4">
      <c r="A904">
        <v>1.806</v>
      </c>
      <c r="B904">
        <v>0.237853</v>
      </c>
      <c r="C904" s="1">
        <v>2.21135e-15</v>
      </c>
      <c r="D904">
        <v>32.3027</v>
      </c>
    </row>
    <row r="905" spans="1:4">
      <c r="A905">
        <v>1.808</v>
      </c>
      <c r="B905">
        <v>0.403402</v>
      </c>
      <c r="C905" s="1">
        <v>-3.70644e-16</v>
      </c>
      <c r="D905">
        <v>32.2907</v>
      </c>
    </row>
    <row r="906" spans="1:4">
      <c r="A906">
        <v>1.81</v>
      </c>
      <c r="B906">
        <v>0.525041</v>
      </c>
      <c r="C906" s="1">
        <v>1.09208e-15</v>
      </c>
      <c r="D906">
        <v>32.2869</v>
      </c>
    </row>
    <row r="907" spans="1:4">
      <c r="A907">
        <v>1.812</v>
      </c>
      <c r="B907">
        <v>0.690456</v>
      </c>
      <c r="C907" s="1">
        <v>2.41673e-17</v>
      </c>
      <c r="D907">
        <v>32.2666</v>
      </c>
    </row>
    <row r="908" spans="1:4">
      <c r="A908">
        <v>1.814</v>
      </c>
      <c r="B908">
        <v>0.856027</v>
      </c>
      <c r="C908" s="1">
        <v>-4.55474e-16</v>
      </c>
      <c r="D908">
        <v>32.2475</v>
      </c>
    </row>
    <row r="909" spans="1:4">
      <c r="A909">
        <v>1.816</v>
      </c>
      <c r="B909">
        <v>1.02116</v>
      </c>
      <c r="C909" s="1">
        <v>-1.01552e-15</v>
      </c>
      <c r="D909">
        <v>32.2256</v>
      </c>
    </row>
    <row r="910" spans="1:4">
      <c r="A910">
        <v>1.818</v>
      </c>
      <c r="B910">
        <v>1.18577</v>
      </c>
      <c r="C910" s="1">
        <v>-1.39756e-15</v>
      </c>
      <c r="D910">
        <v>32.1999</v>
      </c>
    </row>
    <row r="911" spans="1:4">
      <c r="A911">
        <v>1.82</v>
      </c>
      <c r="B911">
        <v>1.30537</v>
      </c>
      <c r="C911" s="1">
        <v>-1.85456e-15</v>
      </c>
      <c r="D911">
        <v>32.1849</v>
      </c>
    </row>
    <row r="912" spans="1:4">
      <c r="A912">
        <v>1.822</v>
      </c>
      <c r="B912">
        <v>1.46712</v>
      </c>
      <c r="C912" s="1">
        <v>-2.0053e-15</v>
      </c>
      <c r="D912">
        <v>32.1463</v>
      </c>
    </row>
    <row r="913" spans="1:4">
      <c r="A913">
        <v>1.824</v>
      </c>
      <c r="B913">
        <v>1.62967</v>
      </c>
      <c r="C913" s="1">
        <v>-2.24066e-15</v>
      </c>
      <c r="D913">
        <v>32.1089</v>
      </c>
    </row>
    <row r="914" spans="1:4">
      <c r="A914">
        <v>1.826</v>
      </c>
      <c r="B914">
        <v>1.79141</v>
      </c>
      <c r="C914" s="1">
        <v>-2.56718e-15</v>
      </c>
      <c r="D914">
        <v>32.0687</v>
      </c>
    </row>
    <row r="915" spans="1:4">
      <c r="A915">
        <v>1.828</v>
      </c>
      <c r="B915">
        <v>1.95221</v>
      </c>
      <c r="C915" s="1">
        <v>-2.8478e-15</v>
      </c>
      <c r="D915">
        <v>32.0251</v>
      </c>
    </row>
    <row r="916" spans="1:4">
      <c r="A916">
        <v>1.83</v>
      </c>
      <c r="B916">
        <v>2.06841</v>
      </c>
      <c r="C916" s="1">
        <v>-2.95682e-15</v>
      </c>
      <c r="D916">
        <v>31.9936</v>
      </c>
    </row>
    <row r="917" spans="1:4">
      <c r="A917">
        <v>1.832</v>
      </c>
      <c r="B917">
        <v>2.22537</v>
      </c>
      <c r="C917" s="1">
        <v>-3.04277e-15</v>
      </c>
      <c r="D917">
        <v>31.9375</v>
      </c>
    </row>
    <row r="918" spans="1:4">
      <c r="A918">
        <v>1.834</v>
      </c>
      <c r="B918">
        <v>2.3829</v>
      </c>
      <c r="C918" s="1">
        <v>-3.2508e-15</v>
      </c>
      <c r="D918">
        <v>31.8826</v>
      </c>
    </row>
    <row r="919" spans="1:4">
      <c r="A919">
        <v>1.836</v>
      </c>
      <c r="B919">
        <v>2.53927</v>
      </c>
      <c r="C919" s="1">
        <v>-3.41017e-15</v>
      </c>
      <c r="D919">
        <v>31.8252</v>
      </c>
    </row>
    <row r="920" spans="1:4">
      <c r="A920">
        <v>1.838</v>
      </c>
      <c r="B920">
        <v>2.69432</v>
      </c>
      <c r="C920" s="1">
        <v>-3.43094e-14</v>
      </c>
      <c r="D920">
        <v>31.7644</v>
      </c>
    </row>
    <row r="921" spans="1:4">
      <c r="A921">
        <v>1.84</v>
      </c>
      <c r="B921">
        <v>2.80537</v>
      </c>
      <c r="C921" s="1">
        <v>-1.95062e-14</v>
      </c>
      <c r="D921">
        <v>31.7173</v>
      </c>
    </row>
    <row r="922" spans="1:4">
      <c r="A922">
        <v>1.842</v>
      </c>
      <c r="B922">
        <v>2.95568</v>
      </c>
      <c r="C922" s="1">
        <v>-2.1316e-14</v>
      </c>
      <c r="D922">
        <v>31.6447</v>
      </c>
    </row>
    <row r="923" spans="1:4">
      <c r="A923">
        <v>1.844</v>
      </c>
      <c r="B923">
        <v>3.10634</v>
      </c>
      <c r="C923" s="1">
        <v>-2.12264e-14</v>
      </c>
      <c r="D923">
        <v>31.5734</v>
      </c>
    </row>
    <row r="924" spans="1:4">
      <c r="A924">
        <v>1.846</v>
      </c>
      <c r="B924">
        <v>3.25551</v>
      </c>
      <c r="C924" s="1">
        <v>-2.09418e-14</v>
      </c>
      <c r="D924">
        <v>31.4998</v>
      </c>
    </row>
    <row r="925" spans="1:4">
      <c r="A925">
        <v>1.848</v>
      </c>
      <c r="B925">
        <v>3.40303</v>
      </c>
      <c r="C925" s="1">
        <v>-2.06664e-14</v>
      </c>
      <c r="D925">
        <v>31.4232</v>
      </c>
    </row>
    <row r="926" spans="1:4">
      <c r="A926">
        <v>1.85</v>
      </c>
      <c r="B926">
        <v>3.5074</v>
      </c>
      <c r="C926" s="1">
        <v>-1.50133e-14</v>
      </c>
      <c r="D926">
        <v>31.3615</v>
      </c>
    </row>
    <row r="927" spans="1:4">
      <c r="A927">
        <v>1.852</v>
      </c>
      <c r="B927">
        <v>3.64938</v>
      </c>
      <c r="C927" s="1">
        <v>-1.62537e-14</v>
      </c>
      <c r="D927">
        <v>31.2738</v>
      </c>
    </row>
    <row r="928" spans="1:4">
      <c r="A928">
        <v>1.854</v>
      </c>
      <c r="B928">
        <v>3.79152</v>
      </c>
      <c r="C928" s="1">
        <v>-1.60227e-14</v>
      </c>
      <c r="D928">
        <v>31.1876</v>
      </c>
    </row>
    <row r="929" spans="1:4">
      <c r="A929">
        <v>1.856</v>
      </c>
      <c r="B929">
        <v>3.93189</v>
      </c>
      <c r="C929" s="1">
        <v>-1.5678e-14</v>
      </c>
      <c r="D929">
        <v>31.0993</v>
      </c>
    </row>
    <row r="930" spans="1:4">
      <c r="A930">
        <v>1.858</v>
      </c>
      <c r="B930">
        <v>4.07032</v>
      </c>
      <c r="C930" s="1">
        <v>-1.52123e-14</v>
      </c>
      <c r="D930">
        <v>31.0084</v>
      </c>
    </row>
    <row r="931" spans="1:4">
      <c r="A931">
        <v>1.86</v>
      </c>
      <c r="B931">
        <v>4.16665</v>
      </c>
      <c r="C931" s="1">
        <v>-1.16294e-14</v>
      </c>
      <c r="D931">
        <v>30.9336</v>
      </c>
    </row>
    <row r="932" spans="1:4">
      <c r="A932">
        <v>1.862</v>
      </c>
      <c r="B932">
        <v>4.29888</v>
      </c>
      <c r="C932" s="1">
        <v>-1.2273e-14</v>
      </c>
      <c r="D932">
        <v>30.8325</v>
      </c>
    </row>
    <row r="933" spans="1:4">
      <c r="A933">
        <v>1.864</v>
      </c>
      <c r="B933">
        <v>4.4311</v>
      </c>
      <c r="C933" s="1">
        <v>-1.16542e-14</v>
      </c>
      <c r="D933">
        <v>30.733</v>
      </c>
    </row>
    <row r="934" spans="1:4">
      <c r="A934">
        <v>1.866</v>
      </c>
      <c r="B934">
        <v>4.56133</v>
      </c>
      <c r="C934" s="1">
        <v>-1.09233e-14</v>
      </c>
      <c r="D934">
        <v>30.6319</v>
      </c>
    </row>
    <row r="935" spans="1:4">
      <c r="A935">
        <v>1.868</v>
      </c>
      <c r="B935">
        <v>4.68939</v>
      </c>
      <c r="C935" s="1">
        <v>-9.95372e-15</v>
      </c>
      <c r="D935">
        <v>30.5285</v>
      </c>
    </row>
    <row r="936" spans="1:4">
      <c r="A936">
        <v>1.87</v>
      </c>
      <c r="B936">
        <v>4.77659</v>
      </c>
      <c r="C936" s="1">
        <v>-5.54633e-15</v>
      </c>
      <c r="D936">
        <v>30.4421</v>
      </c>
    </row>
    <row r="937" spans="1:4">
      <c r="A937">
        <v>1.872</v>
      </c>
      <c r="B937">
        <v>4.89792</v>
      </c>
      <c r="C937" s="1">
        <v>-4.06465e-15</v>
      </c>
      <c r="D937">
        <v>30.3296</v>
      </c>
    </row>
    <row r="938" spans="1:4">
      <c r="A938">
        <v>1.874</v>
      </c>
      <c r="B938">
        <v>5.01911</v>
      </c>
      <c r="C938" s="1">
        <v>-1.70951e-15</v>
      </c>
      <c r="D938">
        <v>30.2189</v>
      </c>
    </row>
    <row r="939" spans="1:4">
      <c r="A939">
        <v>1.876</v>
      </c>
      <c r="B939">
        <v>5.13814</v>
      </c>
      <c r="C939" s="1">
        <v>1.7491e-15</v>
      </c>
      <c r="D939">
        <v>30.1068</v>
      </c>
    </row>
    <row r="940" spans="1:4">
      <c r="A940">
        <v>1.878</v>
      </c>
      <c r="B940">
        <v>5.25873</v>
      </c>
      <c r="C940" s="1">
        <v>-3.68709e-15</v>
      </c>
      <c r="D940">
        <v>29.9711</v>
      </c>
    </row>
    <row r="941" spans="1:4">
      <c r="A941">
        <v>1.88</v>
      </c>
      <c r="B941">
        <v>5.33147</v>
      </c>
      <c r="C941" s="1">
        <v>-3.37209e-15</v>
      </c>
      <c r="D941">
        <v>29.917</v>
      </c>
    </row>
    <row r="942" spans="1:4">
      <c r="A942">
        <v>1.882</v>
      </c>
      <c r="B942">
        <v>5.43943</v>
      </c>
      <c r="C942" s="1">
        <v>-7.42192e-15</v>
      </c>
      <c r="D942">
        <v>29.8222</v>
      </c>
    </row>
    <row r="943" spans="1:4">
      <c r="A943">
        <v>1.884</v>
      </c>
      <c r="B943">
        <v>5.54746</v>
      </c>
      <c r="C943" s="1">
        <v>-1.02427e-13</v>
      </c>
      <c r="D943">
        <v>29.702</v>
      </c>
    </row>
    <row r="944" spans="1:4">
      <c r="A944">
        <v>1.886</v>
      </c>
      <c r="B944">
        <v>5.65268</v>
      </c>
      <c r="C944" s="1">
        <v>2.6659e-15</v>
      </c>
      <c r="D944">
        <v>29.5627</v>
      </c>
    </row>
    <row r="945" spans="1:4">
      <c r="A945">
        <v>1.888</v>
      </c>
      <c r="B945">
        <v>5.75482</v>
      </c>
      <c r="C945" s="1">
        <v>3.2932e-15</v>
      </c>
      <c r="D945">
        <v>29.4182</v>
      </c>
    </row>
    <row r="946" spans="1:4">
      <c r="A946">
        <v>1.89</v>
      </c>
      <c r="B946">
        <v>5.81881</v>
      </c>
      <c r="C946" s="1">
        <v>3.51334e-13</v>
      </c>
      <c r="D946">
        <v>29.2997</v>
      </c>
    </row>
    <row r="947" spans="1:4">
      <c r="A947">
        <v>1.892</v>
      </c>
      <c r="B947">
        <v>5.91334</v>
      </c>
      <c r="C947" s="1">
        <v>3.33485e-13</v>
      </c>
      <c r="D947">
        <v>29.167</v>
      </c>
    </row>
    <row r="948" spans="1:4">
      <c r="A948">
        <v>1.894</v>
      </c>
      <c r="B948">
        <v>6.00784</v>
      </c>
      <c r="C948" s="1">
        <v>-3.74293e-15</v>
      </c>
      <c r="D948">
        <v>29.0451</v>
      </c>
    </row>
    <row r="949" spans="1:4">
      <c r="A949">
        <v>1.896</v>
      </c>
      <c r="B949">
        <v>6.10033</v>
      </c>
      <c r="C949" s="1">
        <v>3.55242e-16</v>
      </c>
      <c r="D949">
        <v>28.9263</v>
      </c>
    </row>
    <row r="950" spans="1:4">
      <c r="A950">
        <v>1.898</v>
      </c>
      <c r="B950">
        <v>6.19057</v>
      </c>
      <c r="C950" s="1">
        <v>7.15943e-16</v>
      </c>
      <c r="D950">
        <v>28.8056</v>
      </c>
    </row>
    <row r="951" spans="1:4">
      <c r="A951">
        <v>1.9</v>
      </c>
      <c r="B951">
        <v>6.24482</v>
      </c>
      <c r="C951" s="1">
        <v>1.17459e-13</v>
      </c>
      <c r="D951">
        <v>28.7004</v>
      </c>
    </row>
    <row r="952" spans="1:4">
      <c r="A952">
        <v>1.902</v>
      </c>
      <c r="B952">
        <v>6.32779</v>
      </c>
      <c r="C952" s="1">
        <v>-6.00364e-15</v>
      </c>
      <c r="D952">
        <v>28.5677</v>
      </c>
    </row>
    <row r="953" spans="1:4">
      <c r="A953">
        <v>1.904</v>
      </c>
      <c r="B953">
        <v>6.41035</v>
      </c>
      <c r="C953" s="1">
        <v>-1.13976e-15</v>
      </c>
      <c r="D953">
        <v>28.4353</v>
      </c>
    </row>
    <row r="954" spans="1:4">
      <c r="A954">
        <v>1.906</v>
      </c>
      <c r="B954">
        <v>6.49054</v>
      </c>
      <c r="C954" s="1">
        <v>-3.29023e-16</v>
      </c>
      <c r="D954">
        <v>28.3027</v>
      </c>
    </row>
    <row r="955" spans="1:4">
      <c r="A955">
        <v>1.908</v>
      </c>
      <c r="B955">
        <v>6.56822</v>
      </c>
      <c r="C955" s="1">
        <v>-4.54309e-16</v>
      </c>
      <c r="D955">
        <v>28.1706</v>
      </c>
    </row>
    <row r="956" spans="1:4">
      <c r="A956">
        <v>1.91</v>
      </c>
      <c r="B956">
        <v>6.55414</v>
      </c>
      <c r="C956" s="1">
        <v>-5.69759e-15</v>
      </c>
      <c r="D956">
        <v>27.8991</v>
      </c>
    </row>
    <row r="957" spans="1:4">
      <c r="A957">
        <v>1.912</v>
      </c>
      <c r="B957">
        <v>6.6702</v>
      </c>
      <c r="C957" s="1">
        <v>-2.47417e-15</v>
      </c>
      <c r="D957">
        <v>27.8939</v>
      </c>
    </row>
    <row r="958" spans="1:4">
      <c r="A958">
        <v>1.914</v>
      </c>
      <c r="B958">
        <v>6.74981</v>
      </c>
      <c r="C958" s="1">
        <v>-3.80512e-16</v>
      </c>
      <c r="D958">
        <v>27.7889</v>
      </c>
    </row>
    <row r="959" spans="1:4">
      <c r="A959">
        <v>1.916</v>
      </c>
      <c r="B959">
        <v>6.81971</v>
      </c>
      <c r="C959" s="1">
        <v>1.34332e-16</v>
      </c>
      <c r="D959">
        <v>27.6632</v>
      </c>
    </row>
    <row r="960" spans="1:4">
      <c r="A960">
        <v>1.918</v>
      </c>
      <c r="B960">
        <v>6.88568</v>
      </c>
      <c r="C960" s="1">
        <v>2.52818e-16</v>
      </c>
      <c r="D960">
        <v>27.5329</v>
      </c>
    </row>
    <row r="961" spans="1:4">
      <c r="A961">
        <v>1.92</v>
      </c>
      <c r="B961">
        <v>6.76997</v>
      </c>
      <c r="C961" s="1">
        <v>-5.18532e-15</v>
      </c>
      <c r="D961">
        <v>27.0384</v>
      </c>
    </row>
    <row r="962" spans="1:4">
      <c r="A962">
        <v>1.922</v>
      </c>
      <c r="B962">
        <v>6.9471</v>
      </c>
      <c r="C962" s="1">
        <v>-4.5289e-15</v>
      </c>
      <c r="D962">
        <v>27.2117</v>
      </c>
    </row>
    <row r="963" spans="1:4">
      <c r="A963">
        <v>1.924</v>
      </c>
      <c r="B963">
        <v>7.02968</v>
      </c>
      <c r="C963" s="1">
        <v>-4.73057e-15</v>
      </c>
      <c r="D963">
        <v>27.1425</v>
      </c>
    </row>
    <row r="964" spans="1:4">
      <c r="A964">
        <v>1.926</v>
      </c>
      <c r="B964">
        <v>7.09065</v>
      </c>
      <c r="C964" s="1">
        <v>-5.30539e-15</v>
      </c>
      <c r="D964">
        <v>27.0243</v>
      </c>
    </row>
    <row r="965" spans="1:4">
      <c r="A965">
        <v>1.928</v>
      </c>
      <c r="B965">
        <v>7.1453</v>
      </c>
      <c r="C965" s="1">
        <v>-6.65753e-15</v>
      </c>
      <c r="D965">
        <v>26.8966</v>
      </c>
    </row>
    <row r="966" spans="1:4">
      <c r="A966">
        <v>1.93</v>
      </c>
      <c r="B966">
        <v>7.02873</v>
      </c>
      <c r="C966" s="1">
        <v>-3.32964e-15</v>
      </c>
      <c r="D966">
        <v>26.4727</v>
      </c>
    </row>
    <row r="967" spans="1:4">
      <c r="A967">
        <v>1.932</v>
      </c>
      <c r="B967">
        <v>7.18804</v>
      </c>
      <c r="C967" s="1">
        <v>-3.53257e-15</v>
      </c>
      <c r="D967">
        <v>26.631</v>
      </c>
    </row>
    <row r="968" spans="1:4">
      <c r="A968">
        <v>1.934</v>
      </c>
      <c r="B968">
        <v>7.25245</v>
      </c>
      <c r="C968" s="1">
        <v>-3.50907e-15</v>
      </c>
      <c r="D968">
        <v>26.562</v>
      </c>
    </row>
    <row r="969" spans="1:4">
      <c r="A969">
        <v>1.936</v>
      </c>
      <c r="B969">
        <v>7.296</v>
      </c>
      <c r="C969" s="1">
        <v>-3.51367e-15</v>
      </c>
      <c r="D969">
        <v>26.4483</v>
      </c>
    </row>
    <row r="970" spans="1:4">
      <c r="A970">
        <v>1.938</v>
      </c>
      <c r="B970">
        <v>7.33376</v>
      </c>
      <c r="C970" s="1">
        <v>-3.46146e-15</v>
      </c>
      <c r="D970">
        <v>26.3261</v>
      </c>
    </row>
    <row r="971" spans="1:4">
      <c r="A971">
        <v>1.94</v>
      </c>
      <c r="B971">
        <v>7.20322</v>
      </c>
      <c r="C971" s="1">
        <v>-3.381e-15</v>
      </c>
      <c r="D971">
        <v>25.9101</v>
      </c>
    </row>
    <row r="972" spans="1:4">
      <c r="A972">
        <v>1.942</v>
      </c>
      <c r="B972">
        <v>7.34599</v>
      </c>
      <c r="C972" s="1">
        <v>-3.33213e-15</v>
      </c>
      <c r="D972">
        <v>26.0373</v>
      </c>
    </row>
    <row r="973" spans="1:4">
      <c r="A973">
        <v>1.944</v>
      </c>
      <c r="B973">
        <v>7.39924</v>
      </c>
      <c r="C973" s="1">
        <v>-2.15056e-15</v>
      </c>
      <c r="D973">
        <v>25.9652</v>
      </c>
    </row>
    <row r="974" spans="1:4">
      <c r="A974">
        <v>1.946</v>
      </c>
      <c r="B974">
        <v>7.43295</v>
      </c>
      <c r="C974" s="1">
        <v>-3.25913e-15</v>
      </c>
      <c r="D974">
        <v>25.8548</v>
      </c>
    </row>
    <row r="975" spans="1:4">
      <c r="A975">
        <v>1.948</v>
      </c>
      <c r="B975">
        <v>7.46131</v>
      </c>
      <c r="C975" s="1">
        <v>-3.22602e-15</v>
      </c>
      <c r="D975">
        <v>25.7377</v>
      </c>
    </row>
    <row r="976" spans="1:4">
      <c r="A976">
        <v>1.95</v>
      </c>
      <c r="B976">
        <v>7.32683</v>
      </c>
      <c r="C976" s="1">
        <v>-3.09876e-15</v>
      </c>
      <c r="D976">
        <v>25.3493</v>
      </c>
    </row>
    <row r="977" spans="1:4">
      <c r="A977">
        <v>1.952</v>
      </c>
      <c r="B977">
        <v>7.45912</v>
      </c>
      <c r="C977" s="1">
        <v>-3.02952e-15</v>
      </c>
      <c r="D977">
        <v>25.4644</v>
      </c>
    </row>
    <row r="978" spans="1:4">
      <c r="A978">
        <v>1.954</v>
      </c>
      <c r="B978">
        <v>7.50338</v>
      </c>
      <c r="C978" s="1">
        <v>-3.15667e-15</v>
      </c>
      <c r="D978">
        <v>25.395</v>
      </c>
    </row>
    <row r="979" spans="1:4">
      <c r="A979">
        <v>1.956</v>
      </c>
      <c r="B979">
        <v>7.52862</v>
      </c>
      <c r="C979" s="1">
        <v>-3.15692e-15</v>
      </c>
      <c r="D979">
        <v>25.2902</v>
      </c>
    </row>
    <row r="980" spans="1:4">
      <c r="A980">
        <v>1.958</v>
      </c>
      <c r="B980">
        <v>7.54884</v>
      </c>
      <c r="C980" s="1">
        <v>-3.22714e-15</v>
      </c>
      <c r="D980">
        <v>25.1795</v>
      </c>
    </row>
    <row r="981" spans="1:4">
      <c r="A981">
        <v>1.96</v>
      </c>
      <c r="B981">
        <v>7.41426</v>
      </c>
      <c r="C981" s="1">
        <v>-3.89646e-15</v>
      </c>
      <c r="D981">
        <v>24.8216</v>
      </c>
    </row>
    <row r="982" spans="1:4">
      <c r="A982">
        <v>1.962</v>
      </c>
      <c r="B982">
        <v>7.53502</v>
      </c>
      <c r="C982" s="1">
        <v>-3.45714e-15</v>
      </c>
      <c r="D982">
        <v>24.9237</v>
      </c>
    </row>
    <row r="983" spans="1:4">
      <c r="A983">
        <v>1.964</v>
      </c>
      <c r="B983">
        <v>7.57104</v>
      </c>
      <c r="C983" s="1">
        <v>-3.43015e-15</v>
      </c>
      <c r="D983">
        <v>24.8578</v>
      </c>
    </row>
    <row r="984" spans="1:4">
      <c r="A984">
        <v>1.966</v>
      </c>
      <c r="B984">
        <v>7.58895</v>
      </c>
      <c r="C984" s="1">
        <v>-3.52748e-15</v>
      </c>
      <c r="D984">
        <v>24.76</v>
      </c>
    </row>
    <row r="985" spans="1:4">
      <c r="A985">
        <v>1.968</v>
      </c>
      <c r="B985">
        <v>7.60222</v>
      </c>
      <c r="C985" s="1">
        <v>-3.55828e-15</v>
      </c>
      <c r="D985">
        <v>24.6572</v>
      </c>
    </row>
    <row r="986" spans="1:4">
      <c r="A986">
        <v>1.97</v>
      </c>
      <c r="B986">
        <v>7.47032</v>
      </c>
      <c r="C986" s="1">
        <v>-3.88097e-15</v>
      </c>
      <c r="D986">
        <v>24.3312</v>
      </c>
    </row>
    <row r="987" spans="1:4">
      <c r="A987">
        <v>1.972</v>
      </c>
      <c r="B987">
        <v>7.57942</v>
      </c>
      <c r="C987" s="1">
        <v>-3.43042e-15</v>
      </c>
      <c r="D987">
        <v>24.4217</v>
      </c>
    </row>
    <row r="988" spans="1:4">
      <c r="A988">
        <v>1.974</v>
      </c>
      <c r="B988">
        <v>7.60819</v>
      </c>
      <c r="C988" s="1">
        <v>-3.43282e-15</v>
      </c>
      <c r="D988">
        <v>24.3604</v>
      </c>
    </row>
    <row r="989" spans="1:4">
      <c r="A989">
        <v>1.976</v>
      </c>
      <c r="B989">
        <v>7.61997</v>
      </c>
      <c r="C989" s="1">
        <v>-3.49048e-15</v>
      </c>
      <c r="D989">
        <v>24.2707</v>
      </c>
    </row>
    <row r="990" spans="1:4">
      <c r="A990">
        <v>1.978</v>
      </c>
      <c r="B990">
        <v>7.62754</v>
      </c>
      <c r="C990" s="1">
        <v>-3.53949e-15</v>
      </c>
      <c r="D990">
        <v>24.1769</v>
      </c>
    </row>
    <row r="991" spans="1:4">
      <c r="A991">
        <v>1.98</v>
      </c>
      <c r="B991">
        <v>7.50124</v>
      </c>
      <c r="C991" s="1">
        <v>-3.30002e-15</v>
      </c>
      <c r="D991">
        <v>23.8841</v>
      </c>
    </row>
    <row r="992" spans="1:4">
      <c r="A992">
        <v>1.982</v>
      </c>
      <c r="B992">
        <v>7.59843</v>
      </c>
      <c r="C992" s="1">
        <v>-3.03332e-15</v>
      </c>
      <c r="D992">
        <v>23.9637</v>
      </c>
    </row>
    <row r="993" spans="1:4">
      <c r="A993">
        <v>1.984</v>
      </c>
      <c r="B993">
        <v>7.62089</v>
      </c>
      <c r="C993" s="1">
        <v>-3.05765e-15</v>
      </c>
      <c r="D993">
        <v>23.9081</v>
      </c>
    </row>
    <row r="994" spans="1:4">
      <c r="A994">
        <v>1.986</v>
      </c>
      <c r="B994">
        <v>7.6277</v>
      </c>
      <c r="C994" s="1">
        <v>-3.09681e-15</v>
      </c>
      <c r="D994">
        <v>23.8275</v>
      </c>
    </row>
    <row r="995" spans="1:4">
      <c r="A995">
        <v>1.988</v>
      </c>
      <c r="B995">
        <v>7.63077</v>
      </c>
      <c r="C995" s="1">
        <v>-3.07892e-15</v>
      </c>
      <c r="D995">
        <v>23.7436</v>
      </c>
    </row>
    <row r="996" spans="1:4">
      <c r="A996">
        <v>1.99</v>
      </c>
      <c r="B996">
        <v>7.51273</v>
      </c>
      <c r="C996" s="1">
        <v>-2.49037e-15</v>
      </c>
      <c r="D996">
        <v>23.4851</v>
      </c>
    </row>
    <row r="997" spans="1:4">
      <c r="A997">
        <v>1.992</v>
      </c>
      <c r="B997">
        <v>7.59791</v>
      </c>
      <c r="C997" s="1">
        <v>-2.44076e-15</v>
      </c>
      <c r="D997">
        <v>23.5545</v>
      </c>
    </row>
    <row r="998" spans="1:4">
      <c r="A998">
        <v>1.994</v>
      </c>
      <c r="B998">
        <v>7.61499</v>
      </c>
      <c r="C998" s="1">
        <v>-2.37555e-15</v>
      </c>
      <c r="D998">
        <v>23.5054</v>
      </c>
    </row>
    <row r="999" spans="1:4">
      <c r="A999">
        <v>1.996</v>
      </c>
      <c r="B999">
        <v>7.61796</v>
      </c>
      <c r="C999" s="1">
        <v>-2.36948e-15</v>
      </c>
      <c r="D999">
        <v>23.4347</v>
      </c>
    </row>
    <row r="1000" spans="1:4">
      <c r="A1000">
        <v>1.998</v>
      </c>
      <c r="B1000">
        <v>7.61767</v>
      </c>
      <c r="C1000" s="1">
        <v>-2.3586e-15</v>
      </c>
      <c r="D1000">
        <v>23.3615</v>
      </c>
    </row>
    <row r="1001" spans="1:4">
      <c r="A1001">
        <v>2</v>
      </c>
      <c r="B1001">
        <v>7.57937</v>
      </c>
      <c r="C1001" s="1">
        <v>4.65176e-14</v>
      </c>
      <c r="D1001">
        <v>22.9668</v>
      </c>
    </row>
    <row r="1002" spans="1:4">
      <c r="A1002">
        <v>2.002</v>
      </c>
      <c r="B1002">
        <v>7.62946</v>
      </c>
      <c r="C1002" s="1">
        <v>1.23519e-14</v>
      </c>
      <c r="D1002">
        <v>23.0417</v>
      </c>
    </row>
    <row r="1003" spans="1:4">
      <c r="A1003">
        <v>2.004</v>
      </c>
      <c r="B1003">
        <v>7.6263</v>
      </c>
      <c r="C1003" s="1">
        <v>-1.02893e-15</v>
      </c>
      <c r="D1003">
        <v>23.0434</v>
      </c>
    </row>
    <row r="1004" spans="1:4">
      <c r="A1004">
        <v>2.006</v>
      </c>
      <c r="B1004">
        <v>7.61822</v>
      </c>
      <c r="C1004" s="1">
        <v>-2.07628e-15</v>
      </c>
      <c r="D1004">
        <v>23.0194</v>
      </c>
    </row>
    <row r="1005" spans="1:4">
      <c r="A1005">
        <v>2.008</v>
      </c>
      <c r="B1005">
        <v>7.61131</v>
      </c>
      <c r="C1005" s="1">
        <v>-2.10371e-15</v>
      </c>
      <c r="D1005">
        <v>22.9821</v>
      </c>
    </row>
    <row r="1006" spans="1:4">
      <c r="A1006">
        <v>2.01</v>
      </c>
      <c r="B1006">
        <v>7.61131</v>
      </c>
      <c r="C1006" s="1">
        <v>-2.10371e-15</v>
      </c>
      <c r="D1006">
        <v>22.9821</v>
      </c>
    </row>
    <row r="1007" spans="1:4">
      <c r="A1007">
        <v>2.012</v>
      </c>
      <c r="B1007">
        <v>7.71653</v>
      </c>
      <c r="C1007" s="1">
        <v>-1.0057e-15</v>
      </c>
      <c r="D1007">
        <v>22.2938</v>
      </c>
    </row>
    <row r="1008" spans="1:4">
      <c r="A1008">
        <v>2.014</v>
      </c>
      <c r="B1008">
        <v>7.65668</v>
      </c>
      <c r="C1008" s="1">
        <v>-9.06441e-16</v>
      </c>
      <c r="D1008">
        <v>22.4955</v>
      </c>
    </row>
    <row r="1009" spans="1:4">
      <c r="A1009">
        <v>2.016</v>
      </c>
      <c r="B1009">
        <v>7.59398</v>
      </c>
      <c r="C1009" s="1">
        <v>-1.00273e-15</v>
      </c>
      <c r="D1009">
        <v>22.6567</v>
      </c>
    </row>
    <row r="1010" spans="1:4">
      <c r="A1010">
        <v>2.018</v>
      </c>
      <c r="B1010">
        <v>7.5797</v>
      </c>
      <c r="C1010" s="1">
        <v>-1.11115e-15</v>
      </c>
      <c r="D1010">
        <v>22.7234</v>
      </c>
    </row>
    <row r="1011" spans="1:4">
      <c r="A1011">
        <v>2.02</v>
      </c>
      <c r="B1011">
        <v>7.57238</v>
      </c>
      <c r="C1011" s="1">
        <v>-8.65479e-16</v>
      </c>
      <c r="D1011">
        <v>22.7347</v>
      </c>
    </row>
    <row r="1012" spans="1:4">
      <c r="A1012">
        <v>2.022</v>
      </c>
      <c r="B1012">
        <v>7.57808</v>
      </c>
      <c r="C1012" s="1">
        <v>-9.38498e-16</v>
      </c>
      <c r="D1012">
        <v>22.3077</v>
      </c>
    </row>
    <row r="1013" spans="1:4">
      <c r="A1013">
        <v>2.024</v>
      </c>
      <c r="B1013">
        <v>7.56156</v>
      </c>
      <c r="C1013" s="1">
        <v>-1.41104e-15</v>
      </c>
      <c r="D1013">
        <v>22.4781</v>
      </c>
    </row>
    <row r="1014" spans="1:4">
      <c r="A1014">
        <v>2.026</v>
      </c>
      <c r="B1014">
        <v>7.55253</v>
      </c>
      <c r="C1014" s="1">
        <v>-1.51687e-15</v>
      </c>
      <c r="D1014">
        <v>22.5464</v>
      </c>
    </row>
    <row r="1015" spans="1:4">
      <c r="A1015">
        <v>2.028</v>
      </c>
      <c r="B1015">
        <v>7.54571</v>
      </c>
      <c r="C1015" s="1">
        <v>-1.90129e-15</v>
      </c>
      <c r="D1015">
        <v>22.5626</v>
      </c>
    </row>
    <row r="1016" spans="1:4">
      <c r="A1016">
        <v>2.03</v>
      </c>
      <c r="B1016">
        <v>7.5398</v>
      </c>
      <c r="C1016" s="1">
        <v>-1.11349e-15</v>
      </c>
      <c r="D1016">
        <v>22.553</v>
      </c>
    </row>
    <row r="1017" spans="1:4">
      <c r="A1017">
        <v>2.032</v>
      </c>
      <c r="B1017">
        <v>7.54239</v>
      </c>
      <c r="C1017" s="1">
        <v>-1.64314e-15</v>
      </c>
      <c r="D1017">
        <v>22.2183</v>
      </c>
    </row>
    <row r="1018" spans="1:4">
      <c r="A1018">
        <v>2.034</v>
      </c>
      <c r="B1018">
        <v>7.52728</v>
      </c>
      <c r="C1018" s="1">
        <v>-1.59368e-15</v>
      </c>
      <c r="D1018">
        <v>22.3427</v>
      </c>
    </row>
    <row r="1019" spans="1:4">
      <c r="A1019">
        <v>2.036</v>
      </c>
      <c r="B1019">
        <v>7.5192</v>
      </c>
      <c r="C1019" s="1">
        <v>-1.68058e-15</v>
      </c>
      <c r="D1019">
        <v>22.3948</v>
      </c>
    </row>
    <row r="1020" spans="1:4">
      <c r="A1020">
        <v>2.038</v>
      </c>
      <c r="B1020">
        <v>7.51299</v>
      </c>
      <c r="C1020" s="1">
        <v>-6.44659e-16</v>
      </c>
      <c r="D1020">
        <v>22.4093</v>
      </c>
    </row>
    <row r="1021" spans="1:4">
      <c r="A1021">
        <v>2.04</v>
      </c>
      <c r="B1021">
        <v>7.50753</v>
      </c>
      <c r="C1021" s="1">
        <v>-9.57638e-16</v>
      </c>
      <c r="D1021">
        <v>22.4052</v>
      </c>
    </row>
    <row r="1022" spans="1:4">
      <c r="A1022">
        <v>2.042</v>
      </c>
      <c r="B1022">
        <v>7.50784</v>
      </c>
      <c r="C1022" s="1">
        <v>-8.49672e-16</v>
      </c>
      <c r="D1022">
        <v>22.176</v>
      </c>
    </row>
    <row r="1023" spans="1:4">
      <c r="A1023">
        <v>2.044</v>
      </c>
      <c r="B1023">
        <v>7.49434</v>
      </c>
      <c r="C1023" s="1">
        <v>-4.56211e-16</v>
      </c>
      <c r="D1023">
        <v>22.2638</v>
      </c>
    </row>
    <row r="1024" spans="1:4">
      <c r="A1024">
        <v>2.046</v>
      </c>
      <c r="B1024">
        <v>7.48745</v>
      </c>
      <c r="C1024" s="1">
        <v>-1.00281e-16</v>
      </c>
      <c r="D1024">
        <v>22.3033</v>
      </c>
    </row>
    <row r="1025" spans="1:4">
      <c r="A1025">
        <v>2.048</v>
      </c>
      <c r="B1025">
        <v>7.48213</v>
      </c>
      <c r="C1025" s="1">
        <v>-9.23579e-16</v>
      </c>
      <c r="D1025">
        <v>22.3174</v>
      </c>
    </row>
    <row r="1026" spans="1:4">
      <c r="A1026">
        <v>2.05</v>
      </c>
      <c r="B1026">
        <v>7.47745</v>
      </c>
      <c r="C1026" s="1">
        <v>-1.94232e-16</v>
      </c>
      <c r="D1026">
        <v>22.3191</v>
      </c>
    </row>
    <row r="1027" spans="1:4">
      <c r="A1027">
        <v>2.052</v>
      </c>
      <c r="B1027">
        <v>7.47666</v>
      </c>
      <c r="C1027" s="1">
        <v>-3.74769e-16</v>
      </c>
      <c r="D1027">
        <v>22.1975</v>
      </c>
    </row>
    <row r="1028" spans="1:4">
      <c r="A1028">
        <v>2.054</v>
      </c>
      <c r="B1028">
        <v>7.46455</v>
      </c>
      <c r="C1028" s="1">
        <v>-1.28013e-15</v>
      </c>
      <c r="D1028">
        <v>22.2486</v>
      </c>
    </row>
    <row r="1029" spans="1:4">
      <c r="A1029">
        <v>2.056</v>
      </c>
      <c r="B1029">
        <v>7.45903</v>
      </c>
      <c r="C1029" s="1">
        <v>-7.48757e-16</v>
      </c>
      <c r="D1029">
        <v>22.2749</v>
      </c>
    </row>
    <row r="1030" spans="1:4">
      <c r="A1030">
        <v>2.058</v>
      </c>
      <c r="B1030">
        <v>7.45481</v>
      </c>
      <c r="C1030" s="1">
        <v>-1.00576e-16</v>
      </c>
      <c r="D1030">
        <v>22.2881</v>
      </c>
    </row>
    <row r="1031" spans="1:4">
      <c r="A1031">
        <v>2.06</v>
      </c>
      <c r="B1031">
        <v>7.45108</v>
      </c>
      <c r="C1031" s="1">
        <v>-5.63406e-16</v>
      </c>
      <c r="D1031">
        <v>22.2951</v>
      </c>
    </row>
    <row r="1032" spans="1:4">
      <c r="A1032">
        <v>2.062</v>
      </c>
      <c r="B1032">
        <v>7.44971</v>
      </c>
      <c r="C1032" s="1">
        <v>-5.25398e-16</v>
      </c>
      <c r="D1032">
        <v>22.2809</v>
      </c>
    </row>
    <row r="1033" spans="1:4">
      <c r="A1033">
        <v>2.064</v>
      </c>
      <c r="B1033">
        <v>7.43897</v>
      </c>
      <c r="C1033" s="1">
        <v>2.92503e-16</v>
      </c>
      <c r="D1033">
        <v>22.2953</v>
      </c>
    </row>
    <row r="1034" spans="1:4">
      <c r="A1034">
        <v>2.066</v>
      </c>
      <c r="B1034">
        <v>7.43484</v>
      </c>
      <c r="C1034" s="1">
        <v>-3.74889e-16</v>
      </c>
      <c r="D1034">
        <v>22.308</v>
      </c>
    </row>
    <row r="1035" spans="1:4">
      <c r="A1035">
        <v>2.068</v>
      </c>
      <c r="B1035">
        <v>7.43173</v>
      </c>
      <c r="C1035" s="1">
        <v>-1.21449e-16</v>
      </c>
      <c r="D1035">
        <v>22.3197</v>
      </c>
    </row>
    <row r="1036" spans="1:4">
      <c r="A1036">
        <v>2.07</v>
      </c>
      <c r="B1036">
        <v>7.42891</v>
      </c>
      <c r="C1036" s="1">
        <v>-6.23682e-16</v>
      </c>
      <c r="D1036">
        <v>22.3318</v>
      </c>
    </row>
    <row r="1037" spans="1:4">
      <c r="A1037">
        <v>2.072</v>
      </c>
      <c r="B1037">
        <v>7.42705</v>
      </c>
      <c r="C1037" s="1">
        <v>6.10944e-18</v>
      </c>
      <c r="D1037">
        <v>22.424</v>
      </c>
    </row>
    <row r="1038" spans="1:4">
      <c r="A1038">
        <v>2.074</v>
      </c>
      <c r="B1038">
        <v>7.41768</v>
      </c>
      <c r="C1038" s="1">
        <v>-1.14061e-16</v>
      </c>
      <c r="D1038">
        <v>22.4015</v>
      </c>
    </row>
    <row r="1039" spans="1:4">
      <c r="A1039">
        <v>2.076</v>
      </c>
      <c r="B1039">
        <v>7.41482</v>
      </c>
      <c r="C1039" s="1">
        <v>1.65198e-16</v>
      </c>
      <c r="D1039">
        <v>22.4004</v>
      </c>
    </row>
    <row r="1040" spans="1:4">
      <c r="A1040">
        <v>2.078</v>
      </c>
      <c r="B1040">
        <v>7.41264</v>
      </c>
      <c r="C1040" s="1">
        <v>2.09564e-17</v>
      </c>
      <c r="D1040">
        <v>22.4103</v>
      </c>
    </row>
    <row r="1041" spans="1:4">
      <c r="A1041">
        <v>2.08</v>
      </c>
      <c r="B1041">
        <v>7.4105</v>
      </c>
      <c r="C1041" s="1">
        <v>4.96585e-16</v>
      </c>
      <c r="D1041">
        <v>22.4273</v>
      </c>
    </row>
    <row r="1042" spans="1:4">
      <c r="A1042">
        <v>2.082</v>
      </c>
      <c r="B1042">
        <v>7.40774</v>
      </c>
      <c r="C1042" s="1">
        <v>-1.47137e-16</v>
      </c>
      <c r="D1042">
        <v>22.6245</v>
      </c>
    </row>
    <row r="1043" spans="1:4">
      <c r="A1043">
        <v>2.084</v>
      </c>
      <c r="B1043">
        <v>7.3998</v>
      </c>
      <c r="C1043" s="1">
        <v>-8.85788e-16</v>
      </c>
      <c r="D1043">
        <v>22.5648</v>
      </c>
    </row>
    <row r="1044" spans="1:4">
      <c r="A1044">
        <v>2.086</v>
      </c>
      <c r="B1044">
        <v>7.39796</v>
      </c>
      <c r="C1044" s="1">
        <v>-3.97766e-16</v>
      </c>
      <c r="D1044">
        <v>22.5496</v>
      </c>
    </row>
    <row r="1045" spans="1:4">
      <c r="A1045">
        <v>2.088</v>
      </c>
      <c r="B1045">
        <v>7.39634</v>
      </c>
      <c r="C1045" s="1">
        <v>-4.88827e-16</v>
      </c>
      <c r="D1045">
        <v>22.5579</v>
      </c>
    </row>
    <row r="1046" spans="1:4">
      <c r="A1046">
        <v>2.09</v>
      </c>
      <c r="B1046">
        <v>7.39447</v>
      </c>
      <c r="C1046" s="1">
        <v>-5.82625e-16</v>
      </c>
      <c r="D1046">
        <v>22.5798</v>
      </c>
    </row>
    <row r="1047" spans="1:4">
      <c r="A1047">
        <v>2.092</v>
      </c>
      <c r="B1047">
        <v>7.38994</v>
      </c>
      <c r="C1047" s="1">
        <v>-7.97057e-16</v>
      </c>
      <c r="D1047">
        <v>22.8796</v>
      </c>
    </row>
    <row r="1048" spans="1:4">
      <c r="A1048">
        <v>2.094</v>
      </c>
      <c r="B1048">
        <v>7.38355</v>
      </c>
      <c r="C1048" s="1">
        <v>-5.14177e-16</v>
      </c>
      <c r="D1048">
        <v>22.7822</v>
      </c>
    </row>
    <row r="1049" spans="1:4">
      <c r="A1049">
        <v>2.096</v>
      </c>
      <c r="B1049">
        <v>7.38232</v>
      </c>
      <c r="C1049" s="1">
        <v>4.21974e-17</v>
      </c>
      <c r="D1049">
        <v>22.7532</v>
      </c>
    </row>
    <row r="1050" spans="1:4">
      <c r="A1050">
        <v>2.098</v>
      </c>
      <c r="B1050">
        <v>7.38075</v>
      </c>
      <c r="C1050" s="1">
        <v>3.30988e-17</v>
      </c>
      <c r="D1050">
        <v>22.7601</v>
      </c>
    </row>
    <row r="1051" spans="1:4">
      <c r="A1051">
        <v>2.1</v>
      </c>
      <c r="B1051">
        <v>7.37856</v>
      </c>
      <c r="C1051" s="1">
        <v>-8.57243e-16</v>
      </c>
      <c r="D1051">
        <v>22.7872</v>
      </c>
    </row>
    <row r="1052" spans="1:4">
      <c r="A1052">
        <v>2.102</v>
      </c>
      <c r="B1052">
        <v>7.37099</v>
      </c>
      <c r="C1052" s="1">
        <v>4.47224e-16</v>
      </c>
      <c r="D1052">
        <v>23.1866</v>
      </c>
    </row>
    <row r="1053" spans="1:4">
      <c r="A1053">
        <v>2.104</v>
      </c>
      <c r="B1053">
        <v>7.36343</v>
      </c>
      <c r="C1053" s="1">
        <v>5.75228e-16</v>
      </c>
      <c r="D1053">
        <v>23.0561</v>
      </c>
    </row>
    <row r="1054" spans="1:4">
      <c r="A1054">
        <v>2.106</v>
      </c>
      <c r="B1054">
        <v>7.33935</v>
      </c>
      <c r="C1054" s="1">
        <v>-2.58349e-16</v>
      </c>
      <c r="D1054">
        <v>23.0576</v>
      </c>
    </row>
    <row r="1055" spans="1:4">
      <c r="A1055">
        <v>2.108</v>
      </c>
      <c r="B1055">
        <v>7.33764</v>
      </c>
      <c r="C1055" s="1">
        <v>5.73011e-16</v>
      </c>
      <c r="D1055">
        <v>23.0879</v>
      </c>
    </row>
    <row r="1056" spans="1:4">
      <c r="A1056">
        <v>2.11</v>
      </c>
      <c r="B1056">
        <v>7.33798</v>
      </c>
      <c r="C1056" s="1">
        <v>8.8619e-16</v>
      </c>
      <c r="D1056">
        <v>23.1299</v>
      </c>
    </row>
    <row r="1057" spans="1:4">
      <c r="A1057">
        <v>2.112</v>
      </c>
      <c r="B1057">
        <v>7.30427</v>
      </c>
      <c r="C1057" s="1">
        <v>6.89856e-17</v>
      </c>
      <c r="D1057">
        <v>23.6713</v>
      </c>
    </row>
    <row r="1058" spans="1:4">
      <c r="A1058">
        <v>2.114</v>
      </c>
      <c r="B1058">
        <v>7.31493</v>
      </c>
      <c r="C1058" s="1">
        <v>6.31615e-17</v>
      </c>
      <c r="D1058">
        <v>23.5024</v>
      </c>
    </row>
    <row r="1059" spans="1:4">
      <c r="A1059">
        <v>2.116</v>
      </c>
      <c r="B1059">
        <v>7.32663</v>
      </c>
      <c r="C1059" s="1">
        <v>5.97834e-18</v>
      </c>
      <c r="D1059">
        <v>23.4317</v>
      </c>
    </row>
    <row r="1060" spans="1:4">
      <c r="A1060">
        <v>2.118</v>
      </c>
      <c r="B1060">
        <v>7.33316</v>
      </c>
      <c r="C1060" s="1">
        <v>8.05727e-16</v>
      </c>
      <c r="D1060">
        <v>23.4172</v>
      </c>
    </row>
    <row r="1061" spans="1:4">
      <c r="A1061">
        <v>2.12</v>
      </c>
      <c r="B1061">
        <v>7.33568</v>
      </c>
      <c r="C1061" s="1">
        <v>-2.03685e-16</v>
      </c>
      <c r="D1061">
        <v>23.4367</v>
      </c>
    </row>
    <row r="1062" spans="1:4">
      <c r="A1062">
        <v>2.122</v>
      </c>
      <c r="B1062">
        <v>7.29231</v>
      </c>
      <c r="C1062" s="1">
        <v>-1.01611e-13</v>
      </c>
      <c r="D1062">
        <v>24.061</v>
      </c>
    </row>
    <row r="1063" spans="1:4">
      <c r="A1063">
        <v>2.124</v>
      </c>
      <c r="B1063">
        <v>7.3908</v>
      </c>
      <c r="C1063" s="1">
        <v>8.01229e-16</v>
      </c>
      <c r="D1063">
        <v>23.5931</v>
      </c>
    </row>
    <row r="1064" spans="1:4">
      <c r="A1064">
        <v>2.126</v>
      </c>
      <c r="B1064">
        <v>7.3501</v>
      </c>
      <c r="C1064" s="1">
        <v>6.89983e-16</v>
      </c>
      <c r="D1064">
        <v>23.5868</v>
      </c>
    </row>
    <row r="1065" spans="1:4">
      <c r="A1065">
        <v>2.128</v>
      </c>
      <c r="B1065">
        <v>7.33587</v>
      </c>
      <c r="C1065" s="1">
        <v>-7.52692e-15</v>
      </c>
      <c r="D1065">
        <v>23.649</v>
      </c>
    </row>
    <row r="1066" spans="1:4">
      <c r="A1066">
        <v>2.13</v>
      </c>
      <c r="B1066">
        <v>7.32783</v>
      </c>
      <c r="C1066" s="1">
        <v>1.19659e-15</v>
      </c>
      <c r="D1066">
        <v>23.7253</v>
      </c>
    </row>
    <row r="1067" spans="1:4">
      <c r="A1067">
        <v>2.132</v>
      </c>
      <c r="B1067">
        <v>7.43169</v>
      </c>
      <c r="C1067" s="1">
        <v>1.23612e-15</v>
      </c>
      <c r="D1067">
        <v>23.9794</v>
      </c>
    </row>
    <row r="1068" spans="1:4">
      <c r="A1068">
        <v>2.134</v>
      </c>
      <c r="B1068">
        <v>7.34124</v>
      </c>
      <c r="C1068" s="1">
        <v>1.42853e-15</v>
      </c>
      <c r="D1068">
        <v>23.9173</v>
      </c>
    </row>
    <row r="1069" spans="1:4">
      <c r="A1069">
        <v>2.136</v>
      </c>
      <c r="B1069">
        <v>7.31672</v>
      </c>
      <c r="C1069" s="1">
        <v>9.98728e-16</v>
      </c>
      <c r="D1069">
        <v>23.975</v>
      </c>
    </row>
    <row r="1070" spans="1:4">
      <c r="A1070">
        <v>2.138</v>
      </c>
      <c r="B1070">
        <v>7.30421</v>
      </c>
      <c r="C1070" s="1">
        <v>1.73203e-15</v>
      </c>
      <c r="D1070">
        <v>24.0571</v>
      </c>
    </row>
    <row r="1071" spans="1:4">
      <c r="A1071">
        <v>2.14</v>
      </c>
      <c r="B1071">
        <v>7.29326</v>
      </c>
      <c r="C1071" s="1">
        <v>1.41424e-15</v>
      </c>
      <c r="D1071">
        <v>24.1452</v>
      </c>
    </row>
    <row r="1072" spans="1:4">
      <c r="A1072">
        <v>2.142</v>
      </c>
      <c r="B1072">
        <v>7.40723</v>
      </c>
      <c r="C1072" s="1">
        <v>1.13915e-15</v>
      </c>
      <c r="D1072">
        <v>24.4367</v>
      </c>
    </row>
    <row r="1073" spans="1:4">
      <c r="A1073">
        <v>2.144</v>
      </c>
      <c r="B1073">
        <v>7.30266</v>
      </c>
      <c r="C1073" s="1">
        <v>1.65991e-15</v>
      </c>
      <c r="D1073">
        <v>24.3603</v>
      </c>
    </row>
    <row r="1074" spans="1:4">
      <c r="A1074">
        <v>2.146</v>
      </c>
      <c r="B1074">
        <v>7.27163</v>
      </c>
      <c r="C1074" s="1">
        <v>1.39571e-15</v>
      </c>
      <c r="D1074">
        <v>24.4221</v>
      </c>
    </row>
    <row r="1075" spans="1:4">
      <c r="A1075">
        <v>2.148</v>
      </c>
      <c r="B1075">
        <v>7.25388</v>
      </c>
      <c r="C1075" s="1">
        <v>1.13624e-15</v>
      </c>
      <c r="D1075">
        <v>24.5119</v>
      </c>
    </row>
    <row r="1076" spans="1:4">
      <c r="A1076">
        <v>2.15</v>
      </c>
      <c r="B1076">
        <v>7.23777</v>
      </c>
      <c r="C1076" s="1">
        <v>1.50941e-15</v>
      </c>
      <c r="D1076">
        <v>24.6083</v>
      </c>
    </row>
    <row r="1077" spans="1:4">
      <c r="A1077">
        <v>2.152</v>
      </c>
      <c r="B1077">
        <v>7.35859</v>
      </c>
      <c r="C1077" s="1">
        <v>1.80441e-15</v>
      </c>
      <c r="D1077">
        <v>24.9358</v>
      </c>
    </row>
    <row r="1078" spans="1:4">
      <c r="A1078">
        <v>2.154</v>
      </c>
      <c r="B1078">
        <v>7.2401</v>
      </c>
      <c r="C1078" s="1">
        <v>1.15157e-15</v>
      </c>
      <c r="D1078">
        <v>24.8447</v>
      </c>
    </row>
    <row r="1079" spans="1:4">
      <c r="A1079">
        <v>2.156</v>
      </c>
      <c r="B1079">
        <v>7.20168</v>
      </c>
      <c r="C1079" s="1">
        <v>3.6589e-16</v>
      </c>
      <c r="D1079">
        <v>24.9101</v>
      </c>
    </row>
    <row r="1080" spans="1:4">
      <c r="A1080">
        <v>2.158</v>
      </c>
      <c r="B1080">
        <v>7.17759</v>
      </c>
      <c r="C1080" s="1">
        <v>-5.98889e-15</v>
      </c>
      <c r="D1080">
        <v>25.0067</v>
      </c>
    </row>
    <row r="1081" spans="1:4">
      <c r="A1081">
        <v>2.16</v>
      </c>
      <c r="B1081">
        <v>7.15514</v>
      </c>
      <c r="C1081" s="1">
        <v>1.54116e-15</v>
      </c>
      <c r="D1081">
        <v>25.1104</v>
      </c>
    </row>
    <row r="1082" spans="1:4">
      <c r="A1082">
        <v>2.162</v>
      </c>
      <c r="B1082">
        <v>7.29543</v>
      </c>
      <c r="C1082" s="1">
        <v>4.6229e-15</v>
      </c>
      <c r="D1082">
        <v>25.5011</v>
      </c>
    </row>
    <row r="1083" spans="1:4">
      <c r="A1083">
        <v>2.164</v>
      </c>
      <c r="B1083">
        <v>7.16855</v>
      </c>
      <c r="C1083" s="1">
        <v>1.02081e-14</v>
      </c>
      <c r="D1083">
        <v>25.4006</v>
      </c>
    </row>
    <row r="1084" spans="1:4">
      <c r="A1084">
        <v>2.166</v>
      </c>
      <c r="B1084">
        <v>7.123</v>
      </c>
      <c r="C1084" s="1">
        <v>1.65468e-14</v>
      </c>
      <c r="D1084">
        <v>25.4662</v>
      </c>
    </row>
    <row r="1085" spans="1:4">
      <c r="A1085">
        <v>2.168</v>
      </c>
      <c r="B1085">
        <v>7.09272</v>
      </c>
      <c r="C1085" s="1">
        <v>2.08014e-14</v>
      </c>
      <c r="D1085">
        <v>25.5661</v>
      </c>
    </row>
    <row r="1086" spans="1:4">
      <c r="A1086">
        <v>2.17</v>
      </c>
      <c r="B1086">
        <v>7.06426</v>
      </c>
      <c r="C1086" s="1">
        <v>2.49107e-14</v>
      </c>
      <c r="D1086">
        <v>25.6735</v>
      </c>
    </row>
    <row r="1087" spans="1:4">
      <c r="A1087">
        <v>2.172</v>
      </c>
      <c r="B1087">
        <v>7.19902</v>
      </c>
      <c r="C1087" s="1">
        <v>3.2599e-14</v>
      </c>
      <c r="D1087">
        <v>26.0806</v>
      </c>
    </row>
    <row r="1088" spans="1:4">
      <c r="A1088">
        <v>2.174</v>
      </c>
      <c r="B1088">
        <v>7.05219</v>
      </c>
      <c r="C1088" s="1">
        <v>-7.63037e-15</v>
      </c>
      <c r="D1088">
        <v>25.9466</v>
      </c>
    </row>
    <row r="1089" spans="1:4">
      <c r="A1089">
        <v>2.176</v>
      </c>
      <c r="B1089">
        <v>6.996</v>
      </c>
      <c r="C1089" s="1">
        <v>-5.915e-15</v>
      </c>
      <c r="D1089">
        <v>26.0089</v>
      </c>
    </row>
    <row r="1090" spans="1:4">
      <c r="A1090">
        <v>2.178</v>
      </c>
      <c r="B1090">
        <v>6.95694</v>
      </c>
      <c r="C1090" s="1">
        <v>-4.63308e-15</v>
      </c>
      <c r="D1090">
        <v>26.112</v>
      </c>
    </row>
    <row r="1091" spans="1:4">
      <c r="A1091">
        <v>2.18</v>
      </c>
      <c r="B1091">
        <v>6.91992</v>
      </c>
      <c r="C1091" s="1">
        <v>-3.79174e-15</v>
      </c>
      <c r="D1091">
        <v>26.2243</v>
      </c>
    </row>
    <row r="1092" spans="1:4">
      <c r="A1092">
        <v>2.182</v>
      </c>
      <c r="B1092">
        <v>7.04842</v>
      </c>
      <c r="C1092" s="1">
        <v>-4.44034e-15</v>
      </c>
      <c r="D1092">
        <v>26.6545</v>
      </c>
    </row>
    <row r="1093" spans="1:4">
      <c r="A1093">
        <v>2.184</v>
      </c>
      <c r="B1093">
        <v>6.89288</v>
      </c>
      <c r="C1093" s="1">
        <v>-1.11447e-15</v>
      </c>
      <c r="D1093">
        <v>26.5111</v>
      </c>
    </row>
    <row r="1094" spans="1:4">
      <c r="A1094">
        <v>2.186</v>
      </c>
      <c r="B1094">
        <v>6.82775</v>
      </c>
      <c r="C1094" s="1">
        <v>3.19483e-15</v>
      </c>
      <c r="D1094">
        <v>26.5749</v>
      </c>
    </row>
    <row r="1095" spans="1:4">
      <c r="A1095">
        <v>2.188</v>
      </c>
      <c r="B1095">
        <v>6.77951</v>
      </c>
      <c r="C1095" s="1">
        <v>1.92213e-15</v>
      </c>
      <c r="D1095">
        <v>26.6815</v>
      </c>
    </row>
    <row r="1096" spans="1:4">
      <c r="A1096">
        <v>2.19</v>
      </c>
      <c r="B1096">
        <v>6.73311</v>
      </c>
      <c r="C1096" s="1">
        <v>1.84161e-15</v>
      </c>
      <c r="D1096">
        <v>26.7973</v>
      </c>
    </row>
    <row r="1097" spans="1:4">
      <c r="A1097">
        <v>2.192</v>
      </c>
      <c r="B1097">
        <v>6.85475</v>
      </c>
      <c r="C1097" s="1">
        <v>-1.74591e-15</v>
      </c>
      <c r="D1097">
        <v>27.2525</v>
      </c>
    </row>
    <row r="1098" spans="1:4">
      <c r="A1098">
        <v>2.194</v>
      </c>
      <c r="B1098">
        <v>6.68931</v>
      </c>
      <c r="C1098" s="1">
        <v>3.09221e-15</v>
      </c>
      <c r="D1098">
        <v>27.0941</v>
      </c>
    </row>
    <row r="1099" spans="1:4">
      <c r="A1099">
        <v>2.196</v>
      </c>
      <c r="B1099">
        <v>6.61421</v>
      </c>
      <c r="C1099" s="1">
        <v>2.07263e-15</v>
      </c>
      <c r="D1099">
        <v>27.1569</v>
      </c>
    </row>
    <row r="1100" spans="1:4">
      <c r="A1100">
        <v>2.198</v>
      </c>
      <c r="B1100">
        <v>6.55584</v>
      </c>
      <c r="C1100" s="1">
        <v>2.00373e-15</v>
      </c>
      <c r="D1100">
        <v>27.265</v>
      </c>
    </row>
    <row r="1101" spans="1:4">
      <c r="A1101">
        <v>2.2</v>
      </c>
      <c r="B1101">
        <v>6.49914</v>
      </c>
      <c r="C1101" s="1">
        <v>2.10012e-15</v>
      </c>
      <c r="D1101">
        <v>27.3825</v>
      </c>
    </row>
    <row r="1102" spans="1:4">
      <c r="A1102">
        <v>2.202</v>
      </c>
      <c r="B1102">
        <v>6.61177</v>
      </c>
      <c r="C1102" s="1">
        <v>-1.17159e-15</v>
      </c>
      <c r="D1102">
        <v>27.8622</v>
      </c>
    </row>
    <row r="1103" spans="1:4">
      <c r="A1103">
        <v>2.204</v>
      </c>
      <c r="B1103">
        <v>6.39144</v>
      </c>
      <c r="C1103" s="1">
        <v>9.08733e-15</v>
      </c>
      <c r="D1103">
        <v>27.7984</v>
      </c>
    </row>
    <row r="1104" spans="1:4">
      <c r="A1104">
        <v>2.206</v>
      </c>
      <c r="B1104">
        <v>6.37539</v>
      </c>
      <c r="C1104" s="1">
        <v>2.31242e-15</v>
      </c>
      <c r="D1104">
        <v>27.7178</v>
      </c>
    </row>
    <row r="1105" spans="1:4">
      <c r="A1105">
        <v>2.208</v>
      </c>
      <c r="B1105">
        <v>6.23116</v>
      </c>
      <c r="C1105" s="1">
        <v>-3.83072e-13</v>
      </c>
      <c r="D1105">
        <v>27.9119</v>
      </c>
    </row>
    <row r="1106" spans="1:4">
      <c r="A1106">
        <v>2.21</v>
      </c>
      <c r="B1106">
        <v>6.24134</v>
      </c>
      <c r="C1106" s="1">
        <v>2.55597e-15</v>
      </c>
      <c r="D1106">
        <v>27.8677</v>
      </c>
    </row>
    <row r="1107" spans="1:4">
      <c r="A1107">
        <v>2.212</v>
      </c>
      <c r="B1107">
        <v>6.15668</v>
      </c>
      <c r="C1107" s="1">
        <v>1.46352e-15</v>
      </c>
      <c r="D1107">
        <v>28.2857</v>
      </c>
    </row>
    <row r="1108" spans="1:4">
      <c r="A1108">
        <v>2.214</v>
      </c>
      <c r="B1108">
        <v>6.08968</v>
      </c>
      <c r="C1108" s="1">
        <v>2.57637e-15</v>
      </c>
      <c r="D1108">
        <v>28.2782</v>
      </c>
    </row>
    <row r="1109" spans="1:4">
      <c r="A1109">
        <v>2.216</v>
      </c>
      <c r="B1109">
        <v>5.9961</v>
      </c>
      <c r="C1109" s="1">
        <v>2.22724e-15</v>
      </c>
      <c r="D1109">
        <v>28.3538</v>
      </c>
    </row>
    <row r="1110" spans="1:4">
      <c r="A1110">
        <v>2.218</v>
      </c>
      <c r="B1110">
        <v>5.99112</v>
      </c>
      <c r="C1110" s="1">
        <v>-1.69688e-14</v>
      </c>
      <c r="D1110">
        <v>28.2156</v>
      </c>
    </row>
    <row r="1111" spans="1:4">
      <c r="A1111">
        <v>2.22</v>
      </c>
      <c r="B1111">
        <v>5.76968</v>
      </c>
      <c r="C1111" s="1">
        <v>1.56433e-13</v>
      </c>
      <c r="D1111">
        <v>28.6628</v>
      </c>
    </row>
    <row r="1112" spans="1:4">
      <c r="A1112">
        <v>2.222</v>
      </c>
      <c r="B1112">
        <v>5.80349</v>
      </c>
      <c r="C1112" s="1">
        <v>-1.61235e-15</v>
      </c>
      <c r="D1112">
        <v>28.7601</v>
      </c>
    </row>
    <row r="1113" spans="1:4">
      <c r="A1113">
        <v>2.224</v>
      </c>
      <c r="B1113">
        <v>5.70421</v>
      </c>
      <c r="C1113" s="1">
        <v>3.15179e-15</v>
      </c>
      <c r="D1113">
        <v>28.8369</v>
      </c>
    </row>
    <row r="1114" spans="1:4">
      <c r="A1114">
        <v>2.226</v>
      </c>
      <c r="B1114">
        <v>5.61237</v>
      </c>
      <c r="C1114" s="1">
        <v>3.4995e-15</v>
      </c>
      <c r="D1114">
        <v>28.9257</v>
      </c>
    </row>
    <row r="1115" spans="1:4">
      <c r="A1115">
        <v>2.228</v>
      </c>
      <c r="B1115">
        <v>5.51928</v>
      </c>
      <c r="C1115" s="1">
        <v>-5.86301e-15</v>
      </c>
      <c r="D1115">
        <v>29.018</v>
      </c>
    </row>
    <row r="1116" spans="1:4">
      <c r="A1116">
        <v>2.23</v>
      </c>
      <c r="B1116">
        <v>5.42353</v>
      </c>
      <c r="C1116" s="1">
        <v>3.88458e-15</v>
      </c>
      <c r="D1116">
        <v>29.1208</v>
      </c>
    </row>
    <row r="1117" spans="1:4">
      <c r="A1117">
        <v>2.232</v>
      </c>
      <c r="B1117">
        <v>5.3633</v>
      </c>
      <c r="C1117" s="1">
        <v>-1.28402e-14</v>
      </c>
      <c r="D1117">
        <v>29.2315</v>
      </c>
    </row>
    <row r="1118" spans="1:4">
      <c r="A1118">
        <v>2.234</v>
      </c>
      <c r="B1118">
        <v>5.26373</v>
      </c>
      <c r="C1118" s="1">
        <v>-1.86637e-14</v>
      </c>
      <c r="D1118">
        <v>29.3455</v>
      </c>
    </row>
    <row r="1119" spans="1:4">
      <c r="A1119">
        <v>2.236</v>
      </c>
      <c r="B1119">
        <v>5.29425</v>
      </c>
      <c r="C1119" s="1">
        <v>2.47534e-14</v>
      </c>
      <c r="D1119">
        <v>28.974</v>
      </c>
    </row>
    <row r="1120" spans="1:4">
      <c r="A1120">
        <v>2.238</v>
      </c>
      <c r="B1120">
        <v>4.96768</v>
      </c>
      <c r="C1120" s="1">
        <v>-1.24811e-15</v>
      </c>
      <c r="D1120">
        <v>29.8061</v>
      </c>
    </row>
    <row r="1121" spans="1:4">
      <c r="A1121">
        <v>2.24</v>
      </c>
      <c r="B1121">
        <v>4.99525</v>
      </c>
      <c r="C1121" s="1">
        <v>-3.9178e-14</v>
      </c>
      <c r="D1121">
        <v>29.8494</v>
      </c>
    </row>
    <row r="1122" spans="1:4">
      <c r="A1122">
        <v>2.242</v>
      </c>
      <c r="B1122">
        <v>4.91388</v>
      </c>
      <c r="C1122" s="1">
        <v>-7.64467e-14</v>
      </c>
      <c r="D1122">
        <v>29.8931</v>
      </c>
    </row>
    <row r="1123" spans="1:4">
      <c r="A1123">
        <v>2.244</v>
      </c>
      <c r="B1123">
        <v>4.80314</v>
      </c>
      <c r="C1123" s="1">
        <v>-1.11006e-13</v>
      </c>
      <c r="D1123">
        <v>29.9324</v>
      </c>
    </row>
    <row r="1124" spans="1:4">
      <c r="A1124">
        <v>2.246</v>
      </c>
      <c r="B1124">
        <v>4.69012</v>
      </c>
      <c r="C1124" s="1">
        <v>-1.25685e-13</v>
      </c>
      <c r="D1124">
        <v>29.9814</v>
      </c>
    </row>
    <row r="1125" spans="1:4">
      <c r="A1125">
        <v>2.248</v>
      </c>
      <c r="B1125">
        <v>4.57406</v>
      </c>
      <c r="C1125" s="1">
        <v>-1.49899e-13</v>
      </c>
      <c r="D1125">
        <v>30.0565</v>
      </c>
    </row>
    <row r="1126" spans="1:4">
      <c r="A1126">
        <v>2.25</v>
      </c>
      <c r="B1126">
        <v>4.45603</v>
      </c>
      <c r="C1126" s="1">
        <v>-1.9176e-13</v>
      </c>
      <c r="D1126">
        <v>30.1566</v>
      </c>
    </row>
    <row r="1127" spans="1:4">
      <c r="A1127">
        <v>2.252</v>
      </c>
      <c r="B1127">
        <v>4.37738</v>
      </c>
      <c r="C1127" s="1">
        <v>3.33503e-15</v>
      </c>
      <c r="D1127">
        <v>30.2679</v>
      </c>
    </row>
    <row r="1128" spans="1:4">
      <c r="A1128">
        <v>2.254</v>
      </c>
      <c r="B1128">
        <v>4.25714</v>
      </c>
      <c r="C1128" s="1">
        <v>3.36493e-15</v>
      </c>
      <c r="D1128">
        <v>30.3714</v>
      </c>
    </row>
    <row r="1129" spans="1:4">
      <c r="A1129">
        <v>2.256</v>
      </c>
      <c r="B1129">
        <v>4.13501</v>
      </c>
      <c r="C1129" s="1">
        <v>3.18523e-15</v>
      </c>
      <c r="D1129">
        <v>30.4695</v>
      </c>
    </row>
    <row r="1130" spans="1:4">
      <c r="A1130">
        <v>2.258</v>
      </c>
      <c r="B1130">
        <v>4.01112</v>
      </c>
      <c r="C1130" s="1">
        <v>3.48039e-15</v>
      </c>
      <c r="D1130">
        <v>30.5594</v>
      </c>
    </row>
    <row r="1131" spans="1:4">
      <c r="A1131">
        <v>2.26</v>
      </c>
      <c r="B1131">
        <v>3.8852</v>
      </c>
      <c r="C1131" s="1">
        <v>3.47918e-15</v>
      </c>
      <c r="D1131">
        <v>30.6444</v>
      </c>
    </row>
    <row r="1132" spans="1:4">
      <c r="A1132">
        <v>2.262</v>
      </c>
      <c r="B1132">
        <v>3.79902</v>
      </c>
      <c r="C1132" s="1">
        <v>2.11095e-14</v>
      </c>
      <c r="D1132">
        <v>30.7295</v>
      </c>
    </row>
    <row r="1133" spans="1:4">
      <c r="A1133">
        <v>2.264</v>
      </c>
      <c r="B1133">
        <v>3.66955</v>
      </c>
      <c r="C1133" s="1">
        <v>-4.18921e-14</v>
      </c>
      <c r="D1133">
        <v>30.8076</v>
      </c>
    </row>
    <row r="1134" spans="1:4">
      <c r="A1134">
        <v>2.266</v>
      </c>
      <c r="B1134">
        <v>3.53791</v>
      </c>
      <c r="C1134" s="1">
        <v>-5.55592e-14</v>
      </c>
      <c r="D1134">
        <v>30.8889</v>
      </c>
    </row>
    <row r="1135" spans="1:4">
      <c r="A1135">
        <v>2.268</v>
      </c>
      <c r="B1135">
        <v>3.40475</v>
      </c>
      <c r="C1135" s="1">
        <v>-7.24263e-14</v>
      </c>
      <c r="D1135">
        <v>30.9687</v>
      </c>
    </row>
    <row r="1136" spans="1:4">
      <c r="A1136">
        <v>2.27</v>
      </c>
      <c r="B1136">
        <v>3.26998</v>
      </c>
      <c r="C1136" s="1">
        <v>-1.04927e-13</v>
      </c>
      <c r="D1136">
        <v>31.0456</v>
      </c>
    </row>
    <row r="1137" spans="1:4">
      <c r="A1137">
        <v>2.272</v>
      </c>
      <c r="B1137">
        <v>3.17623</v>
      </c>
      <c r="C1137" s="1">
        <v>8.3268e-16</v>
      </c>
      <c r="D1137">
        <v>31.1229</v>
      </c>
    </row>
    <row r="1138" spans="1:4">
      <c r="A1138">
        <v>2.274</v>
      </c>
      <c r="B1138">
        <v>3.03869</v>
      </c>
      <c r="C1138" s="1">
        <v>5.78281e-15</v>
      </c>
      <c r="D1138">
        <v>31.1885</v>
      </c>
    </row>
    <row r="1139" spans="1:4">
      <c r="A1139">
        <v>2.276</v>
      </c>
      <c r="B1139">
        <v>2.89907</v>
      </c>
      <c r="C1139" s="1">
        <v>-1.87356e-13</v>
      </c>
      <c r="D1139">
        <v>31.2555</v>
      </c>
    </row>
    <row r="1140" spans="1:4">
      <c r="A1140">
        <v>2.278</v>
      </c>
      <c r="B1140">
        <v>2.7581</v>
      </c>
      <c r="C1140" s="1">
        <v>1.90574e-14</v>
      </c>
      <c r="D1140">
        <v>31.3204</v>
      </c>
    </row>
    <row r="1141" spans="1:4">
      <c r="A1141">
        <v>2.28</v>
      </c>
      <c r="B1141">
        <v>2.61573</v>
      </c>
      <c r="C1141" s="1">
        <v>1.35186e-14</v>
      </c>
      <c r="D1141">
        <v>31.3827</v>
      </c>
    </row>
    <row r="1142" spans="1:4">
      <c r="A1142">
        <v>2.282</v>
      </c>
      <c r="B1142">
        <v>2.51532</v>
      </c>
      <c r="C1142" s="1">
        <v>3.24305e-15</v>
      </c>
      <c r="D1142">
        <v>31.4472</v>
      </c>
    </row>
    <row r="1143" spans="1:4">
      <c r="A1143">
        <v>2.284</v>
      </c>
      <c r="B1143">
        <v>2.3709</v>
      </c>
      <c r="C1143" s="1">
        <v>3.21295e-15</v>
      </c>
      <c r="D1143">
        <v>31.4984</v>
      </c>
    </row>
    <row r="1144" spans="1:4">
      <c r="A1144">
        <v>2.286</v>
      </c>
      <c r="B1144">
        <v>2.22453</v>
      </c>
      <c r="C1144" s="1">
        <v>1.48011e-14</v>
      </c>
      <c r="D1144">
        <v>31.551</v>
      </c>
    </row>
    <row r="1145" spans="1:4">
      <c r="A1145">
        <v>2.288</v>
      </c>
      <c r="B1145">
        <v>2.0771</v>
      </c>
      <c r="C1145" s="1">
        <v>8.67832e-15</v>
      </c>
      <c r="D1145">
        <v>31.6011</v>
      </c>
    </row>
    <row r="1146" spans="1:4">
      <c r="A1146">
        <v>2.29</v>
      </c>
      <c r="B1146">
        <v>1.92857</v>
      </c>
      <c r="C1146" s="1">
        <v>6.58297e-15</v>
      </c>
      <c r="D1146">
        <v>31.6482</v>
      </c>
    </row>
    <row r="1147" spans="1:4">
      <c r="A1147">
        <v>2.292</v>
      </c>
      <c r="B1147">
        <v>1.82276</v>
      </c>
      <c r="C1147" s="1">
        <v>1.12088e-14</v>
      </c>
      <c r="D1147">
        <v>31.699</v>
      </c>
    </row>
    <row r="1148" spans="1:4">
      <c r="A1148">
        <v>2.294</v>
      </c>
      <c r="B1148">
        <v>1.67115</v>
      </c>
      <c r="C1148" s="1">
        <v>3.1746e-15</v>
      </c>
      <c r="D1148">
        <v>31.7122</v>
      </c>
    </row>
    <row r="1149" spans="1:4">
      <c r="A1149">
        <v>2.296</v>
      </c>
      <c r="B1149">
        <v>1.51935</v>
      </c>
      <c r="C1149" s="1">
        <v>3.29531e-15</v>
      </c>
      <c r="D1149">
        <v>31.747</v>
      </c>
    </row>
    <row r="1150" spans="1:4">
      <c r="A1150">
        <v>2.298</v>
      </c>
      <c r="B1150">
        <v>1.36684</v>
      </c>
      <c r="C1150" s="1">
        <v>3.37675e-15</v>
      </c>
      <c r="D1150">
        <v>31.7912</v>
      </c>
    </row>
    <row r="1151" spans="1:4">
      <c r="A1151">
        <v>2.3</v>
      </c>
      <c r="B1151">
        <v>1.21434</v>
      </c>
      <c r="C1151" s="1">
        <v>6.05202e-15</v>
      </c>
      <c r="D1151">
        <v>31.8419</v>
      </c>
    </row>
    <row r="1152" spans="1:4">
      <c r="A1152">
        <v>2.302</v>
      </c>
      <c r="B1152">
        <v>1.10336</v>
      </c>
      <c r="C1152" s="1">
        <v>3.52778e-15</v>
      </c>
      <c r="D1152">
        <v>31.8821</v>
      </c>
    </row>
    <row r="1153" spans="1:4">
      <c r="A1153">
        <v>2.304</v>
      </c>
      <c r="B1153">
        <v>0.948671</v>
      </c>
      <c r="C1153" s="1">
        <v>3.71658e-15</v>
      </c>
      <c r="D1153">
        <v>31.9015</v>
      </c>
    </row>
    <row r="1154" spans="1:4">
      <c r="A1154">
        <v>2.306</v>
      </c>
      <c r="B1154">
        <v>0.79249</v>
      </c>
      <c r="C1154" s="1">
        <v>4.13829e-15</v>
      </c>
      <c r="D1154">
        <v>31.9212</v>
      </c>
    </row>
    <row r="1155" spans="1:4">
      <c r="A1155">
        <v>2.308</v>
      </c>
      <c r="B1155">
        <v>0.636004</v>
      </c>
      <c r="C1155" s="1">
        <v>5.97638e-15</v>
      </c>
      <c r="D1155">
        <v>31.938</v>
      </c>
    </row>
    <row r="1156" spans="1:4">
      <c r="A1156">
        <v>2.31</v>
      </c>
      <c r="B1156">
        <v>0.479256</v>
      </c>
      <c r="C1156" s="1">
        <v>3.62215e-15</v>
      </c>
      <c r="D1156">
        <v>31.9514</v>
      </c>
    </row>
    <row r="1157" spans="1:4">
      <c r="A1157">
        <v>2.312</v>
      </c>
      <c r="B1157">
        <v>0.36639</v>
      </c>
      <c r="C1157" s="1">
        <v>3.64416e-15</v>
      </c>
      <c r="D1157">
        <v>31.9721</v>
      </c>
    </row>
    <row r="1158" spans="1:4">
      <c r="A1158">
        <v>2.314</v>
      </c>
      <c r="B1158">
        <v>0.211643</v>
      </c>
      <c r="C1158" s="1">
        <v>3.59144e-15</v>
      </c>
      <c r="D1158">
        <v>31.9757</v>
      </c>
    </row>
    <row r="1159" spans="1:4">
      <c r="A1159">
        <v>2.316</v>
      </c>
      <c r="B1159">
        <v>0.0533938</v>
      </c>
      <c r="C1159" s="1">
        <v>3.6291e-15</v>
      </c>
      <c r="D1159">
        <v>31.9738</v>
      </c>
    </row>
    <row r="1160" spans="1:4">
      <c r="A1160">
        <v>2.318</v>
      </c>
      <c r="B1160">
        <v>-0.106036</v>
      </c>
      <c r="C1160" s="1">
        <v>6.38983e-15</v>
      </c>
      <c r="D1160">
        <v>31.9679</v>
      </c>
    </row>
    <row r="1161" spans="1:4">
      <c r="A1161">
        <v>2.32</v>
      </c>
      <c r="B1161">
        <v>-0.266074</v>
      </c>
      <c r="C1161" s="1">
        <v>2.13544e-15</v>
      </c>
      <c r="D1161">
        <v>31.9625</v>
      </c>
    </row>
    <row r="1162" spans="1:4">
      <c r="A1162">
        <v>2.322</v>
      </c>
      <c r="B1162">
        <v>-0.381553</v>
      </c>
      <c r="C1162" s="1">
        <v>4.76223e-15</v>
      </c>
      <c r="D1162">
        <v>31.9669</v>
      </c>
    </row>
    <row r="1163" spans="1:4">
      <c r="A1163">
        <v>2.324</v>
      </c>
      <c r="B1163">
        <v>-0.539052</v>
      </c>
      <c r="C1163" s="1">
        <v>3.97366e-15</v>
      </c>
      <c r="D1163">
        <v>31.9506</v>
      </c>
    </row>
    <row r="1164" spans="1:4">
      <c r="A1164">
        <v>2.326</v>
      </c>
      <c r="B1164">
        <v>-0.697651</v>
      </c>
      <c r="C1164" s="1">
        <v>3.22276e-15</v>
      </c>
      <c r="D1164">
        <v>31.9354</v>
      </c>
    </row>
    <row r="1165" spans="1:4">
      <c r="A1165">
        <v>2.328</v>
      </c>
      <c r="B1165">
        <v>-0.855916</v>
      </c>
      <c r="C1165" s="1">
        <v>4.14258e-16</v>
      </c>
      <c r="D1165">
        <v>31.9175</v>
      </c>
    </row>
    <row r="1166" spans="1:4">
      <c r="A1166">
        <v>2.33</v>
      </c>
      <c r="B1166">
        <v>-1.01375</v>
      </c>
      <c r="C1166" s="1">
        <v>-4.63e-15</v>
      </c>
      <c r="D1166">
        <v>31.8962</v>
      </c>
    </row>
    <row r="1167" spans="1:4">
      <c r="A1167">
        <v>2.332</v>
      </c>
      <c r="B1167">
        <v>-1.12796</v>
      </c>
      <c r="C1167" s="1">
        <v>-3.59853e-15</v>
      </c>
      <c r="D1167">
        <v>31.8847</v>
      </c>
    </row>
    <row r="1168" spans="1:4">
      <c r="A1168">
        <v>2.334</v>
      </c>
      <c r="B1168">
        <v>-1.28322</v>
      </c>
      <c r="C1168" s="1">
        <v>-9.20996e-15</v>
      </c>
      <c r="D1168">
        <v>31.8512</v>
      </c>
    </row>
    <row r="1169" spans="1:4">
      <c r="A1169">
        <v>2.336</v>
      </c>
      <c r="B1169">
        <v>-1.43935</v>
      </c>
      <c r="C1169" s="1">
        <v>-6.82137e-14</v>
      </c>
      <c r="D1169">
        <v>31.8188</v>
      </c>
    </row>
    <row r="1170" spans="1:4">
      <c r="A1170">
        <v>2.338</v>
      </c>
      <c r="B1170">
        <v>-1.5948</v>
      </c>
      <c r="C1170" s="1">
        <v>-5.72179e-14</v>
      </c>
      <c r="D1170">
        <v>31.7839</v>
      </c>
    </row>
    <row r="1171" spans="1:4">
      <c r="A1171">
        <v>2.34</v>
      </c>
      <c r="B1171">
        <v>-1.74945</v>
      </c>
      <c r="C1171" s="1">
        <v>-4.52401e-14</v>
      </c>
      <c r="D1171">
        <v>31.7457</v>
      </c>
    </row>
    <row r="1172" spans="1:4">
      <c r="A1172">
        <v>2.342</v>
      </c>
      <c r="B1172">
        <v>-1.86079</v>
      </c>
      <c r="C1172" s="1">
        <v>-1.68455e-14</v>
      </c>
      <c r="D1172">
        <v>31.7187</v>
      </c>
    </row>
    <row r="1173" spans="1:4">
      <c r="A1173">
        <v>2.344</v>
      </c>
      <c r="B1173">
        <v>-2.01193</v>
      </c>
      <c r="C1173" s="1">
        <v>-1.32187e-14</v>
      </c>
      <c r="D1173">
        <v>31.6686</v>
      </c>
    </row>
    <row r="1174" spans="1:4">
      <c r="A1174">
        <v>2.346</v>
      </c>
      <c r="B1174">
        <v>-2.16374</v>
      </c>
      <c r="C1174" s="1">
        <v>-1.20641e-14</v>
      </c>
      <c r="D1174">
        <v>31.6198</v>
      </c>
    </row>
    <row r="1175" spans="1:4">
      <c r="A1175">
        <v>2.348</v>
      </c>
      <c r="B1175">
        <v>-2.31452</v>
      </c>
      <c r="C1175" s="1">
        <v>-1.12358e-14</v>
      </c>
      <c r="D1175">
        <v>31.5685</v>
      </c>
    </row>
    <row r="1176" spans="1:4">
      <c r="A1176">
        <v>2.35</v>
      </c>
      <c r="B1176">
        <v>-2.46414</v>
      </c>
      <c r="C1176" s="1">
        <v>-1.04885e-14</v>
      </c>
      <c r="D1176">
        <v>31.5141</v>
      </c>
    </row>
    <row r="1177" spans="1:4">
      <c r="A1177">
        <v>2.352</v>
      </c>
      <c r="B1177">
        <v>-2.57101</v>
      </c>
      <c r="C1177" s="1">
        <v>3.56041e-15</v>
      </c>
      <c r="D1177">
        <v>31.4723</v>
      </c>
    </row>
    <row r="1178" spans="1:4">
      <c r="A1178">
        <v>2.354</v>
      </c>
      <c r="B1178">
        <v>-2.71629</v>
      </c>
      <c r="C1178" s="1">
        <v>3.54307e-15</v>
      </c>
      <c r="D1178">
        <v>31.4066</v>
      </c>
    </row>
    <row r="1179" spans="1:4">
      <c r="A1179">
        <v>2.356</v>
      </c>
      <c r="B1179">
        <v>-2.86202</v>
      </c>
      <c r="C1179" s="1">
        <v>3.73645e-15</v>
      </c>
      <c r="D1179">
        <v>31.3422</v>
      </c>
    </row>
    <row r="1180" spans="1:4">
      <c r="A1180">
        <v>2.358</v>
      </c>
      <c r="B1180">
        <v>-3.00642</v>
      </c>
      <c r="C1180" s="1">
        <v>2.2573e-15</v>
      </c>
      <c r="D1180">
        <v>31.2756</v>
      </c>
    </row>
    <row r="1181" spans="1:4">
      <c r="A1181">
        <v>2.36</v>
      </c>
      <c r="B1181">
        <v>-3.14934</v>
      </c>
      <c r="C1181" s="1">
        <v>1.67609e-15</v>
      </c>
      <c r="D1181">
        <v>31.2061</v>
      </c>
    </row>
    <row r="1182" spans="1:4">
      <c r="A1182">
        <v>2.362</v>
      </c>
      <c r="B1182">
        <v>-3.25028</v>
      </c>
      <c r="C1182" s="1">
        <v>3.62956e-15</v>
      </c>
      <c r="D1182">
        <v>31.1506</v>
      </c>
    </row>
    <row r="1183" spans="1:4">
      <c r="A1183">
        <v>2.364</v>
      </c>
      <c r="B1183">
        <v>-3.3881</v>
      </c>
      <c r="C1183" s="1">
        <v>2.35812e-15</v>
      </c>
      <c r="D1183">
        <v>31.0705</v>
      </c>
    </row>
    <row r="1184" spans="1:4">
      <c r="A1184">
        <v>2.366</v>
      </c>
      <c r="B1184">
        <v>-3.52619</v>
      </c>
      <c r="C1184" s="1">
        <v>1.86375e-15</v>
      </c>
      <c r="D1184">
        <v>30.9919</v>
      </c>
    </row>
    <row r="1185" spans="1:4">
      <c r="A1185">
        <v>2.368</v>
      </c>
      <c r="B1185">
        <v>-3.66268</v>
      </c>
      <c r="C1185" s="1">
        <v>1.59995e-15</v>
      </c>
      <c r="D1185">
        <v>30.9113</v>
      </c>
    </row>
    <row r="1186" spans="1:4">
      <c r="A1186">
        <v>2.37</v>
      </c>
      <c r="B1186">
        <v>-3.79742</v>
      </c>
      <c r="C1186" s="1">
        <v>1.65252e-15</v>
      </c>
      <c r="D1186">
        <v>30.8281</v>
      </c>
    </row>
    <row r="1187" spans="1:4">
      <c r="A1187">
        <v>2.372</v>
      </c>
      <c r="B1187">
        <v>-3.89115</v>
      </c>
      <c r="C1187" s="1">
        <v>2.19477e-15</v>
      </c>
      <c r="D1187">
        <v>30.7599</v>
      </c>
    </row>
    <row r="1188" spans="1:4">
      <c r="A1188">
        <v>2.374</v>
      </c>
      <c r="B1188">
        <v>-4.02014</v>
      </c>
      <c r="C1188" s="1">
        <v>1.98904e-15</v>
      </c>
      <c r="D1188">
        <v>30.6671</v>
      </c>
    </row>
    <row r="1189" spans="1:4">
      <c r="A1189">
        <v>2.376</v>
      </c>
      <c r="B1189">
        <v>-4.14924</v>
      </c>
      <c r="C1189" s="1">
        <v>4.15447e-14</v>
      </c>
      <c r="D1189">
        <v>30.5757</v>
      </c>
    </row>
    <row r="1190" spans="1:4">
      <c r="A1190">
        <v>2.378</v>
      </c>
      <c r="B1190">
        <v>-4.27653</v>
      </c>
      <c r="C1190" s="1">
        <v>-3.39453e-15</v>
      </c>
      <c r="D1190">
        <v>30.4827</v>
      </c>
    </row>
    <row r="1191" spans="1:4">
      <c r="A1191">
        <v>2.38</v>
      </c>
      <c r="B1191">
        <v>-4.40183</v>
      </c>
      <c r="C1191" s="1">
        <v>3.60829e-15</v>
      </c>
      <c r="D1191">
        <v>30.3875</v>
      </c>
    </row>
    <row r="1192" spans="1:4">
      <c r="A1192">
        <v>2.382</v>
      </c>
      <c r="B1192">
        <v>-4.48728</v>
      </c>
      <c r="C1192" s="1">
        <v>1.87319e-14</v>
      </c>
      <c r="D1192">
        <v>30.3083</v>
      </c>
    </row>
    <row r="1193" spans="1:4">
      <c r="A1193">
        <v>2.384</v>
      </c>
      <c r="B1193">
        <v>-4.60633</v>
      </c>
      <c r="C1193" s="1">
        <v>7.94266e-15</v>
      </c>
      <c r="D1193">
        <v>30.2043</v>
      </c>
    </row>
    <row r="1194" spans="1:4">
      <c r="A1194">
        <v>2.386</v>
      </c>
      <c r="B1194">
        <v>-4.72534</v>
      </c>
      <c r="C1194" s="1">
        <v>3.30141e-15</v>
      </c>
      <c r="D1194">
        <v>30.102</v>
      </c>
    </row>
    <row r="1195" spans="1:4">
      <c r="A1195">
        <v>2.388</v>
      </c>
      <c r="B1195">
        <v>-4.84238</v>
      </c>
      <c r="C1195" s="1">
        <v>3.35952e-15</v>
      </c>
      <c r="D1195">
        <v>29.9985</v>
      </c>
    </row>
    <row r="1196" spans="1:4">
      <c r="A1196">
        <v>2.39</v>
      </c>
      <c r="B1196">
        <v>-4.95725</v>
      </c>
      <c r="C1196" s="1">
        <v>1.4372e-15</v>
      </c>
      <c r="D1196">
        <v>29.8931</v>
      </c>
    </row>
    <row r="1197" spans="1:4">
      <c r="A1197">
        <v>2.392</v>
      </c>
      <c r="B1197">
        <v>-5.03649</v>
      </c>
      <c r="C1197" s="1">
        <v>3.06714e-15</v>
      </c>
      <c r="D1197">
        <v>29.7909</v>
      </c>
    </row>
    <row r="1198" spans="1:4">
      <c r="A1198">
        <v>2.394</v>
      </c>
      <c r="B1198">
        <v>-5.14077</v>
      </c>
      <c r="C1198" s="1">
        <v>-4.4613e-13</v>
      </c>
      <c r="D1198">
        <v>29.7149</v>
      </c>
    </row>
    <row r="1199" spans="1:4">
      <c r="A1199">
        <v>2.396</v>
      </c>
      <c r="B1199">
        <v>-5.24731</v>
      </c>
      <c r="C1199" s="1">
        <v>4.26384e-14</v>
      </c>
      <c r="D1199">
        <v>29.6246</v>
      </c>
    </row>
    <row r="1200" spans="1:4">
      <c r="A1200">
        <v>2.398</v>
      </c>
      <c r="B1200">
        <v>-5.35191</v>
      </c>
      <c r="C1200" s="1">
        <v>1.09173e-15</v>
      </c>
      <c r="D1200">
        <v>29.509</v>
      </c>
    </row>
    <row r="1201" spans="1:4">
      <c r="A1201">
        <v>2.4</v>
      </c>
      <c r="B1201">
        <v>-5.4537</v>
      </c>
      <c r="C1201" s="1">
        <v>1.23912e-15</v>
      </c>
      <c r="D1201">
        <v>29.3772</v>
      </c>
    </row>
    <row r="1202" spans="1:4">
      <c r="A1202">
        <v>2.402</v>
      </c>
      <c r="B1202">
        <v>-5.51796</v>
      </c>
      <c r="C1202" s="1">
        <v>1.53206e-15</v>
      </c>
      <c r="D1202">
        <v>29.2613</v>
      </c>
    </row>
    <row r="1203" spans="1:4">
      <c r="A1203">
        <v>2.404</v>
      </c>
      <c r="B1203">
        <v>-5.61212</v>
      </c>
      <c r="C1203" s="1">
        <v>1.57406e-15</v>
      </c>
      <c r="D1203">
        <v>29.1292</v>
      </c>
    </row>
    <row r="1204" spans="1:4">
      <c r="A1204">
        <v>2.406</v>
      </c>
      <c r="B1204">
        <v>-5.70613</v>
      </c>
      <c r="C1204" s="1">
        <v>1.46382e-15</v>
      </c>
      <c r="D1204">
        <v>29.009</v>
      </c>
    </row>
    <row r="1205" spans="1:4">
      <c r="A1205">
        <v>2.408</v>
      </c>
      <c r="B1205">
        <v>-5.79824</v>
      </c>
      <c r="C1205" s="1">
        <v>1.30972e-15</v>
      </c>
      <c r="D1205">
        <v>28.8957</v>
      </c>
    </row>
    <row r="1206" spans="1:4">
      <c r="A1206">
        <v>2.41</v>
      </c>
      <c r="B1206">
        <v>-5.88832</v>
      </c>
      <c r="C1206" s="1">
        <v>1.13422e-15</v>
      </c>
      <c r="D1206">
        <v>28.7839</v>
      </c>
    </row>
    <row r="1207" spans="1:4">
      <c r="A1207">
        <v>2.412</v>
      </c>
      <c r="B1207">
        <v>-5.94323</v>
      </c>
      <c r="C1207" s="1">
        <v>1.18929e-15</v>
      </c>
      <c r="D1207">
        <v>28.6886</v>
      </c>
    </row>
    <row r="1208" spans="1:4">
      <c r="A1208">
        <v>2.414</v>
      </c>
      <c r="B1208">
        <v>-6.02666</v>
      </c>
      <c r="C1208" s="1">
        <v>1.15509e-15</v>
      </c>
      <c r="D1208">
        <v>28.5671</v>
      </c>
    </row>
    <row r="1209" spans="1:4">
      <c r="A1209">
        <v>2.416</v>
      </c>
      <c r="B1209">
        <v>-6.10979</v>
      </c>
      <c r="C1209" s="1">
        <v>9.11909e-16</v>
      </c>
      <c r="D1209">
        <v>28.4447</v>
      </c>
    </row>
    <row r="1210" spans="1:4">
      <c r="A1210">
        <v>2.418</v>
      </c>
      <c r="B1210">
        <v>-6.19069</v>
      </c>
      <c r="C1210" s="1">
        <v>6.30397e-16</v>
      </c>
      <c r="D1210">
        <v>28.3208</v>
      </c>
    </row>
    <row r="1211" spans="1:4">
      <c r="A1211">
        <v>2.42</v>
      </c>
      <c r="B1211">
        <v>-6.2692</v>
      </c>
      <c r="C1211" s="1">
        <v>2.4884e-16</v>
      </c>
      <c r="D1211">
        <v>28.1963</v>
      </c>
    </row>
    <row r="1212" spans="1:4">
      <c r="A1212">
        <v>2.422</v>
      </c>
      <c r="B1212">
        <v>-6.26357</v>
      </c>
      <c r="C1212" s="1">
        <v>7.00259e-16</v>
      </c>
      <c r="D1212">
        <v>27.9467</v>
      </c>
    </row>
    <row r="1213" spans="1:4">
      <c r="A1213">
        <v>2.424</v>
      </c>
      <c r="B1213">
        <v>-6.37522</v>
      </c>
      <c r="C1213" s="1">
        <v>-1.5558e-16</v>
      </c>
      <c r="D1213">
        <v>27.9365</v>
      </c>
    </row>
    <row r="1214" spans="1:4">
      <c r="A1214">
        <v>2.426</v>
      </c>
      <c r="B1214">
        <v>-6.45489</v>
      </c>
      <c r="C1214" s="1">
        <v>-1.19664e-15</v>
      </c>
      <c r="D1214">
        <v>27.8369</v>
      </c>
    </row>
    <row r="1215" spans="1:4">
      <c r="A1215">
        <v>2.428</v>
      </c>
      <c r="B1215">
        <v>-6.5259</v>
      </c>
      <c r="C1215" s="1">
        <v>-2.89728e-15</v>
      </c>
      <c r="D1215">
        <v>27.7189</v>
      </c>
    </row>
    <row r="1216" spans="1:4">
      <c r="A1216">
        <v>2.43</v>
      </c>
      <c r="B1216">
        <v>-6.59331</v>
      </c>
      <c r="C1216" s="1">
        <v>-6.32391e-15</v>
      </c>
      <c r="D1216">
        <v>27.5967</v>
      </c>
    </row>
    <row r="1217" spans="1:4">
      <c r="A1217">
        <v>2.432</v>
      </c>
      <c r="B1217">
        <v>-6.48672</v>
      </c>
      <c r="C1217" s="1">
        <v>-3.13872e-15</v>
      </c>
      <c r="D1217">
        <v>27.1172</v>
      </c>
    </row>
    <row r="1218" spans="1:4">
      <c r="A1218">
        <v>2.434</v>
      </c>
      <c r="B1218">
        <v>-6.66002</v>
      </c>
      <c r="C1218" s="1">
        <v>6.65101e-15</v>
      </c>
      <c r="D1218">
        <v>27.2923</v>
      </c>
    </row>
    <row r="1219" spans="1:4">
      <c r="A1219">
        <v>2.436</v>
      </c>
      <c r="B1219">
        <v>-6.74332</v>
      </c>
      <c r="C1219" s="1">
        <v>3.62524e-15</v>
      </c>
      <c r="D1219">
        <v>27.2295</v>
      </c>
    </row>
    <row r="1220" spans="1:4">
      <c r="A1220">
        <v>2.438</v>
      </c>
      <c r="B1220">
        <v>-6.80603</v>
      </c>
      <c r="C1220" s="1">
        <v>2.42897e-15</v>
      </c>
      <c r="D1220">
        <v>27.1186</v>
      </c>
    </row>
    <row r="1221" spans="1:4">
      <c r="A1221">
        <v>2.44</v>
      </c>
      <c r="B1221">
        <v>-6.86504</v>
      </c>
      <c r="C1221" s="1">
        <v>2.33654e-15</v>
      </c>
      <c r="D1221">
        <v>27.0145</v>
      </c>
    </row>
    <row r="1222" spans="1:4">
      <c r="A1222">
        <v>2.442</v>
      </c>
      <c r="B1222">
        <v>-6.75391</v>
      </c>
      <c r="C1222" s="1">
        <v>2.25439e-15</v>
      </c>
      <c r="D1222">
        <v>26.5964</v>
      </c>
    </row>
    <row r="1223" spans="1:4">
      <c r="A1223">
        <v>2.444</v>
      </c>
      <c r="B1223">
        <v>-6.90773</v>
      </c>
      <c r="C1223" s="1">
        <v>2.28679e-15</v>
      </c>
      <c r="D1223">
        <v>26.7495</v>
      </c>
    </row>
    <row r="1224" spans="1:4">
      <c r="A1224">
        <v>2.446</v>
      </c>
      <c r="B1224">
        <v>-6.97322</v>
      </c>
      <c r="C1224" s="1">
        <v>2.03313e-15</v>
      </c>
      <c r="D1224">
        <v>26.6848</v>
      </c>
    </row>
    <row r="1225" spans="1:4">
      <c r="A1225">
        <v>2.448</v>
      </c>
      <c r="B1225">
        <v>-7.01923</v>
      </c>
      <c r="C1225" s="1">
        <v>1.99226e-15</v>
      </c>
      <c r="D1225">
        <v>26.5773</v>
      </c>
    </row>
    <row r="1226" spans="1:4">
      <c r="A1226">
        <v>2.45</v>
      </c>
      <c r="B1226">
        <v>-7.05978</v>
      </c>
      <c r="C1226" s="1">
        <v>1.94246e-15</v>
      </c>
      <c r="D1226">
        <v>26.4616</v>
      </c>
    </row>
    <row r="1227" spans="1:4">
      <c r="A1227">
        <v>2.452</v>
      </c>
      <c r="B1227">
        <v>-6.93837</v>
      </c>
      <c r="C1227" s="1">
        <v>1.905e-15</v>
      </c>
      <c r="D1227">
        <v>26.056</v>
      </c>
    </row>
    <row r="1228" spans="1:4">
      <c r="A1228">
        <v>2.454</v>
      </c>
      <c r="B1228">
        <v>-7.0794</v>
      </c>
      <c r="C1228" s="1">
        <v>1.84708e-15</v>
      </c>
      <c r="D1228">
        <v>26.1861</v>
      </c>
    </row>
    <row r="1229" spans="1:4">
      <c r="A1229">
        <v>2.456</v>
      </c>
      <c r="B1229">
        <v>-7.13476</v>
      </c>
      <c r="C1229" s="1">
        <v>1.87628e-15</v>
      </c>
      <c r="D1229">
        <v>26.1197</v>
      </c>
    </row>
    <row r="1230" spans="1:4">
      <c r="A1230">
        <v>2.458</v>
      </c>
      <c r="B1230">
        <v>-7.17139</v>
      </c>
      <c r="C1230" s="1">
        <v>1.8238e-15</v>
      </c>
      <c r="D1230">
        <v>26.0154</v>
      </c>
    </row>
    <row r="1231" spans="1:4">
      <c r="A1231">
        <v>2.46</v>
      </c>
      <c r="B1231">
        <v>-7.2029</v>
      </c>
      <c r="C1231" s="1">
        <v>1.75664e-15</v>
      </c>
      <c r="D1231">
        <v>25.9044</v>
      </c>
    </row>
    <row r="1232" spans="1:4">
      <c r="A1232">
        <v>2.462</v>
      </c>
      <c r="B1232">
        <v>-7.07747</v>
      </c>
      <c r="C1232" s="1">
        <v>1.70735e-15</v>
      </c>
      <c r="D1232">
        <v>25.5249</v>
      </c>
    </row>
    <row r="1233" spans="1:4">
      <c r="A1233">
        <v>2.464</v>
      </c>
      <c r="B1233">
        <v>-7.20849</v>
      </c>
      <c r="C1233" s="1">
        <v>1.65559e-15</v>
      </c>
      <c r="D1233">
        <v>25.6427</v>
      </c>
    </row>
    <row r="1234" spans="1:4">
      <c r="A1234">
        <v>2.466</v>
      </c>
      <c r="B1234">
        <v>-7.25513</v>
      </c>
      <c r="C1234" s="1">
        <v>1.70748e-15</v>
      </c>
      <c r="D1234">
        <v>25.5783</v>
      </c>
    </row>
    <row r="1235" spans="1:4">
      <c r="A1235">
        <v>2.468</v>
      </c>
      <c r="B1235">
        <v>-7.28351</v>
      </c>
      <c r="C1235" s="1">
        <v>1.5551e-15</v>
      </c>
      <c r="D1235">
        <v>25.4789</v>
      </c>
    </row>
    <row r="1236" spans="1:4">
      <c r="A1236">
        <v>2.47</v>
      </c>
      <c r="B1236">
        <v>-7.30704</v>
      </c>
      <c r="C1236" s="1">
        <v>1.55923e-15</v>
      </c>
      <c r="D1236">
        <v>25.3736</v>
      </c>
    </row>
    <row r="1237" spans="1:4">
      <c r="A1237">
        <v>2.472</v>
      </c>
      <c r="B1237">
        <v>-7.1811</v>
      </c>
      <c r="C1237" s="1">
        <v>1.5465e-15</v>
      </c>
      <c r="D1237">
        <v>25.0232</v>
      </c>
    </row>
    <row r="1238" spans="1:4">
      <c r="A1238">
        <v>2.474</v>
      </c>
      <c r="B1238">
        <v>-7.3011</v>
      </c>
      <c r="C1238" s="1">
        <v>1.50866e-15</v>
      </c>
      <c r="D1238">
        <v>25.128</v>
      </c>
    </row>
    <row r="1239" spans="1:4">
      <c r="A1239">
        <v>2.476</v>
      </c>
      <c r="B1239">
        <v>-7.33968</v>
      </c>
      <c r="C1239" s="1">
        <v>1.451e-15</v>
      </c>
      <c r="D1239">
        <v>25.0666</v>
      </c>
    </row>
    <row r="1240" spans="1:4">
      <c r="A1240">
        <v>2.478</v>
      </c>
      <c r="B1240">
        <v>-7.36082</v>
      </c>
      <c r="C1240" s="1">
        <v>1.40093e-15</v>
      </c>
      <c r="D1240">
        <v>24.9735</v>
      </c>
    </row>
    <row r="1241" spans="1:4">
      <c r="A1241">
        <v>2.48</v>
      </c>
      <c r="B1241">
        <v>-7.37746</v>
      </c>
      <c r="C1241" s="1">
        <v>1.38695e-15</v>
      </c>
      <c r="D1241">
        <v>24.8753</v>
      </c>
    </row>
    <row r="1242" spans="1:4">
      <c r="A1242">
        <v>2.482</v>
      </c>
      <c r="B1242">
        <v>-7.25364</v>
      </c>
      <c r="C1242" s="1">
        <v>1.344e-15</v>
      </c>
      <c r="D1242">
        <v>24.5554</v>
      </c>
    </row>
    <row r="1243" spans="1:4">
      <c r="A1243">
        <v>2.484</v>
      </c>
      <c r="B1243">
        <v>-7.36239</v>
      </c>
      <c r="C1243" s="1">
        <v>1.27475e-15</v>
      </c>
      <c r="D1243">
        <v>24.6485</v>
      </c>
    </row>
    <row r="1244" spans="1:4">
      <c r="A1244">
        <v>2.486</v>
      </c>
      <c r="B1244">
        <v>-7.39377</v>
      </c>
      <c r="C1244" s="1">
        <v>1.21972e-15</v>
      </c>
      <c r="D1244">
        <v>24.5911</v>
      </c>
    </row>
    <row r="1245" spans="1:4">
      <c r="A1245">
        <v>2.488</v>
      </c>
      <c r="B1245">
        <v>-7.40875</v>
      </c>
      <c r="C1245" s="1">
        <v>1.28038e-15</v>
      </c>
      <c r="D1245">
        <v>24.5054</v>
      </c>
    </row>
    <row r="1246" spans="1:4">
      <c r="A1246">
        <v>2.49</v>
      </c>
      <c r="B1246">
        <v>-7.41961</v>
      </c>
      <c r="C1246" s="1">
        <v>1.21785e-15</v>
      </c>
      <c r="D1246">
        <v>24.4155</v>
      </c>
    </row>
    <row r="1247" spans="1:4">
      <c r="A1247">
        <v>2.492</v>
      </c>
      <c r="B1247">
        <v>-7.30064</v>
      </c>
      <c r="C1247" s="1">
        <v>1.13475e-15</v>
      </c>
      <c r="D1247">
        <v>24.1274</v>
      </c>
    </row>
    <row r="1248" spans="1:4">
      <c r="A1248">
        <v>2.494</v>
      </c>
      <c r="B1248">
        <v>-7.39785</v>
      </c>
      <c r="C1248" s="1">
        <v>1.11111e-15</v>
      </c>
      <c r="D1248">
        <v>24.2095</v>
      </c>
    </row>
    <row r="1249" spans="1:4">
      <c r="A1249">
        <v>2.496</v>
      </c>
      <c r="B1249">
        <v>-7.42289</v>
      </c>
      <c r="C1249" s="1">
        <v>1.03263e-15</v>
      </c>
      <c r="D1249">
        <v>24.1572</v>
      </c>
    </row>
    <row r="1250" spans="1:4">
      <c r="A1250">
        <v>2.498</v>
      </c>
      <c r="B1250">
        <v>-7.43276</v>
      </c>
      <c r="C1250" s="1">
        <v>1.06214e-15</v>
      </c>
      <c r="D1250">
        <v>24.0799</v>
      </c>
    </row>
    <row r="1251" spans="1:4">
      <c r="A1251">
        <v>2.5</v>
      </c>
      <c r="B1251">
        <v>-7.43895</v>
      </c>
      <c r="C1251" s="1">
        <v>1.00036e-15</v>
      </c>
      <c r="D1251">
        <v>23.9991</v>
      </c>
    </row>
    <row r="1252" spans="1:4">
      <c r="A1252">
        <v>2.502</v>
      </c>
      <c r="B1252">
        <v>-7.32734</v>
      </c>
      <c r="C1252" s="1">
        <v>8.9867e-16</v>
      </c>
      <c r="D1252">
        <v>23.7439</v>
      </c>
    </row>
    <row r="1253" spans="1:4">
      <c r="A1253">
        <v>2.504</v>
      </c>
      <c r="B1253">
        <v>-7.41285</v>
      </c>
      <c r="C1253" s="1">
        <v>8.05318e-16</v>
      </c>
      <c r="D1253">
        <v>23.8157</v>
      </c>
    </row>
    <row r="1254" spans="1:4">
      <c r="A1254">
        <v>2.506</v>
      </c>
      <c r="B1254">
        <v>-7.43238</v>
      </c>
      <c r="C1254" s="1">
        <v>7.75052e-16</v>
      </c>
      <c r="D1254">
        <v>23.7693</v>
      </c>
    </row>
    <row r="1255" spans="1:4">
      <c r="A1255">
        <v>2.508</v>
      </c>
      <c r="B1255">
        <v>-7.43817</v>
      </c>
      <c r="C1255" s="1">
        <v>7.29772e-16</v>
      </c>
      <c r="D1255">
        <v>23.7012</v>
      </c>
    </row>
    <row r="1256" spans="1:4">
      <c r="A1256">
        <v>2.51</v>
      </c>
      <c r="B1256">
        <v>-7.44074</v>
      </c>
      <c r="C1256" s="1">
        <v>6.89142e-16</v>
      </c>
      <c r="D1256">
        <v>23.6304</v>
      </c>
    </row>
    <row r="1257" spans="1:4">
      <c r="A1257">
        <v>2.512</v>
      </c>
      <c r="B1257">
        <v>-7.45233</v>
      </c>
      <c r="C1257" s="1">
        <v>-1.33553e-14</v>
      </c>
      <c r="D1257">
        <v>23.1223</v>
      </c>
    </row>
    <row r="1258" spans="1:4">
      <c r="A1258">
        <v>2.514</v>
      </c>
      <c r="B1258">
        <v>-7.48027</v>
      </c>
      <c r="C1258" s="1">
        <v>-2.54184e-15</v>
      </c>
      <c r="D1258">
        <v>23.2292</v>
      </c>
    </row>
    <row r="1259" spans="1:4">
      <c r="A1259">
        <v>2.516</v>
      </c>
      <c r="B1259">
        <v>-7.4722</v>
      </c>
      <c r="C1259" s="1">
        <v>4.18533e-16</v>
      </c>
      <c r="D1259">
        <v>23.26</v>
      </c>
    </row>
    <row r="1260" spans="1:4">
      <c r="A1260">
        <v>2.518</v>
      </c>
      <c r="B1260">
        <v>-7.46301</v>
      </c>
      <c r="C1260" s="1">
        <v>5.53513e-16</v>
      </c>
      <c r="D1260">
        <v>23.2575</v>
      </c>
    </row>
    <row r="1261" spans="1:4">
      <c r="A1261">
        <v>2.52</v>
      </c>
      <c r="B1261">
        <v>-7.4563</v>
      </c>
      <c r="C1261" s="1">
        <v>4.89501e-16</v>
      </c>
      <c r="D1261">
        <v>23.2358</v>
      </c>
    </row>
    <row r="1262" spans="1:4">
      <c r="A1262">
        <v>2.522</v>
      </c>
      <c r="B1262">
        <v>-7.56044</v>
      </c>
      <c r="C1262" s="1">
        <v>9.9199e-16</v>
      </c>
      <c r="D1262">
        <v>22.5585</v>
      </c>
    </row>
    <row r="1263" spans="1:4">
      <c r="A1263">
        <v>2.524</v>
      </c>
      <c r="B1263">
        <v>-7.45388</v>
      </c>
      <c r="C1263" s="1">
        <v>8.34933e-17</v>
      </c>
      <c r="D1263">
        <v>22.8427</v>
      </c>
    </row>
    <row r="1264" spans="1:4">
      <c r="A1264">
        <v>2.526</v>
      </c>
      <c r="B1264">
        <v>-7.43271</v>
      </c>
      <c r="C1264" s="1">
        <v>-5.35409e-16</v>
      </c>
      <c r="D1264">
        <v>22.9826</v>
      </c>
    </row>
    <row r="1265" spans="1:4">
      <c r="A1265">
        <v>2.528</v>
      </c>
      <c r="B1265">
        <v>-7.42575</v>
      </c>
      <c r="C1265" s="1">
        <v>-1.21454e-16</v>
      </c>
      <c r="D1265">
        <v>23.0318</v>
      </c>
    </row>
    <row r="1266" spans="1:4">
      <c r="A1266">
        <v>2.53</v>
      </c>
      <c r="B1266">
        <v>-7.42144</v>
      </c>
      <c r="C1266" s="1">
        <v>-1.03238e-15</v>
      </c>
      <c r="D1266">
        <v>23.0338</v>
      </c>
    </row>
    <row r="1267" spans="1:4">
      <c r="A1267">
        <v>2.532</v>
      </c>
      <c r="B1267">
        <v>-7.42932</v>
      </c>
      <c r="C1267" s="1">
        <v>-3.49318e-16</v>
      </c>
      <c r="D1267">
        <v>22.6013</v>
      </c>
    </row>
    <row r="1268" spans="1:4">
      <c r="A1268">
        <v>2.534</v>
      </c>
      <c r="B1268">
        <v>-7.41436</v>
      </c>
      <c r="C1268" s="1">
        <v>4.35165e-16</v>
      </c>
      <c r="D1268">
        <v>22.7695</v>
      </c>
    </row>
    <row r="1269" spans="1:4">
      <c r="A1269">
        <v>2.536</v>
      </c>
      <c r="B1269">
        <v>-7.40722</v>
      </c>
      <c r="C1269" s="1">
        <v>-2.58044e-16</v>
      </c>
      <c r="D1269">
        <v>22.8374</v>
      </c>
    </row>
    <row r="1270" spans="1:4">
      <c r="A1270">
        <v>2.538</v>
      </c>
      <c r="B1270">
        <v>-7.40221</v>
      </c>
      <c r="C1270" s="1">
        <v>-4.84437e-16</v>
      </c>
      <c r="D1270">
        <v>22.8538</v>
      </c>
    </row>
    <row r="1271" spans="1:4">
      <c r="A1271">
        <v>2.54</v>
      </c>
      <c r="B1271">
        <v>-7.398</v>
      </c>
      <c r="C1271" s="1">
        <v>1.0375e-16</v>
      </c>
      <c r="D1271">
        <v>22.8445</v>
      </c>
    </row>
    <row r="1272" spans="1:4">
      <c r="A1272">
        <v>2.542</v>
      </c>
      <c r="B1272">
        <v>-7.40193</v>
      </c>
      <c r="C1272" s="1">
        <v>1.60049e-16</v>
      </c>
      <c r="D1272">
        <v>22.5057</v>
      </c>
    </row>
    <row r="1273" spans="1:4">
      <c r="A1273">
        <v>2.544</v>
      </c>
      <c r="B1273">
        <v>-7.38814</v>
      </c>
      <c r="C1273" s="1">
        <v>9.20612e-17</v>
      </c>
      <c r="D1273">
        <v>22.6321</v>
      </c>
    </row>
    <row r="1274" spans="1:4">
      <c r="A1274">
        <v>2.546</v>
      </c>
      <c r="B1274">
        <v>-7.38143</v>
      </c>
      <c r="C1274" s="1">
        <v>6.01219e-17</v>
      </c>
      <c r="D1274">
        <v>22.6854</v>
      </c>
    </row>
    <row r="1275" spans="1:4">
      <c r="A1275">
        <v>2.548</v>
      </c>
      <c r="B1275">
        <v>-7.3765</v>
      </c>
      <c r="C1275" s="1">
        <v>-2.5646e-17</v>
      </c>
      <c r="D1275">
        <v>22.7006</v>
      </c>
    </row>
    <row r="1276" spans="1:4">
      <c r="A1276">
        <v>2.55</v>
      </c>
      <c r="B1276">
        <v>-7.37223</v>
      </c>
      <c r="C1276" s="1">
        <v>-1.6828e-16</v>
      </c>
      <c r="D1276">
        <v>22.6967</v>
      </c>
    </row>
    <row r="1277" spans="1:4">
      <c r="A1277">
        <v>2.552</v>
      </c>
      <c r="B1277">
        <v>-7.37335</v>
      </c>
      <c r="C1277" s="1">
        <v>-6.14322e-16</v>
      </c>
      <c r="D1277">
        <v>22.461</v>
      </c>
    </row>
    <row r="1278" spans="1:4">
      <c r="A1278">
        <v>2.554</v>
      </c>
      <c r="B1278">
        <v>-7.36073</v>
      </c>
      <c r="C1278" s="1">
        <v>7.5128e-15</v>
      </c>
      <c r="D1278">
        <v>22.5513</v>
      </c>
    </row>
    <row r="1279" spans="1:4">
      <c r="A1279">
        <v>2.556</v>
      </c>
      <c r="B1279">
        <v>-7.35471</v>
      </c>
      <c r="C1279" s="1">
        <v>-9.23164e-16</v>
      </c>
      <c r="D1279">
        <v>22.592</v>
      </c>
    </row>
    <row r="1280" spans="1:4">
      <c r="A1280">
        <v>2.558</v>
      </c>
      <c r="B1280">
        <v>-7.35017</v>
      </c>
      <c r="C1280" s="1">
        <v>-6.27017e-16</v>
      </c>
      <c r="D1280">
        <v>22.6065</v>
      </c>
    </row>
    <row r="1281" spans="1:4">
      <c r="A1281">
        <v>2.56</v>
      </c>
      <c r="B1281">
        <v>-7.34617</v>
      </c>
      <c r="C1281" s="1">
        <v>-1.0132e-15</v>
      </c>
      <c r="D1281">
        <v>22.608</v>
      </c>
    </row>
    <row r="1282" spans="1:4">
      <c r="A1282">
        <v>2.562</v>
      </c>
      <c r="B1282">
        <v>-7.3456</v>
      </c>
      <c r="C1282" s="1">
        <v>-1.36457e-15</v>
      </c>
      <c r="D1282">
        <v>22.4769</v>
      </c>
    </row>
    <row r="1283" spans="1:4">
      <c r="A1283">
        <v>2.564</v>
      </c>
      <c r="B1283">
        <v>-7.33399</v>
      </c>
      <c r="C1283" s="1">
        <v>-1.46771e-15</v>
      </c>
      <c r="D1283">
        <v>22.5312</v>
      </c>
    </row>
    <row r="1284" spans="1:4">
      <c r="A1284">
        <v>2.566</v>
      </c>
      <c r="B1284">
        <v>-7.32883</v>
      </c>
      <c r="C1284" s="1">
        <v>-1.2575e-15</v>
      </c>
      <c r="D1284">
        <v>22.5587</v>
      </c>
    </row>
    <row r="1285" spans="1:4">
      <c r="A1285">
        <v>2.568</v>
      </c>
      <c r="B1285">
        <v>-7.32489</v>
      </c>
      <c r="C1285" s="1">
        <v>-1.15866e-15</v>
      </c>
      <c r="D1285">
        <v>22.5719</v>
      </c>
    </row>
    <row r="1286" spans="1:4">
      <c r="A1286">
        <v>2.57</v>
      </c>
      <c r="B1286">
        <v>-7.32133</v>
      </c>
      <c r="C1286" s="1">
        <v>-7.54107e-16</v>
      </c>
      <c r="D1286">
        <v>22.5783</v>
      </c>
    </row>
    <row r="1287" spans="1:4">
      <c r="A1287">
        <v>2.572</v>
      </c>
      <c r="B1287">
        <v>-7.31966</v>
      </c>
      <c r="C1287" s="1">
        <v>-8.84265e-16</v>
      </c>
      <c r="D1287">
        <v>22.5519</v>
      </c>
    </row>
    <row r="1288" spans="1:4">
      <c r="A1288">
        <v>2.574</v>
      </c>
      <c r="B1288">
        <v>-7.30901</v>
      </c>
      <c r="C1288" s="1">
        <v>-1.41969e-15</v>
      </c>
      <c r="D1288">
        <v>22.5702</v>
      </c>
    </row>
    <row r="1289" spans="1:4">
      <c r="A1289">
        <v>2.576</v>
      </c>
      <c r="B1289">
        <v>-7.30475</v>
      </c>
      <c r="C1289" s="1">
        <v>-1.34916e-15</v>
      </c>
      <c r="D1289">
        <v>22.5841</v>
      </c>
    </row>
    <row r="1290" spans="1:4">
      <c r="A1290">
        <v>2.578</v>
      </c>
      <c r="B1290">
        <v>-7.30142</v>
      </c>
      <c r="C1290" s="1">
        <v>-9.70464e-16</v>
      </c>
      <c r="D1290">
        <v>22.5955</v>
      </c>
    </row>
    <row r="1291" spans="1:4">
      <c r="A1291">
        <v>2.58</v>
      </c>
      <c r="B1291">
        <v>-7.29829</v>
      </c>
      <c r="C1291" s="1">
        <v>6.11136e-15</v>
      </c>
      <c r="D1291">
        <v>22.6064</v>
      </c>
    </row>
    <row r="1292" spans="1:4">
      <c r="A1292">
        <v>2.582</v>
      </c>
      <c r="B1292">
        <v>-7.29565</v>
      </c>
      <c r="C1292" s="1">
        <v>-1.16018e-15</v>
      </c>
      <c r="D1292">
        <v>22.684</v>
      </c>
    </row>
    <row r="1293" spans="1:4">
      <c r="A1293">
        <v>2.584</v>
      </c>
      <c r="B1293">
        <v>-7.28597</v>
      </c>
      <c r="C1293" s="1">
        <v>-1.29792e-15</v>
      </c>
      <c r="D1293">
        <v>22.666</v>
      </c>
    </row>
    <row r="1294" spans="1:4">
      <c r="A1294">
        <v>2.586</v>
      </c>
      <c r="B1294">
        <v>-7.28252</v>
      </c>
      <c r="C1294" s="1">
        <v>-1.65626e-15</v>
      </c>
      <c r="D1294">
        <v>22.666</v>
      </c>
    </row>
    <row r="1295" spans="1:4">
      <c r="A1295">
        <v>2.588</v>
      </c>
      <c r="B1295">
        <v>-7.27966</v>
      </c>
      <c r="C1295" s="1">
        <v>-1.7544e-15</v>
      </c>
      <c r="D1295">
        <v>22.6754</v>
      </c>
    </row>
    <row r="1296" spans="1:4">
      <c r="A1296">
        <v>2.59</v>
      </c>
      <c r="B1296">
        <v>-7.27677</v>
      </c>
      <c r="C1296" s="1">
        <v>3.60181e-16</v>
      </c>
      <c r="D1296">
        <v>22.6907</v>
      </c>
    </row>
    <row r="1297" spans="1:4">
      <c r="A1297">
        <v>2.592</v>
      </c>
      <c r="B1297">
        <v>-7.27284</v>
      </c>
      <c r="C1297" s="1">
        <v>-1.73293e-15</v>
      </c>
      <c r="D1297">
        <v>22.8707</v>
      </c>
    </row>
    <row r="1298" spans="1:4">
      <c r="A1298">
        <v>2.594</v>
      </c>
      <c r="B1298">
        <v>-7.26418</v>
      </c>
      <c r="C1298" s="1">
        <v>-1.75339e-15</v>
      </c>
      <c r="D1298">
        <v>22.8163</v>
      </c>
    </row>
    <row r="1299" spans="1:4">
      <c r="A1299">
        <v>2.596</v>
      </c>
      <c r="B1299">
        <v>-7.26132</v>
      </c>
      <c r="C1299" s="1">
        <v>-2.14246e-15</v>
      </c>
      <c r="D1299">
        <v>22.8022</v>
      </c>
    </row>
    <row r="1300" spans="1:4">
      <c r="A1300">
        <v>2.598</v>
      </c>
      <c r="B1300">
        <v>-7.25862</v>
      </c>
      <c r="C1300" s="1">
        <v>-1.42732e-15</v>
      </c>
      <c r="D1300">
        <v>22.8095</v>
      </c>
    </row>
    <row r="1301" spans="1:4">
      <c r="A1301">
        <v>2.6</v>
      </c>
      <c r="B1301">
        <v>-7.25564</v>
      </c>
      <c r="C1301" s="1">
        <v>-1.09648e-15</v>
      </c>
      <c r="D1301">
        <v>22.8293</v>
      </c>
    </row>
    <row r="1302" spans="1:4">
      <c r="A1302">
        <v>2.602</v>
      </c>
      <c r="B1302">
        <v>-7.24964</v>
      </c>
      <c r="C1302" s="1">
        <v>-8.20592e-16</v>
      </c>
      <c r="D1302">
        <v>23.1096</v>
      </c>
    </row>
    <row r="1303" spans="1:4">
      <c r="A1303">
        <v>2.604</v>
      </c>
      <c r="B1303">
        <v>-7.24213</v>
      </c>
      <c r="C1303" s="1">
        <v>-1.44482e-15</v>
      </c>
      <c r="D1303">
        <v>23.0182</v>
      </c>
    </row>
    <row r="1304" spans="1:4">
      <c r="A1304">
        <v>2.606</v>
      </c>
      <c r="B1304">
        <v>-7.23951</v>
      </c>
      <c r="C1304" s="1">
        <v>-9.07182e-16</v>
      </c>
      <c r="D1304">
        <v>22.9902</v>
      </c>
    </row>
    <row r="1305" spans="1:4">
      <c r="A1305">
        <v>2.608</v>
      </c>
      <c r="B1305">
        <v>-7.23653</v>
      </c>
      <c r="C1305" s="1">
        <v>-1.59076e-15</v>
      </c>
      <c r="D1305">
        <v>22.9958</v>
      </c>
    </row>
    <row r="1306" spans="1:4">
      <c r="A1306">
        <v>2.61</v>
      </c>
      <c r="B1306">
        <v>-7.23291</v>
      </c>
      <c r="C1306" s="1">
        <v>-1.4417e-15</v>
      </c>
      <c r="D1306">
        <v>23.0201</v>
      </c>
    </row>
    <row r="1307" spans="1:4">
      <c r="A1307">
        <v>2.612</v>
      </c>
      <c r="B1307">
        <v>-7.22371</v>
      </c>
      <c r="C1307" s="1">
        <v>-1.77532e-15</v>
      </c>
      <c r="D1307">
        <v>23.3979</v>
      </c>
    </row>
    <row r="1308" spans="1:4">
      <c r="A1308">
        <v>2.614</v>
      </c>
      <c r="B1308">
        <v>-7.21752</v>
      </c>
      <c r="C1308" s="1">
        <v>-2.05072e-15</v>
      </c>
      <c r="D1308">
        <v>23.2692</v>
      </c>
    </row>
    <row r="1309" spans="1:4">
      <c r="A1309">
        <v>2.616</v>
      </c>
      <c r="B1309">
        <v>-7.21468</v>
      </c>
      <c r="C1309" s="1">
        <v>-1.69991e-15</v>
      </c>
      <c r="D1309">
        <v>23.2276</v>
      </c>
    </row>
    <row r="1310" spans="1:4">
      <c r="A1310">
        <v>2.618</v>
      </c>
      <c r="B1310">
        <v>-7.21079</v>
      </c>
      <c r="C1310" s="1">
        <v>-1.64024e-15</v>
      </c>
      <c r="D1310">
        <v>23.2318</v>
      </c>
    </row>
    <row r="1311" spans="1:4">
      <c r="A1311">
        <v>2.62</v>
      </c>
      <c r="B1311">
        <v>-7.18817</v>
      </c>
      <c r="C1311" s="1">
        <v>-2.13166e-15</v>
      </c>
      <c r="D1311">
        <v>23.2937</v>
      </c>
    </row>
    <row r="1312" spans="1:4">
      <c r="A1312">
        <v>2.622</v>
      </c>
      <c r="B1312">
        <v>-7.1471</v>
      </c>
      <c r="C1312" s="1">
        <v>-1.61101e-15</v>
      </c>
      <c r="D1312">
        <v>23.8335</v>
      </c>
    </row>
    <row r="1313" spans="1:4">
      <c r="A1313">
        <v>2.624</v>
      </c>
      <c r="B1313">
        <v>-7.15265</v>
      </c>
      <c r="C1313" s="1">
        <v>-1.98634e-15</v>
      </c>
      <c r="D1313">
        <v>23.6883</v>
      </c>
    </row>
    <row r="1314" spans="1:4">
      <c r="A1314">
        <v>2.626</v>
      </c>
      <c r="B1314">
        <v>-7.16049</v>
      </c>
      <c r="C1314" s="1">
        <v>-2.30158e-15</v>
      </c>
      <c r="D1314">
        <v>23.629</v>
      </c>
    </row>
    <row r="1315" spans="1:4">
      <c r="A1315">
        <v>2.628</v>
      </c>
      <c r="B1315">
        <v>-7.16399</v>
      </c>
      <c r="C1315" s="1">
        <v>-2.41932e-15</v>
      </c>
      <c r="D1315">
        <v>23.6188</v>
      </c>
    </row>
    <row r="1316" spans="1:4">
      <c r="A1316">
        <v>2.63</v>
      </c>
      <c r="B1316">
        <v>-7.16398</v>
      </c>
      <c r="C1316" s="1">
        <v>-2.42571e-15</v>
      </c>
      <c r="D1316">
        <v>23.6385</v>
      </c>
    </row>
    <row r="1317" spans="1:4">
      <c r="A1317">
        <v>2.632</v>
      </c>
      <c r="B1317">
        <v>-7.12053</v>
      </c>
      <c r="C1317" s="1">
        <v>1.08138e-15</v>
      </c>
      <c r="D1317">
        <v>24.2386</v>
      </c>
    </row>
    <row r="1318" spans="1:4">
      <c r="A1318">
        <v>2.634</v>
      </c>
      <c r="B1318">
        <v>-7.13421</v>
      </c>
      <c r="C1318" s="1">
        <v>3.20191e-15</v>
      </c>
      <c r="D1318">
        <v>24.0301</v>
      </c>
    </row>
    <row r="1319" spans="1:4">
      <c r="A1319">
        <v>2.636</v>
      </c>
      <c r="B1319">
        <v>-7.15362</v>
      </c>
      <c r="C1319" s="1">
        <v>9.09294e-15</v>
      </c>
      <c r="D1319">
        <v>23.9118</v>
      </c>
    </row>
    <row r="1320" spans="1:4">
      <c r="A1320">
        <v>2.638</v>
      </c>
      <c r="B1320">
        <v>-7.17002</v>
      </c>
      <c r="C1320" s="1">
        <v>-2.19581e-15</v>
      </c>
      <c r="D1320">
        <v>23.8397</v>
      </c>
    </row>
    <row r="1321" spans="1:4">
      <c r="A1321">
        <v>2.64</v>
      </c>
      <c r="B1321">
        <v>-7.15118</v>
      </c>
      <c r="C1321" s="1">
        <v>-2.84819e-15</v>
      </c>
      <c r="D1321">
        <v>23.8942</v>
      </c>
    </row>
    <row r="1322" spans="1:4">
      <c r="A1322">
        <v>2.642</v>
      </c>
      <c r="B1322">
        <v>-7.24435</v>
      </c>
      <c r="C1322" s="1">
        <v>-2.8815e-15</v>
      </c>
      <c r="D1322">
        <v>24.1326</v>
      </c>
    </row>
    <row r="1323" spans="1:4">
      <c r="A1323">
        <v>2.644</v>
      </c>
      <c r="B1323">
        <v>-7.15666</v>
      </c>
      <c r="C1323" s="1">
        <v>-2.72266e-15</v>
      </c>
      <c r="D1323">
        <v>24.0701</v>
      </c>
    </row>
    <row r="1324" spans="1:4">
      <c r="A1324">
        <v>2.646</v>
      </c>
      <c r="B1324">
        <v>-7.1311</v>
      </c>
      <c r="C1324" s="1">
        <v>-2.88025e-15</v>
      </c>
      <c r="D1324">
        <v>24.1232</v>
      </c>
    </row>
    <row r="1325" spans="1:4">
      <c r="A1325">
        <v>2.648</v>
      </c>
      <c r="B1325">
        <v>-7.11682</v>
      </c>
      <c r="C1325" s="1">
        <v>-2.23769e-15</v>
      </c>
      <c r="D1325">
        <v>24.2001</v>
      </c>
    </row>
    <row r="1326" spans="1:4">
      <c r="A1326">
        <v>2.65</v>
      </c>
      <c r="B1326">
        <v>-7.10399</v>
      </c>
      <c r="C1326" s="1">
        <v>-2.38204e-15</v>
      </c>
      <c r="D1326">
        <v>24.2828</v>
      </c>
    </row>
    <row r="1327" spans="1:4">
      <c r="A1327">
        <v>2.652</v>
      </c>
      <c r="B1327">
        <v>-7.20836</v>
      </c>
      <c r="C1327" s="1">
        <v>-3.35281e-15</v>
      </c>
      <c r="D1327">
        <v>24.5598</v>
      </c>
    </row>
    <row r="1328" spans="1:4">
      <c r="A1328">
        <v>2.654</v>
      </c>
      <c r="B1328">
        <v>-7.10787</v>
      </c>
      <c r="C1328" s="1">
        <v>-2.06049e-15</v>
      </c>
      <c r="D1328">
        <v>24.4851</v>
      </c>
    </row>
    <row r="1329" spans="1:4">
      <c r="A1329">
        <v>2.656</v>
      </c>
      <c r="B1329">
        <v>-7.07616</v>
      </c>
      <c r="C1329" s="1">
        <v>-2.57092e-15</v>
      </c>
      <c r="D1329">
        <v>24.5424</v>
      </c>
    </row>
    <row r="1330" spans="1:4">
      <c r="A1330">
        <v>2.658</v>
      </c>
      <c r="B1330">
        <v>-7.05684</v>
      </c>
      <c r="C1330" s="1">
        <v>-3.26815e-15</v>
      </c>
      <c r="D1330">
        <v>24.6262</v>
      </c>
    </row>
    <row r="1331" spans="1:4">
      <c r="A1331">
        <v>2.66</v>
      </c>
      <c r="B1331">
        <v>-7.03901</v>
      </c>
      <c r="C1331" s="1">
        <v>-3.11084e-15</v>
      </c>
      <c r="D1331">
        <v>24.7164</v>
      </c>
    </row>
    <row r="1332" spans="1:4">
      <c r="A1332">
        <v>2.662</v>
      </c>
      <c r="B1332">
        <v>-7.15029</v>
      </c>
      <c r="C1332" s="1">
        <v>-3.0954e-15</v>
      </c>
      <c r="D1332">
        <v>25.0284</v>
      </c>
    </row>
    <row r="1333" spans="1:4">
      <c r="A1333">
        <v>2.664</v>
      </c>
      <c r="B1333">
        <v>-7.03614</v>
      </c>
      <c r="C1333" s="1">
        <v>-3.13733e-15</v>
      </c>
      <c r="D1333">
        <v>24.9388</v>
      </c>
    </row>
    <row r="1334" spans="1:4">
      <c r="A1334">
        <v>2.666</v>
      </c>
      <c r="B1334">
        <v>-6.99727</v>
      </c>
      <c r="C1334" s="1">
        <v>-2.75386e-15</v>
      </c>
      <c r="D1334">
        <v>24.9993</v>
      </c>
    </row>
    <row r="1335" spans="1:4">
      <c r="A1335">
        <v>2.668</v>
      </c>
      <c r="B1335">
        <v>-6.97187</v>
      </c>
      <c r="C1335" s="1">
        <v>-3.0477e-15</v>
      </c>
      <c r="D1335">
        <v>25.0897</v>
      </c>
    </row>
    <row r="1336" spans="1:4">
      <c r="A1336">
        <v>2.67</v>
      </c>
      <c r="B1336">
        <v>-6.948</v>
      </c>
      <c r="C1336" s="1">
        <v>-3.25346e-15</v>
      </c>
      <c r="D1336">
        <v>25.1869</v>
      </c>
    </row>
    <row r="1337" spans="1:4">
      <c r="A1337">
        <v>2.672</v>
      </c>
      <c r="B1337">
        <v>-7.06351</v>
      </c>
      <c r="C1337" s="1">
        <v>-3.72235e-15</v>
      </c>
      <c r="D1337">
        <v>25.5327</v>
      </c>
    </row>
    <row r="1338" spans="1:4">
      <c r="A1338">
        <v>2.674</v>
      </c>
      <c r="B1338">
        <v>-6.94656</v>
      </c>
      <c r="C1338" s="1">
        <v>-4.87005e-15</v>
      </c>
      <c r="D1338">
        <v>25.447</v>
      </c>
    </row>
    <row r="1339" spans="1:4">
      <c r="A1339">
        <v>2.676</v>
      </c>
      <c r="B1339">
        <v>-6.90652</v>
      </c>
      <c r="C1339" s="1">
        <v>-1.0595e-14</v>
      </c>
      <c r="D1339">
        <v>25.52</v>
      </c>
    </row>
    <row r="1340" spans="1:4">
      <c r="A1340">
        <v>2.678</v>
      </c>
      <c r="B1340">
        <v>-6.8765</v>
      </c>
      <c r="C1340" s="1">
        <v>-1.68719e-14</v>
      </c>
      <c r="D1340">
        <v>25.6167</v>
      </c>
    </row>
    <row r="1341" spans="1:4">
      <c r="A1341">
        <v>2.68</v>
      </c>
      <c r="B1341">
        <v>-6.84725</v>
      </c>
      <c r="C1341" s="1">
        <v>-2.27598e-14</v>
      </c>
      <c r="D1341">
        <v>25.7184</v>
      </c>
    </row>
    <row r="1342" spans="1:4">
      <c r="A1342">
        <v>2.682</v>
      </c>
      <c r="B1342">
        <v>-6.97335</v>
      </c>
      <c r="C1342" s="1">
        <v>-3.11126e-14</v>
      </c>
      <c r="D1342">
        <v>26.1095</v>
      </c>
    </row>
    <row r="1343" spans="1:4">
      <c r="A1343">
        <v>2.684</v>
      </c>
      <c r="B1343">
        <v>-6.83127</v>
      </c>
      <c r="C1343" s="1">
        <v>1.65856e-15</v>
      </c>
      <c r="D1343">
        <v>25.9766</v>
      </c>
    </row>
    <row r="1344" spans="1:4">
      <c r="A1344">
        <v>2.686</v>
      </c>
      <c r="B1344">
        <v>-6.77543</v>
      </c>
      <c r="C1344" s="1">
        <v>8.25015e-17</v>
      </c>
      <c r="D1344">
        <v>26.0332</v>
      </c>
    </row>
    <row r="1345" spans="1:4">
      <c r="A1345">
        <v>2.688</v>
      </c>
      <c r="B1345">
        <v>-6.73588</v>
      </c>
      <c r="C1345" s="1">
        <v>-8.06219e-16</v>
      </c>
      <c r="D1345">
        <v>26.1292</v>
      </c>
    </row>
    <row r="1346" spans="1:4">
      <c r="A1346">
        <v>2.69</v>
      </c>
      <c r="B1346">
        <v>-6.69829</v>
      </c>
      <c r="C1346" s="1">
        <v>-3.60594e-15</v>
      </c>
      <c r="D1346">
        <v>26.2341</v>
      </c>
    </row>
    <row r="1347" spans="1:4">
      <c r="A1347">
        <v>2.692</v>
      </c>
      <c r="B1347">
        <v>-6.81871</v>
      </c>
      <c r="C1347" s="1">
        <v>-5.7723e-16</v>
      </c>
      <c r="D1347">
        <v>26.6469</v>
      </c>
    </row>
    <row r="1348" spans="1:4">
      <c r="A1348">
        <v>2.694</v>
      </c>
      <c r="B1348">
        <v>-6.66818</v>
      </c>
      <c r="C1348" s="1">
        <v>-3.69931e-15</v>
      </c>
      <c r="D1348">
        <v>26.5046</v>
      </c>
    </row>
    <row r="1349" spans="1:4">
      <c r="A1349">
        <v>2.696</v>
      </c>
      <c r="B1349">
        <v>-6.60388</v>
      </c>
      <c r="C1349" s="1">
        <v>-3.08587e-15</v>
      </c>
      <c r="D1349">
        <v>26.5629</v>
      </c>
    </row>
    <row r="1350" spans="1:4">
      <c r="A1350">
        <v>2.698</v>
      </c>
      <c r="B1350">
        <v>-6.55573</v>
      </c>
      <c r="C1350" s="1">
        <v>-3.28613e-15</v>
      </c>
      <c r="D1350">
        <v>26.6625</v>
      </c>
    </row>
    <row r="1351" spans="1:4">
      <c r="A1351">
        <v>2.7</v>
      </c>
      <c r="B1351">
        <v>-6.50936</v>
      </c>
      <c r="C1351" s="1">
        <v>-3.29559e-15</v>
      </c>
      <c r="D1351">
        <v>26.7709</v>
      </c>
    </row>
    <row r="1352" spans="1:4">
      <c r="A1352">
        <v>2.702</v>
      </c>
      <c r="B1352">
        <v>-6.62337</v>
      </c>
      <c r="C1352" s="1">
        <v>-2.26096e-15</v>
      </c>
      <c r="D1352">
        <v>27.2071</v>
      </c>
    </row>
    <row r="1353" spans="1:4">
      <c r="A1353">
        <v>2.704</v>
      </c>
      <c r="B1353">
        <v>-6.46365</v>
      </c>
      <c r="C1353" s="1">
        <v>-3.27511e-15</v>
      </c>
      <c r="D1353">
        <v>27.0508</v>
      </c>
    </row>
    <row r="1354" spans="1:4">
      <c r="A1354">
        <v>2.706</v>
      </c>
      <c r="B1354">
        <v>-6.39006</v>
      </c>
      <c r="C1354" s="1">
        <v>-3.36121e-15</v>
      </c>
      <c r="D1354">
        <v>27.1081</v>
      </c>
    </row>
    <row r="1355" spans="1:4">
      <c r="A1355">
        <v>2.708</v>
      </c>
      <c r="B1355">
        <v>-6.33245</v>
      </c>
      <c r="C1355" s="1">
        <v>-3.11078e-15</v>
      </c>
      <c r="D1355">
        <v>27.209</v>
      </c>
    </row>
    <row r="1356" spans="1:4">
      <c r="A1356">
        <v>2.71</v>
      </c>
      <c r="B1356">
        <v>-6.27647</v>
      </c>
      <c r="C1356" s="1">
        <v>-3.44834e-15</v>
      </c>
      <c r="D1356">
        <v>27.3191</v>
      </c>
    </row>
    <row r="1357" spans="1:4">
      <c r="A1357">
        <v>2.712</v>
      </c>
      <c r="B1357">
        <v>-6.3822</v>
      </c>
      <c r="C1357" s="1">
        <v>-3.73103e-15</v>
      </c>
      <c r="D1357">
        <v>27.7784</v>
      </c>
    </row>
    <row r="1358" spans="1:4">
      <c r="A1358">
        <v>2.714</v>
      </c>
      <c r="B1358">
        <v>-6.21348</v>
      </c>
      <c r="C1358" s="1">
        <v>-3.28344e-15</v>
      </c>
      <c r="D1358">
        <v>27.6059</v>
      </c>
    </row>
    <row r="1359" spans="1:4">
      <c r="A1359">
        <v>2.716</v>
      </c>
      <c r="B1359">
        <v>-6.08608</v>
      </c>
      <c r="C1359" s="1">
        <v>-7.1168e-15</v>
      </c>
      <c r="D1359">
        <v>27.7688</v>
      </c>
    </row>
    <row r="1360" spans="1:4">
      <c r="A1360">
        <v>2.718</v>
      </c>
      <c r="B1360">
        <v>-6.08565</v>
      </c>
      <c r="C1360" s="1">
        <v>-3.10186e-15</v>
      </c>
      <c r="D1360">
        <v>27.7335</v>
      </c>
    </row>
    <row r="1361" spans="1:4">
      <c r="A1361">
        <v>2.72</v>
      </c>
      <c r="B1361">
        <v>-5.94675</v>
      </c>
      <c r="C1361" s="1">
        <v>9.9796e-14</v>
      </c>
      <c r="D1361">
        <v>27.9266</v>
      </c>
    </row>
    <row r="1362" spans="1:4">
      <c r="A1362">
        <v>2.722</v>
      </c>
      <c r="B1362">
        <v>-6.06406</v>
      </c>
      <c r="C1362" s="1">
        <v>-1.5853e-15</v>
      </c>
      <c r="D1362">
        <v>28.0984</v>
      </c>
    </row>
    <row r="1363" spans="1:4">
      <c r="A1363">
        <v>2.724</v>
      </c>
      <c r="B1363">
        <v>-5.83708</v>
      </c>
      <c r="C1363" s="1">
        <v>-5.72233e-15</v>
      </c>
      <c r="D1363">
        <v>28.1928</v>
      </c>
    </row>
    <row r="1364" spans="1:4">
      <c r="A1364">
        <v>2.726</v>
      </c>
      <c r="B1364">
        <v>-5.79461</v>
      </c>
      <c r="C1364" s="1">
        <v>-3.59701e-15</v>
      </c>
      <c r="D1364">
        <v>28.2539</v>
      </c>
    </row>
    <row r="1365" spans="1:4">
      <c r="A1365">
        <v>2.728</v>
      </c>
      <c r="B1365">
        <v>-5.70662</v>
      </c>
      <c r="C1365" s="1">
        <v>-3.59849e-15</v>
      </c>
      <c r="D1365">
        <v>28.337</v>
      </c>
    </row>
    <row r="1366" spans="1:4">
      <c r="A1366">
        <v>2.73</v>
      </c>
      <c r="B1366">
        <v>-5.70063</v>
      </c>
      <c r="C1366" s="1">
        <v>6.58769e-16</v>
      </c>
      <c r="D1366">
        <v>28.2014</v>
      </c>
    </row>
    <row r="1367" spans="1:4">
      <c r="A1367">
        <v>2.732</v>
      </c>
      <c r="B1367">
        <v>-5.5133</v>
      </c>
      <c r="C1367" s="1">
        <v>-4.27152e-15</v>
      </c>
      <c r="D1367">
        <v>28.6108</v>
      </c>
    </row>
    <row r="1368" spans="1:4">
      <c r="A1368">
        <v>2.734</v>
      </c>
      <c r="B1368">
        <v>-5.5106</v>
      </c>
      <c r="C1368" s="1">
        <v>-2.45419e-15</v>
      </c>
      <c r="D1368">
        <v>28.7083</v>
      </c>
    </row>
    <row r="1369" spans="1:4">
      <c r="A1369">
        <v>2.736</v>
      </c>
      <c r="B1369">
        <v>-5.4149</v>
      </c>
      <c r="C1369" s="1">
        <v>-3.84786e-15</v>
      </c>
      <c r="D1369">
        <v>28.7894</v>
      </c>
    </row>
    <row r="1370" spans="1:4">
      <c r="A1370">
        <v>2.738</v>
      </c>
      <c r="B1370">
        <v>-5.32448</v>
      </c>
      <c r="C1370" s="1">
        <v>-3.98355e-15</v>
      </c>
      <c r="D1370">
        <v>28.8731</v>
      </c>
    </row>
    <row r="1371" spans="1:4">
      <c r="A1371">
        <v>2.74</v>
      </c>
      <c r="B1371">
        <v>-5.23236</v>
      </c>
      <c r="C1371" s="1">
        <v>-3.74732e-15</v>
      </c>
      <c r="D1371">
        <v>28.9583</v>
      </c>
    </row>
    <row r="1372" spans="1:4">
      <c r="A1372">
        <v>2.742</v>
      </c>
      <c r="B1372">
        <v>-5.17838</v>
      </c>
      <c r="C1372" s="1">
        <v>-2.03398e-15</v>
      </c>
      <c r="D1372">
        <v>29.0665</v>
      </c>
    </row>
    <row r="1373" spans="1:4">
      <c r="A1373">
        <v>2.744</v>
      </c>
      <c r="B1373">
        <v>-5.07797</v>
      </c>
      <c r="C1373" s="1">
        <v>-1.95222e-15</v>
      </c>
      <c r="D1373">
        <v>29.1555</v>
      </c>
    </row>
    <row r="1374" spans="1:4">
      <c r="A1374">
        <v>2.746</v>
      </c>
      <c r="B1374">
        <v>-4.97887</v>
      </c>
      <c r="C1374" s="1">
        <v>-1.94765e-15</v>
      </c>
      <c r="D1374">
        <v>29.2621</v>
      </c>
    </row>
    <row r="1375" spans="1:4">
      <c r="A1375">
        <v>2.748</v>
      </c>
      <c r="B1375">
        <v>-5.00776</v>
      </c>
      <c r="C1375" s="1">
        <v>7.00464e-14</v>
      </c>
      <c r="D1375">
        <v>28.8973</v>
      </c>
    </row>
    <row r="1376" spans="1:4">
      <c r="A1376">
        <v>2.75</v>
      </c>
      <c r="B1376">
        <v>-4.689</v>
      </c>
      <c r="C1376" s="1">
        <v>-5.69942e-15</v>
      </c>
      <c r="D1376">
        <v>29.698</v>
      </c>
    </row>
    <row r="1377" spans="1:4">
      <c r="A1377">
        <v>2.752</v>
      </c>
      <c r="B1377">
        <v>-4.7521</v>
      </c>
      <c r="C1377" s="1">
        <v>6.05988e-16</v>
      </c>
      <c r="D1377">
        <v>29.7371</v>
      </c>
    </row>
    <row r="1378" spans="1:4">
      <c r="A1378">
        <v>2.754</v>
      </c>
      <c r="B1378">
        <v>-4.63414</v>
      </c>
      <c r="C1378" s="1">
        <v>8.86875e-16</v>
      </c>
      <c r="D1378">
        <v>29.7714</v>
      </c>
    </row>
    <row r="1379" spans="1:4">
      <c r="A1379">
        <v>2.756</v>
      </c>
      <c r="B1379">
        <v>-4.52546</v>
      </c>
      <c r="C1379" s="1">
        <v>2.42814e-16</v>
      </c>
      <c r="D1379">
        <v>29.808</v>
      </c>
    </row>
    <row r="1380" spans="1:4">
      <c r="A1380">
        <v>2.758</v>
      </c>
      <c r="B1380">
        <v>-4.41503</v>
      </c>
      <c r="C1380" s="1">
        <v>1.49205e-16</v>
      </c>
      <c r="D1380">
        <v>29.8511</v>
      </c>
    </row>
    <row r="1381" spans="1:4">
      <c r="A1381">
        <v>2.76</v>
      </c>
      <c r="B1381">
        <v>-4.30163</v>
      </c>
      <c r="C1381" s="1">
        <v>2.30263e-16</v>
      </c>
      <c r="D1381">
        <v>29.9191</v>
      </c>
    </row>
    <row r="1382" spans="1:4">
      <c r="A1382">
        <v>2.762</v>
      </c>
      <c r="B1382">
        <v>-4.22545</v>
      </c>
      <c r="C1382" s="1">
        <v>3.84651e-15</v>
      </c>
      <c r="D1382">
        <v>30.0115</v>
      </c>
    </row>
    <row r="1383" spans="1:4">
      <c r="A1383">
        <v>2.764</v>
      </c>
      <c r="B1383">
        <v>-4.10938</v>
      </c>
      <c r="C1383" s="1">
        <v>4.05572e-15</v>
      </c>
      <c r="D1383">
        <v>30.1103</v>
      </c>
    </row>
    <row r="1384" spans="1:4">
      <c r="A1384">
        <v>2.766</v>
      </c>
      <c r="B1384">
        <v>-3.99194</v>
      </c>
      <c r="C1384" s="1">
        <v>4.40278e-15</v>
      </c>
      <c r="D1384">
        <v>30.21</v>
      </c>
    </row>
    <row r="1385" spans="1:4">
      <c r="A1385">
        <v>2.768</v>
      </c>
      <c r="B1385">
        <v>-3.87324</v>
      </c>
      <c r="C1385" s="1">
        <v>4.64198e-15</v>
      </c>
      <c r="D1385">
        <v>30.3011</v>
      </c>
    </row>
    <row r="1386" spans="1:4">
      <c r="A1386">
        <v>2.77</v>
      </c>
      <c r="B1386">
        <v>-3.75283</v>
      </c>
      <c r="C1386" s="1">
        <v>4.85063e-15</v>
      </c>
      <c r="D1386">
        <v>30.3837</v>
      </c>
    </row>
    <row r="1387" spans="1:4">
      <c r="A1387">
        <v>2.772</v>
      </c>
      <c r="B1387">
        <v>-3.67073</v>
      </c>
      <c r="C1387" s="1">
        <v>1.48228e-14</v>
      </c>
      <c r="D1387">
        <v>30.4631</v>
      </c>
    </row>
    <row r="1388" spans="1:4">
      <c r="A1388">
        <v>2.774</v>
      </c>
      <c r="B1388">
        <v>-3.54696</v>
      </c>
      <c r="C1388" s="1">
        <v>1.59584e-14</v>
      </c>
      <c r="D1388">
        <v>30.535</v>
      </c>
    </row>
    <row r="1389" spans="1:4">
      <c r="A1389">
        <v>2.776</v>
      </c>
      <c r="B1389">
        <v>-3.42108</v>
      </c>
      <c r="C1389" s="1">
        <v>1.61921e-14</v>
      </c>
      <c r="D1389">
        <v>30.6102</v>
      </c>
    </row>
    <row r="1390" spans="1:4">
      <c r="A1390">
        <v>2.778</v>
      </c>
      <c r="B1390">
        <v>-3.29376</v>
      </c>
      <c r="C1390" s="1">
        <v>1.65453e-14</v>
      </c>
      <c r="D1390">
        <v>30.6852</v>
      </c>
    </row>
    <row r="1391" spans="1:4">
      <c r="A1391">
        <v>2.78</v>
      </c>
      <c r="B1391">
        <v>-3.16496</v>
      </c>
      <c r="C1391" s="1">
        <v>1.69132e-14</v>
      </c>
      <c r="D1391">
        <v>30.7583</v>
      </c>
    </row>
    <row r="1392" spans="1:4">
      <c r="A1392">
        <v>2.782</v>
      </c>
      <c r="B1392">
        <v>-3.07578</v>
      </c>
      <c r="C1392" s="1">
        <v>5.93144e-14</v>
      </c>
      <c r="D1392">
        <v>30.8316</v>
      </c>
    </row>
    <row r="1393" spans="1:4">
      <c r="A1393">
        <v>2.784</v>
      </c>
      <c r="B1393">
        <v>-2.94451</v>
      </c>
      <c r="C1393" s="1">
        <v>6.54706e-14</v>
      </c>
      <c r="D1393">
        <v>30.8942</v>
      </c>
    </row>
    <row r="1394" spans="1:4">
      <c r="A1394">
        <v>2.786</v>
      </c>
      <c r="B1394">
        <v>-2.81127</v>
      </c>
      <c r="C1394" s="1">
        <v>6.573e-14</v>
      </c>
      <c r="D1394">
        <v>30.9578</v>
      </c>
    </row>
    <row r="1395" spans="1:4">
      <c r="A1395">
        <v>2.788</v>
      </c>
      <c r="B1395">
        <v>-2.67678</v>
      </c>
      <c r="C1395" s="1">
        <v>6.56508e-14</v>
      </c>
      <c r="D1395">
        <v>31.0193</v>
      </c>
    </row>
    <row r="1396" spans="1:4">
      <c r="A1396">
        <v>2.79</v>
      </c>
      <c r="B1396">
        <v>-2.54099</v>
      </c>
      <c r="C1396" s="1">
        <v>6.60098e-14</v>
      </c>
      <c r="D1396">
        <v>31.0782</v>
      </c>
    </row>
    <row r="1397" spans="1:4">
      <c r="A1397">
        <v>2.792</v>
      </c>
      <c r="B1397">
        <v>-2.44571</v>
      </c>
      <c r="C1397" s="1">
        <v>3.6354e-15</v>
      </c>
      <c r="D1397">
        <v>31.1392</v>
      </c>
    </row>
    <row r="1398" spans="1:4">
      <c r="A1398">
        <v>2.794</v>
      </c>
      <c r="B1398">
        <v>-2.30804</v>
      </c>
      <c r="C1398" s="1">
        <v>3.25803e-15</v>
      </c>
      <c r="D1398">
        <v>31.1881</v>
      </c>
    </row>
    <row r="1399" spans="1:4">
      <c r="A1399">
        <v>2.796</v>
      </c>
      <c r="B1399">
        <v>-2.16853</v>
      </c>
      <c r="C1399" s="1">
        <v>2.98439e-15</v>
      </c>
      <c r="D1399">
        <v>31.2382</v>
      </c>
    </row>
    <row r="1400" spans="1:4">
      <c r="A1400">
        <v>2.798</v>
      </c>
      <c r="B1400">
        <v>-2.02804</v>
      </c>
      <c r="C1400" s="1">
        <v>2.80723e-15</v>
      </c>
      <c r="D1400">
        <v>31.2861</v>
      </c>
    </row>
    <row r="1401" spans="1:4">
      <c r="A1401">
        <v>2.8</v>
      </c>
      <c r="B1401">
        <v>-1.88653</v>
      </c>
      <c r="C1401" s="1">
        <v>2.56803e-15</v>
      </c>
      <c r="D1401">
        <v>31.331</v>
      </c>
    </row>
    <row r="1402" spans="1:4">
      <c r="A1402">
        <v>2.802</v>
      </c>
      <c r="B1402">
        <v>-1.78626</v>
      </c>
      <c r="C1402" s="1">
        <v>1.28997e-15</v>
      </c>
      <c r="D1402">
        <v>31.3793</v>
      </c>
    </row>
    <row r="1403" spans="1:4">
      <c r="A1403">
        <v>2.804</v>
      </c>
      <c r="B1403">
        <v>-1.6436</v>
      </c>
      <c r="C1403" s="1">
        <v>1.15921e-15</v>
      </c>
      <c r="D1403">
        <v>31.4135</v>
      </c>
    </row>
    <row r="1404" spans="1:4">
      <c r="A1404">
        <v>2.806</v>
      </c>
      <c r="B1404">
        <v>-1.49926</v>
      </c>
      <c r="C1404" s="1">
        <v>2.08714e-16</v>
      </c>
      <c r="D1404">
        <v>31.4488</v>
      </c>
    </row>
    <row r="1405" spans="1:4">
      <c r="A1405">
        <v>2.808</v>
      </c>
      <c r="B1405">
        <v>-1.35334</v>
      </c>
      <c r="C1405" s="1">
        <v>9.74887e-16</v>
      </c>
      <c r="D1405">
        <v>31.4684</v>
      </c>
    </row>
    <row r="1406" spans="1:4">
      <c r="A1406">
        <v>2.81</v>
      </c>
      <c r="B1406">
        <v>-1.20702</v>
      </c>
      <c r="C1406" s="1">
        <v>2.53467e-15</v>
      </c>
      <c r="D1406">
        <v>31.4894</v>
      </c>
    </row>
    <row r="1407" spans="1:4">
      <c r="A1407">
        <v>2.812</v>
      </c>
      <c r="B1407">
        <v>-1.10252</v>
      </c>
      <c r="C1407" s="1">
        <v>-3.82765e-15</v>
      </c>
      <c r="D1407">
        <v>31.5255</v>
      </c>
    </row>
    <row r="1408" spans="1:4">
      <c r="A1408">
        <v>2.814</v>
      </c>
      <c r="B1408">
        <v>-0.956815</v>
      </c>
      <c r="C1408" s="1">
        <v>-5.50188e-16</v>
      </c>
      <c r="D1408">
        <v>31.5632</v>
      </c>
    </row>
    <row r="1409" spans="1:4">
      <c r="A1409">
        <v>2.816</v>
      </c>
      <c r="B1409">
        <v>-0.808612</v>
      </c>
      <c r="C1409" s="1">
        <v>-3.79329e-15</v>
      </c>
      <c r="D1409">
        <v>31.5932</v>
      </c>
    </row>
    <row r="1410" spans="1:4">
      <c r="A1410">
        <v>2.818</v>
      </c>
      <c r="B1410">
        <v>-0.659383</v>
      </c>
      <c r="C1410" s="1">
        <v>-5.0028e-15</v>
      </c>
      <c r="D1410">
        <v>31.6126</v>
      </c>
    </row>
    <row r="1411" spans="1:4">
      <c r="A1411">
        <v>2.82</v>
      </c>
      <c r="B1411">
        <v>-0.509815</v>
      </c>
      <c r="C1411" s="1">
        <v>1.82003e-15</v>
      </c>
      <c r="D1411">
        <v>31.6269</v>
      </c>
    </row>
    <row r="1412" spans="1:4">
      <c r="A1412">
        <v>2.822</v>
      </c>
      <c r="B1412">
        <v>-0.402499</v>
      </c>
      <c r="C1412" s="1">
        <v>-4.29883e-15</v>
      </c>
      <c r="D1412">
        <v>31.6469</v>
      </c>
    </row>
    <row r="1413" spans="1:4">
      <c r="A1413">
        <v>2.824</v>
      </c>
      <c r="B1413">
        <v>-0.253653</v>
      </c>
      <c r="C1413" s="1">
        <v>-3.80743e-15</v>
      </c>
      <c r="D1413">
        <v>31.6493</v>
      </c>
    </row>
    <row r="1414" spans="1:4">
      <c r="A1414">
        <v>2.826</v>
      </c>
      <c r="B1414">
        <v>-0.103622</v>
      </c>
      <c r="C1414" s="1">
        <v>-3.75235e-15</v>
      </c>
      <c r="D1414">
        <v>31.6527</v>
      </c>
    </row>
    <row r="1415" spans="1:4">
      <c r="A1415">
        <v>2.828</v>
      </c>
      <c r="B1415">
        <v>0.0455644</v>
      </c>
      <c r="C1415" s="1">
        <v>-3.10805e-15</v>
      </c>
      <c r="D1415">
        <v>31.656</v>
      </c>
    </row>
    <row r="1416" spans="1:4">
      <c r="A1416">
        <v>2.83</v>
      </c>
      <c r="B1416">
        <v>0.195155</v>
      </c>
      <c r="C1416" s="1">
        <v>2.35041e-15</v>
      </c>
      <c r="D1416">
        <v>31.6534</v>
      </c>
    </row>
    <row r="1417" spans="1:4">
      <c r="A1417">
        <v>2.832</v>
      </c>
      <c r="B1417">
        <v>0.303937</v>
      </c>
      <c r="C1417" s="1">
        <v>2.66071e-15</v>
      </c>
      <c r="D1417">
        <v>31.6545</v>
      </c>
    </row>
    <row r="1418" spans="1:4">
      <c r="A1418">
        <v>2.834</v>
      </c>
      <c r="B1418">
        <v>0.4867</v>
      </c>
      <c r="C1418" s="1">
        <v>-5.34027e-15</v>
      </c>
      <c r="D1418">
        <v>31.6354</v>
      </c>
    </row>
    <row r="1419" spans="1:4">
      <c r="A1419">
        <v>2.836</v>
      </c>
      <c r="B1419">
        <v>0.606766</v>
      </c>
      <c r="C1419" s="1">
        <v>-1.38939e-15</v>
      </c>
      <c r="D1419">
        <v>31.6225</v>
      </c>
    </row>
    <row r="1420" spans="1:4">
      <c r="A1420">
        <v>2.838</v>
      </c>
      <c r="B1420">
        <v>0.757767</v>
      </c>
      <c r="C1420" s="1">
        <v>-1.68493e-15</v>
      </c>
      <c r="D1420">
        <v>31.6069</v>
      </c>
    </row>
    <row r="1421" spans="1:4">
      <c r="A1421">
        <v>2.84</v>
      </c>
      <c r="B1421">
        <v>0.908414</v>
      </c>
      <c r="C1421" s="1">
        <v>-2.12285e-15</v>
      </c>
      <c r="D1421">
        <v>31.5884</v>
      </c>
    </row>
    <row r="1422" spans="1:4">
      <c r="A1422">
        <v>2.842</v>
      </c>
      <c r="B1422">
        <v>1.01682</v>
      </c>
      <c r="C1422" s="1">
        <v>-2.29683e-15</v>
      </c>
      <c r="D1422">
        <v>31.5789</v>
      </c>
    </row>
    <row r="1423" spans="1:4">
      <c r="A1423">
        <v>2.844</v>
      </c>
      <c r="B1423">
        <v>1.16513</v>
      </c>
      <c r="C1423" s="1">
        <v>-2.42163e-15</v>
      </c>
      <c r="D1423">
        <v>31.549</v>
      </c>
    </row>
    <row r="1424" spans="1:4">
      <c r="A1424">
        <v>2.846</v>
      </c>
      <c r="B1424">
        <v>1.31428</v>
      </c>
      <c r="C1424" s="1">
        <v>-2.63905e-15</v>
      </c>
      <c r="D1424">
        <v>31.5202</v>
      </c>
    </row>
    <row r="1425" spans="1:4">
      <c r="A1425">
        <v>2.848</v>
      </c>
      <c r="B1425">
        <v>1.46281</v>
      </c>
      <c r="C1425" s="1">
        <v>-2.83116e-15</v>
      </c>
      <c r="D1425">
        <v>31.489</v>
      </c>
    </row>
    <row r="1426" spans="1:4">
      <c r="A1426">
        <v>2.85</v>
      </c>
      <c r="B1426">
        <v>1.61061</v>
      </c>
      <c r="C1426" s="1">
        <v>-2.98601e-15</v>
      </c>
      <c r="D1426">
        <v>31.4547</v>
      </c>
    </row>
    <row r="1427" spans="1:4">
      <c r="A1427">
        <v>2.852</v>
      </c>
      <c r="B1427">
        <v>1.71647</v>
      </c>
      <c r="C1427" s="1">
        <v>-2.98779e-15</v>
      </c>
      <c r="D1427">
        <v>31.4308</v>
      </c>
    </row>
    <row r="1428" spans="1:4">
      <c r="A1428">
        <v>2.854</v>
      </c>
      <c r="B1428">
        <v>1.86109</v>
      </c>
      <c r="C1428" s="1">
        <v>-2.80343e-15</v>
      </c>
      <c r="D1428">
        <v>31.3855</v>
      </c>
    </row>
    <row r="1429" spans="1:4">
      <c r="A1429">
        <v>2.856</v>
      </c>
      <c r="B1429">
        <v>2.00635</v>
      </c>
      <c r="C1429" s="1">
        <v>-3.11039e-15</v>
      </c>
      <c r="D1429">
        <v>31.3412</v>
      </c>
    </row>
    <row r="1430" spans="1:4">
      <c r="A1430">
        <v>2.858</v>
      </c>
      <c r="B1430">
        <v>2.15068</v>
      </c>
      <c r="C1430" s="1">
        <v>-3.14548e-15</v>
      </c>
      <c r="D1430">
        <v>31.2947</v>
      </c>
    </row>
    <row r="1431" spans="1:4">
      <c r="A1431">
        <v>2.86</v>
      </c>
      <c r="B1431">
        <v>2.29395</v>
      </c>
      <c r="C1431" s="1">
        <v>-3.24204e-15</v>
      </c>
      <c r="D1431">
        <v>31.2453</v>
      </c>
    </row>
    <row r="1432" spans="1:4">
      <c r="A1432">
        <v>2.862</v>
      </c>
      <c r="B1432">
        <v>2.39578</v>
      </c>
      <c r="C1432" s="1">
        <v>-3.17473e-15</v>
      </c>
      <c r="D1432">
        <v>31.2075</v>
      </c>
    </row>
    <row r="1433" spans="1:4">
      <c r="A1433">
        <v>2.864</v>
      </c>
      <c r="B1433">
        <v>2.53509</v>
      </c>
      <c r="C1433" s="1">
        <v>-3.22477e-15</v>
      </c>
      <c r="D1433">
        <v>31.1476</v>
      </c>
    </row>
    <row r="1434" spans="1:4">
      <c r="A1434">
        <v>2.866</v>
      </c>
      <c r="B1434">
        <v>2.67484</v>
      </c>
      <c r="C1434" s="1">
        <v>-3.1367e-15</v>
      </c>
      <c r="D1434">
        <v>31.0888</v>
      </c>
    </row>
    <row r="1435" spans="1:4">
      <c r="A1435">
        <v>2.868</v>
      </c>
      <c r="B1435">
        <v>2.81338</v>
      </c>
      <c r="C1435" s="1">
        <v>-3.99009e-15</v>
      </c>
      <c r="D1435">
        <v>31.028</v>
      </c>
    </row>
    <row r="1436" spans="1:4">
      <c r="A1436">
        <v>2.87</v>
      </c>
      <c r="B1436">
        <v>2.95058</v>
      </c>
      <c r="C1436" s="1">
        <v>-5.76125e-15</v>
      </c>
      <c r="D1436">
        <v>30.9644</v>
      </c>
    </row>
    <row r="1437" spans="1:4">
      <c r="A1437">
        <v>2.872</v>
      </c>
      <c r="B1437">
        <v>3.04702</v>
      </c>
      <c r="C1437" s="1">
        <v>-1.07078e-14</v>
      </c>
      <c r="D1437">
        <v>30.9137</v>
      </c>
    </row>
    <row r="1438" spans="1:4">
      <c r="A1438">
        <v>2.874</v>
      </c>
      <c r="B1438">
        <v>3.17955</v>
      </c>
      <c r="C1438" s="1">
        <v>-1.12505e-14</v>
      </c>
      <c r="D1438">
        <v>30.8403</v>
      </c>
    </row>
    <row r="1439" spans="1:4">
      <c r="A1439">
        <v>2.876</v>
      </c>
      <c r="B1439">
        <v>3.31234</v>
      </c>
      <c r="C1439" s="1">
        <v>-1.11355e-14</v>
      </c>
      <c r="D1439">
        <v>30.7681</v>
      </c>
    </row>
    <row r="1440" spans="1:4">
      <c r="A1440">
        <v>2.878</v>
      </c>
      <c r="B1440">
        <v>3.44367</v>
      </c>
      <c r="C1440" s="1">
        <v>-1.09575e-14</v>
      </c>
      <c r="D1440">
        <v>30.6941</v>
      </c>
    </row>
    <row r="1441" spans="1:4">
      <c r="A1441">
        <v>2.88</v>
      </c>
      <c r="B1441">
        <v>3.57339</v>
      </c>
      <c r="C1441" s="1">
        <v>-1.07128e-14</v>
      </c>
      <c r="D1441">
        <v>30.6177</v>
      </c>
    </row>
    <row r="1442" spans="1:4">
      <c r="A1442">
        <v>2.882</v>
      </c>
      <c r="B1442">
        <v>3.66326</v>
      </c>
      <c r="C1442" s="1">
        <v>-8.45096e-15</v>
      </c>
      <c r="D1442">
        <v>30.5552</v>
      </c>
    </row>
    <row r="1443" spans="1:4">
      <c r="A1443">
        <v>2.884</v>
      </c>
      <c r="B1443">
        <v>3.78772</v>
      </c>
      <c r="C1443" s="1">
        <v>-9.01e-15</v>
      </c>
      <c r="D1443">
        <v>30.4697</v>
      </c>
    </row>
    <row r="1444" spans="1:4">
      <c r="A1444">
        <v>2.886</v>
      </c>
      <c r="B1444">
        <v>3.91229</v>
      </c>
      <c r="C1444" s="1">
        <v>-8.78538e-15</v>
      </c>
      <c r="D1444">
        <v>30.3855</v>
      </c>
    </row>
    <row r="1445" spans="1:4">
      <c r="A1445">
        <v>2.888</v>
      </c>
      <c r="B1445">
        <v>4.03519</v>
      </c>
      <c r="C1445" s="1">
        <v>-8.62816e-15</v>
      </c>
      <c r="D1445">
        <v>30.2999</v>
      </c>
    </row>
    <row r="1446" spans="1:4">
      <c r="A1446">
        <v>2.89</v>
      </c>
      <c r="B1446">
        <v>4.15626</v>
      </c>
      <c r="C1446" s="1">
        <v>-8.31636e-15</v>
      </c>
      <c r="D1446">
        <v>30.212</v>
      </c>
    </row>
    <row r="1447" spans="1:4">
      <c r="A1447">
        <v>2.892</v>
      </c>
      <c r="B1447">
        <v>4.23857</v>
      </c>
      <c r="C1447" s="1">
        <v>-6.52656e-15</v>
      </c>
      <c r="D1447">
        <v>30.1391</v>
      </c>
    </row>
    <row r="1448" spans="1:4">
      <c r="A1448">
        <v>2.894</v>
      </c>
      <c r="B1448">
        <v>4.35391</v>
      </c>
      <c r="C1448" s="1">
        <v>-6.91625e-15</v>
      </c>
      <c r="D1448">
        <v>30.0431</v>
      </c>
    </row>
    <row r="1449" spans="1:4">
      <c r="A1449">
        <v>2.896</v>
      </c>
      <c r="B1449">
        <v>4.46922</v>
      </c>
      <c r="C1449" s="1">
        <v>-6.57452e-15</v>
      </c>
      <c r="D1449">
        <v>29.9486</v>
      </c>
    </row>
    <row r="1450" spans="1:4">
      <c r="A1450">
        <v>2.898</v>
      </c>
      <c r="B1450">
        <v>4.5827</v>
      </c>
      <c r="C1450" s="1">
        <v>-6.30304e-15</v>
      </c>
      <c r="D1450">
        <v>29.8529</v>
      </c>
    </row>
    <row r="1451" spans="1:4">
      <c r="A1451">
        <v>2.9</v>
      </c>
      <c r="B1451">
        <v>4.69419</v>
      </c>
      <c r="C1451" s="1">
        <v>-5.88188e-15</v>
      </c>
      <c r="D1451">
        <v>29.7554</v>
      </c>
    </row>
    <row r="1452" spans="1:4">
      <c r="A1452">
        <v>2.902</v>
      </c>
      <c r="B1452">
        <v>4.76817</v>
      </c>
      <c r="C1452" s="1">
        <v>-3.72367e-15</v>
      </c>
      <c r="D1452">
        <v>29.6735</v>
      </c>
    </row>
    <row r="1453" spans="1:4">
      <c r="A1453">
        <v>2.904</v>
      </c>
      <c r="B1453">
        <v>4.87356</v>
      </c>
      <c r="C1453" s="1">
        <v>-3.39857e-15</v>
      </c>
      <c r="D1453">
        <v>29.5688</v>
      </c>
    </row>
    <row r="1454" spans="1:4">
      <c r="A1454">
        <v>2.906</v>
      </c>
      <c r="B1454">
        <v>4.97882</v>
      </c>
      <c r="C1454" s="1">
        <v>-2.73891e-15</v>
      </c>
      <c r="D1454">
        <v>29.4658</v>
      </c>
    </row>
    <row r="1455" spans="1:4">
      <c r="A1455">
        <v>2.908</v>
      </c>
      <c r="B1455">
        <v>5.08214</v>
      </c>
      <c r="C1455" s="1">
        <v>-1.93853e-15</v>
      </c>
      <c r="D1455">
        <v>29.3618</v>
      </c>
    </row>
    <row r="1456" spans="1:4">
      <c r="A1456">
        <v>2.91</v>
      </c>
      <c r="B1456">
        <v>5.18335</v>
      </c>
      <c r="C1456" s="1">
        <v>-1.066e-15</v>
      </c>
      <c r="D1456">
        <v>29.2565</v>
      </c>
    </row>
    <row r="1457" spans="1:4">
      <c r="A1457">
        <v>2.912</v>
      </c>
      <c r="B1457">
        <v>5.25165</v>
      </c>
      <c r="C1457" s="1">
        <v>-1.98983e-15</v>
      </c>
      <c r="D1457">
        <v>29.151</v>
      </c>
    </row>
    <row r="1458" spans="1:4">
      <c r="A1458">
        <v>2.914</v>
      </c>
      <c r="B1458">
        <v>5.34257</v>
      </c>
      <c r="C1458" s="1">
        <v>-2.89864e-15</v>
      </c>
      <c r="D1458">
        <v>29.0758</v>
      </c>
    </row>
    <row r="1459" spans="1:4">
      <c r="A1459">
        <v>2.916</v>
      </c>
      <c r="B1459">
        <v>5.43586</v>
      </c>
      <c r="C1459" s="1">
        <v>-1.96146e-14</v>
      </c>
      <c r="D1459">
        <v>28.9879</v>
      </c>
    </row>
    <row r="1460" spans="1:4">
      <c r="A1460">
        <v>2.918</v>
      </c>
      <c r="B1460">
        <v>5.52735</v>
      </c>
      <c r="C1460" s="1">
        <v>-1.62445e-15</v>
      </c>
      <c r="D1460">
        <v>28.8759</v>
      </c>
    </row>
    <row r="1461" spans="1:4">
      <c r="A1461">
        <v>2.92</v>
      </c>
      <c r="B1461">
        <v>5.61617</v>
      </c>
      <c r="C1461" s="1">
        <v>-3.031e-16</v>
      </c>
      <c r="D1461">
        <v>28.7479</v>
      </c>
    </row>
    <row r="1462" spans="1:4">
      <c r="A1462">
        <v>2.922</v>
      </c>
      <c r="B1462">
        <v>5.66991</v>
      </c>
      <c r="C1462" s="1">
        <v>3.00259e-14</v>
      </c>
      <c r="D1462">
        <v>28.6342</v>
      </c>
    </row>
    <row r="1463" spans="1:4">
      <c r="A1463">
        <v>2.924</v>
      </c>
      <c r="B1463">
        <v>5.75149</v>
      </c>
      <c r="C1463" s="1">
        <v>-2.1219e-15</v>
      </c>
      <c r="D1463">
        <v>28.5058</v>
      </c>
    </row>
    <row r="1464" spans="1:4">
      <c r="A1464">
        <v>2.926</v>
      </c>
      <c r="B1464">
        <v>5.83286</v>
      </c>
      <c r="C1464" s="1">
        <v>-1.11529e-15</v>
      </c>
      <c r="D1464">
        <v>28.3889</v>
      </c>
    </row>
    <row r="1465" spans="1:4">
      <c r="A1465">
        <v>2.928</v>
      </c>
      <c r="B1465">
        <v>5.91245</v>
      </c>
      <c r="C1465" s="1">
        <v>-1.03706e-15</v>
      </c>
      <c r="D1465">
        <v>28.2791</v>
      </c>
    </row>
    <row r="1466" spans="1:4">
      <c r="A1466">
        <v>2.93</v>
      </c>
      <c r="B1466">
        <v>5.99016</v>
      </c>
      <c r="C1466" s="1">
        <v>-1.09777e-15</v>
      </c>
      <c r="D1466">
        <v>28.1714</v>
      </c>
    </row>
    <row r="1467" spans="1:4">
      <c r="A1467">
        <v>2.932</v>
      </c>
      <c r="B1467">
        <v>6.03522</v>
      </c>
      <c r="C1467" s="1">
        <v>-1.99859e-15</v>
      </c>
      <c r="D1467">
        <v>28.0796</v>
      </c>
    </row>
    <row r="1468" spans="1:4">
      <c r="A1468">
        <v>2.934</v>
      </c>
      <c r="B1468">
        <v>6.10686</v>
      </c>
      <c r="C1468" s="1">
        <v>-1.24225e-15</v>
      </c>
      <c r="D1468">
        <v>27.964</v>
      </c>
    </row>
    <row r="1469" spans="1:4">
      <c r="A1469">
        <v>2.936</v>
      </c>
      <c r="B1469">
        <v>6.17818</v>
      </c>
      <c r="C1469" s="1">
        <v>-1.12718e-15</v>
      </c>
      <c r="D1469">
        <v>27.8477</v>
      </c>
    </row>
    <row r="1470" spans="1:4">
      <c r="A1470">
        <v>2.938</v>
      </c>
      <c r="B1470">
        <v>6.24744</v>
      </c>
      <c r="C1470" s="1">
        <v>-1.26756e-15</v>
      </c>
      <c r="D1470">
        <v>27.73</v>
      </c>
    </row>
    <row r="1471" spans="1:4">
      <c r="A1471">
        <v>2.94</v>
      </c>
      <c r="B1471">
        <v>6.31451</v>
      </c>
      <c r="C1471" s="1">
        <v>-1.44994e-15</v>
      </c>
      <c r="D1471">
        <v>27.612</v>
      </c>
    </row>
    <row r="1472" spans="1:4">
      <c r="A1472">
        <v>2.942</v>
      </c>
      <c r="B1472">
        <v>6.33144</v>
      </c>
      <c r="C1472" s="1">
        <v>-1.2681e-15</v>
      </c>
      <c r="D1472">
        <v>27.4585</v>
      </c>
    </row>
    <row r="1473" spans="1:4">
      <c r="A1473">
        <v>2.944</v>
      </c>
      <c r="B1473">
        <v>6.40745</v>
      </c>
      <c r="C1473" s="1">
        <v>-1.12514e-15</v>
      </c>
      <c r="D1473">
        <v>27.3828</v>
      </c>
    </row>
    <row r="1474" spans="1:4">
      <c r="A1474">
        <v>2.946</v>
      </c>
      <c r="B1474">
        <v>6.47122</v>
      </c>
      <c r="C1474" s="1">
        <v>-1.33041e-15</v>
      </c>
      <c r="D1474">
        <v>27.2757</v>
      </c>
    </row>
    <row r="1475" spans="1:4">
      <c r="A1475">
        <v>2.948</v>
      </c>
      <c r="B1475">
        <v>6.53062</v>
      </c>
      <c r="C1475" s="1">
        <v>-1.64398e-15</v>
      </c>
      <c r="D1475">
        <v>27.1625</v>
      </c>
    </row>
    <row r="1476" spans="1:4">
      <c r="A1476">
        <v>2.95</v>
      </c>
      <c r="B1476">
        <v>6.5875</v>
      </c>
      <c r="C1476" s="1">
        <v>-2.00029e-15</v>
      </c>
      <c r="D1476">
        <v>27.0479</v>
      </c>
    </row>
    <row r="1477" spans="1:4">
      <c r="A1477">
        <v>2.952</v>
      </c>
      <c r="B1477">
        <v>6.48426</v>
      </c>
      <c r="C1477" s="1">
        <v>-1.88878e-15</v>
      </c>
      <c r="D1477">
        <v>26.6092</v>
      </c>
    </row>
    <row r="1478" spans="1:4">
      <c r="A1478">
        <v>2.954</v>
      </c>
      <c r="B1478">
        <v>6.63908</v>
      </c>
      <c r="C1478" s="1">
        <v>-1.46968e-15</v>
      </c>
      <c r="D1478">
        <v>26.7662</v>
      </c>
    </row>
    <row r="1479" spans="1:4">
      <c r="A1479">
        <v>2.956</v>
      </c>
      <c r="B1479">
        <v>6.71148</v>
      </c>
      <c r="C1479" s="1">
        <v>-9.05226e-16</v>
      </c>
      <c r="D1479">
        <v>26.7108</v>
      </c>
    </row>
    <row r="1480" spans="1:4">
      <c r="A1480">
        <v>2.958</v>
      </c>
      <c r="B1480">
        <v>6.76746</v>
      </c>
      <c r="C1480" s="1">
        <v>-8.3563e-16</v>
      </c>
      <c r="D1480">
        <v>26.6333</v>
      </c>
    </row>
    <row r="1481" spans="1:4">
      <c r="A1481">
        <v>2.96</v>
      </c>
      <c r="B1481">
        <v>6.81143</v>
      </c>
      <c r="C1481" s="1">
        <v>-8.47437e-16</v>
      </c>
      <c r="D1481">
        <v>26.5296</v>
      </c>
    </row>
    <row r="1482" spans="1:4">
      <c r="A1482">
        <v>2.962</v>
      </c>
      <c r="B1482">
        <v>6.70117</v>
      </c>
      <c r="C1482" s="1">
        <v>-7.72166e-16</v>
      </c>
      <c r="D1482">
        <v>26.1359</v>
      </c>
    </row>
    <row r="1483" spans="1:4">
      <c r="A1483">
        <v>2.964</v>
      </c>
      <c r="B1483">
        <v>6.83659</v>
      </c>
      <c r="C1483" s="1">
        <v>-7.31395e-16</v>
      </c>
      <c r="D1483">
        <v>26.2698</v>
      </c>
    </row>
    <row r="1484" spans="1:4">
      <c r="A1484">
        <v>2.966</v>
      </c>
      <c r="B1484">
        <v>6.89249</v>
      </c>
      <c r="C1484" s="1">
        <v>-6.67057e-16</v>
      </c>
      <c r="D1484">
        <v>26.2091</v>
      </c>
    </row>
    <row r="1485" spans="1:4">
      <c r="A1485">
        <v>2.968</v>
      </c>
      <c r="B1485">
        <v>6.93092</v>
      </c>
      <c r="C1485" s="1">
        <v>-6.23406e-16</v>
      </c>
      <c r="D1485">
        <v>26.1105</v>
      </c>
    </row>
    <row r="1486" spans="1:4">
      <c r="A1486">
        <v>2.97</v>
      </c>
      <c r="B1486">
        <v>6.96451</v>
      </c>
      <c r="C1486" s="1">
        <v>-5.53508e-16</v>
      </c>
      <c r="D1486">
        <v>26.0053</v>
      </c>
    </row>
    <row r="1487" spans="1:4">
      <c r="A1487">
        <v>2.972</v>
      </c>
      <c r="B1487">
        <v>6.85098</v>
      </c>
      <c r="C1487" s="1">
        <v>-4.85668e-16</v>
      </c>
      <c r="D1487">
        <v>25.6374</v>
      </c>
    </row>
    <row r="1488" spans="1:4">
      <c r="A1488">
        <v>2.974</v>
      </c>
      <c r="B1488">
        <v>6.97597</v>
      </c>
      <c r="C1488" s="1">
        <v>-4.66364e-16</v>
      </c>
      <c r="D1488">
        <v>25.756</v>
      </c>
    </row>
    <row r="1489" spans="1:4">
      <c r="A1489">
        <v>2.976</v>
      </c>
      <c r="B1489">
        <v>7.02328</v>
      </c>
      <c r="C1489" s="1">
        <v>-3.64344e-16</v>
      </c>
      <c r="D1489">
        <v>25.6965</v>
      </c>
    </row>
    <row r="1490" spans="1:4">
      <c r="A1490">
        <v>2.978</v>
      </c>
      <c r="B1490">
        <v>7.05369</v>
      </c>
      <c r="C1490" s="1">
        <v>-3.51756e-16</v>
      </c>
      <c r="D1490">
        <v>25.6028</v>
      </c>
    </row>
    <row r="1491" spans="1:4">
      <c r="A1491">
        <v>2.98</v>
      </c>
      <c r="B1491">
        <v>7.07954</v>
      </c>
      <c r="C1491" s="1">
        <v>-3.01454e-16</v>
      </c>
      <c r="D1491">
        <v>25.5031</v>
      </c>
    </row>
    <row r="1492" spans="1:4">
      <c r="A1492">
        <v>2.982</v>
      </c>
      <c r="B1492">
        <v>6.96476</v>
      </c>
      <c r="C1492" s="1">
        <v>-2.44725e-16</v>
      </c>
      <c r="D1492">
        <v>25.1624</v>
      </c>
    </row>
    <row r="1493" spans="1:4">
      <c r="A1493">
        <v>2.984</v>
      </c>
      <c r="B1493">
        <v>7.0797</v>
      </c>
      <c r="C1493" s="1">
        <v>-2.3156e-16</v>
      </c>
      <c r="D1493">
        <v>25.2689</v>
      </c>
    </row>
    <row r="1494" spans="1:4">
      <c r="A1494">
        <v>2.986</v>
      </c>
      <c r="B1494">
        <v>7.11929</v>
      </c>
      <c r="C1494" s="1">
        <v>-1.05038e-16</v>
      </c>
      <c r="D1494">
        <v>25.2119</v>
      </c>
    </row>
    <row r="1495" spans="1:4">
      <c r="A1495">
        <v>2.988</v>
      </c>
      <c r="B1495">
        <v>7.14265</v>
      </c>
      <c r="C1495" s="1">
        <v>-7.79189e-17</v>
      </c>
      <c r="D1495">
        <v>25.1238</v>
      </c>
    </row>
    <row r="1496" spans="1:4">
      <c r="A1496">
        <v>2.99</v>
      </c>
      <c r="B1496">
        <v>7.16175</v>
      </c>
      <c r="C1496" s="1">
        <v>-5.19064e-17</v>
      </c>
      <c r="D1496">
        <v>25.0306</v>
      </c>
    </row>
    <row r="1497" spans="1:4">
      <c r="A1497">
        <v>2.992</v>
      </c>
      <c r="B1497">
        <v>7.04853</v>
      </c>
      <c r="C1497" s="1">
        <v>-2.46886e-17</v>
      </c>
      <c r="D1497">
        <v>24.719</v>
      </c>
    </row>
    <row r="1498" spans="1:4">
      <c r="A1498">
        <v>2.994</v>
      </c>
      <c r="B1498">
        <v>7.15286</v>
      </c>
      <c r="C1498" s="1">
        <v>1.03285e-16</v>
      </c>
      <c r="D1498">
        <v>24.8139</v>
      </c>
    </row>
    <row r="1499" spans="1:4">
      <c r="A1499">
        <v>2.996</v>
      </c>
      <c r="B1499">
        <v>7.18543</v>
      </c>
      <c r="C1499" s="1">
        <v>1.26992e-16</v>
      </c>
      <c r="D1499">
        <v>24.7606</v>
      </c>
    </row>
    <row r="1500" spans="1:4">
      <c r="A1500">
        <v>2.998</v>
      </c>
      <c r="B1500">
        <v>7.2027</v>
      </c>
      <c r="C1500" s="1">
        <v>1.70605e-16</v>
      </c>
      <c r="D1500">
        <v>24.6793</v>
      </c>
    </row>
    <row r="1501" spans="1:4">
      <c r="A1501">
        <v>3</v>
      </c>
      <c r="B1501">
        <v>7.21607</v>
      </c>
      <c r="C1501" s="1">
        <v>2.20426e-16</v>
      </c>
      <c r="D1501">
        <v>24.5938</v>
      </c>
    </row>
    <row r="1502" spans="1:4">
      <c r="A1502">
        <v>3.002</v>
      </c>
      <c r="B1502">
        <v>7.10691</v>
      </c>
      <c r="C1502" s="1">
        <v>2.80549e-16</v>
      </c>
      <c r="D1502">
        <v>24.3127</v>
      </c>
    </row>
    <row r="1503" spans="1:4">
      <c r="A1503">
        <v>3.004</v>
      </c>
      <c r="B1503">
        <v>7.20034</v>
      </c>
      <c r="C1503" s="1">
        <v>-2.67252e-17</v>
      </c>
      <c r="D1503">
        <v>24.3965</v>
      </c>
    </row>
    <row r="1504" spans="1:4">
      <c r="A1504">
        <v>3.006</v>
      </c>
      <c r="B1504">
        <v>7.22667</v>
      </c>
      <c r="C1504" s="1">
        <v>2.99753e-17</v>
      </c>
      <c r="D1504">
        <v>24.3478</v>
      </c>
    </row>
    <row r="1505" spans="1:4">
      <c r="A1505">
        <v>3.008</v>
      </c>
      <c r="B1505">
        <v>7.23882</v>
      </c>
      <c r="C1505" s="1">
        <v>5.22441e-17</v>
      </c>
      <c r="D1505">
        <v>24.2743</v>
      </c>
    </row>
    <row r="1506" spans="1:4">
      <c r="A1506">
        <v>3.01</v>
      </c>
      <c r="B1506">
        <v>7.24745</v>
      </c>
      <c r="C1506" s="1">
        <v>4.18195e-16</v>
      </c>
      <c r="D1506">
        <v>24.1973</v>
      </c>
    </row>
    <row r="1507" spans="1:4">
      <c r="A1507">
        <v>3.012</v>
      </c>
      <c r="B1507">
        <v>7.14471</v>
      </c>
      <c r="C1507" s="1">
        <v>5.05249e-16</v>
      </c>
      <c r="D1507">
        <v>23.9479</v>
      </c>
    </row>
    <row r="1508" spans="1:4">
      <c r="A1508">
        <v>3.014</v>
      </c>
      <c r="B1508">
        <v>7.22705</v>
      </c>
      <c r="C1508" s="1">
        <v>2.97005e-16</v>
      </c>
      <c r="D1508">
        <v>24.0214</v>
      </c>
    </row>
    <row r="1509" spans="1:4">
      <c r="A1509">
        <v>3.016</v>
      </c>
      <c r="B1509">
        <v>7.24789</v>
      </c>
      <c r="C1509" s="1">
        <v>3.17723e-16</v>
      </c>
      <c r="D1509">
        <v>23.978</v>
      </c>
    </row>
    <row r="1510" spans="1:4">
      <c r="A1510">
        <v>3.018</v>
      </c>
      <c r="B1510">
        <v>7.25584</v>
      </c>
      <c r="C1510" s="1">
        <v>3.60947e-16</v>
      </c>
      <c r="D1510">
        <v>23.9131</v>
      </c>
    </row>
    <row r="1511" spans="1:4">
      <c r="A1511">
        <v>3.02</v>
      </c>
      <c r="B1511">
        <v>7.26069</v>
      </c>
      <c r="C1511" s="1">
        <v>3.3511e-16</v>
      </c>
      <c r="D1511">
        <v>23.8455</v>
      </c>
    </row>
    <row r="1512" spans="1:4">
      <c r="A1512">
        <v>3.022</v>
      </c>
      <c r="B1512">
        <v>7.16653</v>
      </c>
      <c r="C1512" s="1">
        <v>7.27456e-16</v>
      </c>
      <c r="D1512">
        <v>23.6286</v>
      </c>
    </row>
    <row r="1513" spans="1:4">
      <c r="A1513">
        <v>3.024</v>
      </c>
      <c r="B1513">
        <v>7.23764</v>
      </c>
      <c r="C1513" s="1">
        <v>6.61983e-16</v>
      </c>
      <c r="D1513">
        <v>23.6923</v>
      </c>
    </row>
    <row r="1514" spans="1:4">
      <c r="A1514">
        <v>3.026</v>
      </c>
      <c r="B1514">
        <v>7.25371</v>
      </c>
      <c r="C1514" s="1">
        <v>7.46562e-16</v>
      </c>
      <c r="D1514">
        <v>23.655</v>
      </c>
    </row>
    <row r="1515" spans="1:4">
      <c r="A1515">
        <v>3.028</v>
      </c>
      <c r="B1515">
        <v>7.25833</v>
      </c>
      <c r="C1515" s="1">
        <v>7.77265e-16</v>
      </c>
      <c r="D1515">
        <v>23.5993</v>
      </c>
    </row>
    <row r="1516" spans="1:4">
      <c r="A1516">
        <v>3.03</v>
      </c>
      <c r="B1516">
        <v>7.26029</v>
      </c>
      <c r="C1516" s="1">
        <v>8.10422e-16</v>
      </c>
      <c r="D1516">
        <v>23.5417</v>
      </c>
    </row>
    <row r="1517" spans="1:4">
      <c r="A1517">
        <v>3.032</v>
      </c>
      <c r="B1517">
        <v>7.17663</v>
      </c>
      <c r="C1517" s="1">
        <v>9.05878e-16</v>
      </c>
      <c r="D1517">
        <v>23.358</v>
      </c>
    </row>
    <row r="1518" spans="1:4">
      <c r="A1518">
        <v>3.034</v>
      </c>
      <c r="B1518">
        <v>7.23642</v>
      </c>
      <c r="C1518" s="1">
        <v>1.04521e-15</v>
      </c>
      <c r="D1518">
        <v>23.4125</v>
      </c>
    </row>
    <row r="1519" spans="1:4">
      <c r="A1519">
        <v>3.036</v>
      </c>
      <c r="B1519">
        <v>7.24836</v>
      </c>
      <c r="C1519" s="1">
        <v>1.03445e-15</v>
      </c>
      <c r="D1519">
        <v>23.3817</v>
      </c>
    </row>
    <row r="1520" spans="1:4">
      <c r="A1520">
        <v>3.038</v>
      </c>
      <c r="B1520">
        <v>7.25044</v>
      </c>
      <c r="C1520" s="1">
        <v>1.07591e-15</v>
      </c>
      <c r="D1520">
        <v>23.3358</v>
      </c>
    </row>
    <row r="1521" spans="1:4">
      <c r="A1521">
        <v>3.04</v>
      </c>
      <c r="B1521">
        <v>7.25029</v>
      </c>
      <c r="C1521" s="1">
        <v>1.10739e-15</v>
      </c>
      <c r="D1521">
        <v>23.2887</v>
      </c>
    </row>
    <row r="1522" spans="1:4">
      <c r="A1522">
        <v>3.042</v>
      </c>
      <c r="B1522">
        <v>7.33834</v>
      </c>
      <c r="C1522" s="1">
        <v>2.00017e-14</v>
      </c>
      <c r="D1522">
        <v>22.7608</v>
      </c>
    </row>
    <row r="1523" spans="1:4">
      <c r="A1523">
        <v>3.044</v>
      </c>
      <c r="B1523">
        <v>7.319</v>
      </c>
      <c r="C1523" s="1">
        <v>2.0593e-15</v>
      </c>
      <c r="D1523">
        <v>22.8756</v>
      </c>
    </row>
    <row r="1524" spans="1:4">
      <c r="A1524">
        <v>3.046</v>
      </c>
      <c r="B1524">
        <v>7.25275</v>
      </c>
      <c r="C1524" s="1">
        <v>1.80725e-15</v>
      </c>
      <c r="D1524">
        <v>23.0033</v>
      </c>
    </row>
    <row r="1525" spans="1:4">
      <c r="A1525">
        <v>3.048</v>
      </c>
      <c r="B1525">
        <v>7.24106</v>
      </c>
      <c r="C1525" s="1">
        <v>2.43791e-15</v>
      </c>
      <c r="D1525">
        <v>23.0552</v>
      </c>
    </row>
    <row r="1526" spans="1:4">
      <c r="A1526">
        <v>3.05</v>
      </c>
      <c r="B1526">
        <v>7.23669</v>
      </c>
      <c r="C1526" s="1">
        <v>3.32008e-15</v>
      </c>
      <c r="D1526">
        <v>23.0626</v>
      </c>
    </row>
    <row r="1527" spans="1:4">
      <c r="A1527">
        <v>3.052</v>
      </c>
      <c r="B1527">
        <v>7.24686</v>
      </c>
      <c r="C1527" s="1">
        <v>2.18889e-15</v>
      </c>
      <c r="D1527">
        <v>22.7416</v>
      </c>
    </row>
    <row r="1528" spans="1:4">
      <c r="A1528">
        <v>3.054</v>
      </c>
      <c r="B1528">
        <v>7.2322</v>
      </c>
      <c r="C1528" s="1">
        <v>1.55097e-15</v>
      </c>
      <c r="D1528">
        <v>22.8786</v>
      </c>
    </row>
    <row r="1529" spans="1:4">
      <c r="A1529">
        <v>3.056</v>
      </c>
      <c r="B1529">
        <v>7.22603</v>
      </c>
      <c r="C1529" s="1">
        <v>8.98631e-16</v>
      </c>
      <c r="D1529">
        <v>22.9306</v>
      </c>
    </row>
    <row r="1530" spans="1:4">
      <c r="A1530">
        <v>3.058</v>
      </c>
      <c r="B1530">
        <v>7.22194</v>
      </c>
      <c r="C1530" s="1">
        <v>1.87169e-15</v>
      </c>
      <c r="D1530">
        <v>22.9417</v>
      </c>
    </row>
    <row r="1531" spans="1:4">
      <c r="A1531">
        <v>3.06</v>
      </c>
      <c r="B1531">
        <v>7.21856</v>
      </c>
      <c r="C1531" s="1">
        <v>1.70925e-15</v>
      </c>
      <c r="D1531">
        <v>22.934</v>
      </c>
    </row>
    <row r="1532" spans="1:4">
      <c r="A1532">
        <v>3.062</v>
      </c>
      <c r="B1532">
        <v>7.2248</v>
      </c>
      <c r="C1532" s="1">
        <v>1.50957e-15</v>
      </c>
      <c r="D1532">
        <v>22.7013</v>
      </c>
    </row>
    <row r="1533" spans="1:4">
      <c r="A1533">
        <v>3.064</v>
      </c>
      <c r="B1533">
        <v>7.2118</v>
      </c>
      <c r="C1533" s="1">
        <v>2.7753e-15</v>
      </c>
      <c r="D1533">
        <v>22.7955</v>
      </c>
    </row>
    <row r="1534" spans="1:4">
      <c r="A1534">
        <v>3.066</v>
      </c>
      <c r="B1534">
        <v>7.20616</v>
      </c>
      <c r="C1534" s="1">
        <v>2.31898e-15</v>
      </c>
      <c r="D1534">
        <v>22.8332</v>
      </c>
    </row>
    <row r="1535" spans="1:4">
      <c r="A1535">
        <v>3.068</v>
      </c>
      <c r="B1535">
        <v>7.20215</v>
      </c>
      <c r="C1535" s="1">
        <v>1.74283e-15</v>
      </c>
      <c r="D1535">
        <v>22.8436</v>
      </c>
    </row>
    <row r="1536" spans="1:4">
      <c r="A1536">
        <v>3.07</v>
      </c>
      <c r="B1536">
        <v>7.19867</v>
      </c>
      <c r="C1536" s="1">
        <v>1.97426e-15</v>
      </c>
      <c r="D1536">
        <v>22.8416</v>
      </c>
    </row>
    <row r="1537" spans="1:4">
      <c r="A1537">
        <v>3.072</v>
      </c>
      <c r="B1537">
        <v>7.20126</v>
      </c>
      <c r="C1537" s="1">
        <v>2.6727e-15</v>
      </c>
      <c r="D1537">
        <v>22.7064</v>
      </c>
    </row>
    <row r="1538" spans="1:4">
      <c r="A1538">
        <v>3.074</v>
      </c>
      <c r="B1538">
        <v>7.19017</v>
      </c>
      <c r="C1538" s="1">
        <v>1.81582e-15</v>
      </c>
      <c r="D1538">
        <v>22.7646</v>
      </c>
    </row>
    <row r="1539" spans="1:4">
      <c r="A1539">
        <v>3.076</v>
      </c>
      <c r="B1539">
        <v>7.18519</v>
      </c>
      <c r="C1539" s="1">
        <v>2.73967e-15</v>
      </c>
      <c r="D1539">
        <v>22.7908</v>
      </c>
    </row>
    <row r="1540" spans="1:4">
      <c r="A1540">
        <v>3.078</v>
      </c>
      <c r="B1540">
        <v>7.1814</v>
      </c>
      <c r="C1540" s="1">
        <v>2.1172e-15</v>
      </c>
      <c r="D1540">
        <v>22.8014</v>
      </c>
    </row>
    <row r="1541" spans="1:4">
      <c r="A1541">
        <v>3.08</v>
      </c>
      <c r="B1541">
        <v>7.17796</v>
      </c>
      <c r="C1541" s="1">
        <v>2.58021e-15</v>
      </c>
      <c r="D1541">
        <v>22.8054</v>
      </c>
    </row>
    <row r="1542" spans="1:4">
      <c r="A1542">
        <v>3.082</v>
      </c>
      <c r="B1542">
        <v>7.17753</v>
      </c>
      <c r="C1542" s="1">
        <v>2.3885e-15</v>
      </c>
      <c r="D1542">
        <v>22.7689</v>
      </c>
    </row>
    <row r="1543" spans="1:4">
      <c r="A1543">
        <v>3.084</v>
      </c>
      <c r="B1543">
        <v>7.16822</v>
      </c>
      <c r="C1543" s="1">
        <v>2.68273e-15</v>
      </c>
      <c r="D1543">
        <v>22.7908</v>
      </c>
    </row>
    <row r="1544" spans="1:4">
      <c r="A1544">
        <v>3.086</v>
      </c>
      <c r="B1544">
        <v>7.16396</v>
      </c>
      <c r="C1544" s="1">
        <v>2.45075e-15</v>
      </c>
      <c r="D1544">
        <v>22.8049</v>
      </c>
    </row>
    <row r="1545" spans="1:4">
      <c r="A1545">
        <v>3.088</v>
      </c>
      <c r="B1545">
        <v>7.16043</v>
      </c>
      <c r="C1545" s="1">
        <v>2.75358e-15</v>
      </c>
      <c r="D1545">
        <v>22.8154</v>
      </c>
    </row>
    <row r="1546" spans="1:4">
      <c r="A1546">
        <v>3.09</v>
      </c>
      <c r="B1546">
        <v>7.15705</v>
      </c>
      <c r="C1546" s="1">
        <v>2.4459e-15</v>
      </c>
      <c r="D1546">
        <v>22.8251</v>
      </c>
    </row>
    <row r="1547" spans="1:4">
      <c r="A1547">
        <v>3.092</v>
      </c>
      <c r="B1547">
        <v>7.15372</v>
      </c>
      <c r="C1547" s="1">
        <v>2.35342e-15</v>
      </c>
      <c r="D1547">
        <v>22.8866</v>
      </c>
    </row>
    <row r="1548" spans="1:4">
      <c r="A1548">
        <v>3.094</v>
      </c>
      <c r="B1548">
        <v>7.14618</v>
      </c>
      <c r="C1548" s="1">
        <v>2.39253e-15</v>
      </c>
      <c r="D1548">
        <v>22.8722</v>
      </c>
    </row>
    <row r="1549" spans="1:4">
      <c r="A1549">
        <v>3.096</v>
      </c>
      <c r="B1549">
        <v>7.14257</v>
      </c>
      <c r="C1549" s="1">
        <v>3.4128e-15</v>
      </c>
      <c r="D1549">
        <v>22.874</v>
      </c>
    </row>
    <row r="1550" spans="1:4">
      <c r="A1550">
        <v>3.098</v>
      </c>
      <c r="B1550">
        <v>7.1392</v>
      </c>
      <c r="C1550" s="1">
        <v>2.72135e-15</v>
      </c>
      <c r="D1550">
        <v>22.8842</v>
      </c>
    </row>
    <row r="1551" spans="1:4">
      <c r="A1551">
        <v>3.1</v>
      </c>
      <c r="B1551">
        <v>7.13571</v>
      </c>
      <c r="C1551" s="1">
        <v>2.89456e-15</v>
      </c>
      <c r="D1551">
        <v>22.8995</v>
      </c>
    </row>
    <row r="1552" spans="1:4">
      <c r="A1552">
        <v>3.102</v>
      </c>
      <c r="B1552">
        <v>7.12925</v>
      </c>
      <c r="C1552" s="1">
        <v>2.12255e-15</v>
      </c>
      <c r="D1552">
        <v>23.0577</v>
      </c>
    </row>
    <row r="1553" spans="1:4">
      <c r="A1553">
        <v>3.104</v>
      </c>
      <c r="B1553">
        <v>7.12352</v>
      </c>
      <c r="C1553" s="1">
        <v>2.35933e-15</v>
      </c>
      <c r="D1553">
        <v>23.0068</v>
      </c>
    </row>
    <row r="1554" spans="1:4">
      <c r="A1554">
        <v>3.106</v>
      </c>
      <c r="B1554">
        <v>7.12034</v>
      </c>
      <c r="C1554" s="1">
        <v>2.1933e-15</v>
      </c>
      <c r="D1554">
        <v>22.9964</v>
      </c>
    </row>
    <row r="1555" spans="1:4">
      <c r="A1555">
        <v>3.108</v>
      </c>
      <c r="B1555">
        <v>7.11684</v>
      </c>
      <c r="C1555" s="1">
        <v>2.32056e-15</v>
      </c>
      <c r="D1555">
        <v>23.0062</v>
      </c>
    </row>
    <row r="1556" spans="1:4">
      <c r="A1556">
        <v>3.11</v>
      </c>
      <c r="B1556">
        <v>7.11292</v>
      </c>
      <c r="C1556" s="1">
        <v>2.62468e-15</v>
      </c>
      <c r="D1556">
        <v>23.0272</v>
      </c>
    </row>
    <row r="1557" spans="1:4">
      <c r="A1557">
        <v>3.112</v>
      </c>
      <c r="B1557">
        <v>7.10276</v>
      </c>
      <c r="C1557" s="1">
        <v>3.17811e-15</v>
      </c>
      <c r="D1557">
        <v>23.2799</v>
      </c>
    </row>
    <row r="1558" spans="1:4">
      <c r="A1558">
        <v>3.114</v>
      </c>
      <c r="B1558">
        <v>7.09889</v>
      </c>
      <c r="C1558" s="1">
        <v>3.34862e-15</v>
      </c>
      <c r="D1558">
        <v>23.1924</v>
      </c>
    </row>
    <row r="1559" spans="1:4">
      <c r="A1559">
        <v>3.116</v>
      </c>
      <c r="B1559">
        <v>7.0958</v>
      </c>
      <c r="C1559" s="1">
        <v>3.07385e-15</v>
      </c>
      <c r="D1559">
        <v>23.1698</v>
      </c>
    </row>
    <row r="1560" spans="1:4">
      <c r="A1560">
        <v>3.118</v>
      </c>
      <c r="B1560">
        <v>7.09172</v>
      </c>
      <c r="C1560" s="1">
        <v>3.62116e-15</v>
      </c>
      <c r="D1560">
        <v>23.1795</v>
      </c>
    </row>
    <row r="1561" spans="1:4">
      <c r="A1561">
        <v>3.12</v>
      </c>
      <c r="B1561">
        <v>7.07464</v>
      </c>
      <c r="C1561" s="1">
        <v>3.29647e-15</v>
      </c>
      <c r="D1561">
        <v>23.2271</v>
      </c>
    </row>
    <row r="1562" spans="1:4">
      <c r="A1562">
        <v>3.122</v>
      </c>
      <c r="B1562">
        <v>7.03268</v>
      </c>
      <c r="C1562" s="1">
        <v>2.77879e-15</v>
      </c>
      <c r="D1562">
        <v>23.6289</v>
      </c>
    </row>
    <row r="1563" spans="1:4">
      <c r="A1563">
        <v>3.124</v>
      </c>
      <c r="B1563">
        <v>7.03896</v>
      </c>
      <c r="C1563" s="1">
        <v>3.34952e-15</v>
      </c>
      <c r="D1563">
        <v>23.5222</v>
      </c>
    </row>
    <row r="1564" spans="1:4">
      <c r="A1564">
        <v>3.126</v>
      </c>
      <c r="B1564">
        <v>7.04486</v>
      </c>
      <c r="C1564" s="1">
        <v>3.20096e-15</v>
      </c>
      <c r="D1564">
        <v>23.4847</v>
      </c>
    </row>
    <row r="1565" spans="1:4">
      <c r="A1565">
        <v>3.128</v>
      </c>
      <c r="B1565">
        <v>7.04698</v>
      </c>
      <c r="C1565" s="1">
        <v>3.40366e-15</v>
      </c>
      <c r="D1565">
        <v>23.485</v>
      </c>
    </row>
    <row r="1566" spans="1:4">
      <c r="A1566">
        <v>3.13</v>
      </c>
      <c r="B1566">
        <v>7.04637</v>
      </c>
      <c r="C1566" s="1">
        <v>-5.32657e-15</v>
      </c>
      <c r="D1566">
        <v>23.5071</v>
      </c>
    </row>
    <row r="1567" spans="1:4">
      <c r="A1567">
        <v>3.132</v>
      </c>
      <c r="B1567">
        <v>7.00658</v>
      </c>
      <c r="C1567" s="1">
        <v>-6.15499e-15</v>
      </c>
      <c r="D1567">
        <v>23.971</v>
      </c>
    </row>
    <row r="1568" spans="1:4">
      <c r="A1568">
        <v>3.134</v>
      </c>
      <c r="B1568">
        <v>7.02172</v>
      </c>
      <c r="C1568" s="1">
        <v>5.04724e-15</v>
      </c>
      <c r="D1568">
        <v>23.8048</v>
      </c>
    </row>
    <row r="1569" spans="1:4">
      <c r="A1569">
        <v>3.136</v>
      </c>
      <c r="B1569">
        <v>7.03047</v>
      </c>
      <c r="C1569" s="1">
        <v>2.17754e-15</v>
      </c>
      <c r="D1569">
        <v>23.7403</v>
      </c>
    </row>
    <row r="1570" spans="1:4">
      <c r="A1570">
        <v>3.138</v>
      </c>
      <c r="B1570">
        <v>7.03274</v>
      </c>
      <c r="C1570" s="1">
        <v>3.23391e-15</v>
      </c>
      <c r="D1570">
        <v>23.7313</v>
      </c>
    </row>
    <row r="1571" spans="1:4">
      <c r="A1571">
        <v>3.14</v>
      </c>
      <c r="B1571">
        <v>7.03086</v>
      </c>
      <c r="C1571" s="1">
        <v>3.61141e-15</v>
      </c>
      <c r="D1571">
        <v>23.7538</v>
      </c>
    </row>
    <row r="1572" spans="1:4">
      <c r="A1572">
        <v>3.142</v>
      </c>
      <c r="B1572">
        <v>7.07023</v>
      </c>
      <c r="C1572" s="1">
        <v>3.58679e-15</v>
      </c>
      <c r="D1572">
        <v>24.0475</v>
      </c>
    </row>
    <row r="1573" spans="1:4">
      <c r="A1573">
        <v>3.144</v>
      </c>
      <c r="B1573">
        <v>7.04842</v>
      </c>
      <c r="C1573" s="1">
        <v>3.70785e-15</v>
      </c>
      <c r="D1573">
        <v>23.886</v>
      </c>
    </row>
    <row r="1574" spans="1:4">
      <c r="A1574">
        <v>3.146</v>
      </c>
      <c r="B1574">
        <v>7.02114</v>
      </c>
      <c r="C1574" s="1">
        <v>3.81364e-15</v>
      </c>
      <c r="D1574">
        <v>23.9179</v>
      </c>
    </row>
    <row r="1575" spans="1:4">
      <c r="A1575">
        <v>3.148</v>
      </c>
      <c r="B1575">
        <v>7.00831</v>
      </c>
      <c r="C1575" s="1">
        <v>3.86545e-15</v>
      </c>
      <c r="D1575">
        <v>23.9797</v>
      </c>
    </row>
    <row r="1576" spans="1:4">
      <c r="A1576">
        <v>3.15</v>
      </c>
      <c r="B1576">
        <v>6.99771</v>
      </c>
      <c r="C1576" s="1">
        <v>3.9376e-15</v>
      </c>
      <c r="D1576">
        <v>24.0488</v>
      </c>
    </row>
    <row r="1577" spans="1:4">
      <c r="A1577">
        <v>3.152</v>
      </c>
      <c r="B1577">
        <v>7.08479</v>
      </c>
      <c r="C1577" s="1">
        <v>3.46716e-15</v>
      </c>
      <c r="D1577">
        <v>24.2824</v>
      </c>
    </row>
    <row r="1578" spans="1:4">
      <c r="A1578">
        <v>3.154</v>
      </c>
      <c r="B1578">
        <v>7.00205</v>
      </c>
      <c r="C1578" s="1">
        <v>3.3602e-15</v>
      </c>
      <c r="D1578">
        <v>24.2202</v>
      </c>
    </row>
    <row r="1579" spans="1:4">
      <c r="A1579">
        <v>3.156</v>
      </c>
      <c r="B1579">
        <v>6.97616</v>
      </c>
      <c r="C1579" s="1">
        <v>3.38013e-15</v>
      </c>
      <c r="D1579">
        <v>24.2696</v>
      </c>
    </row>
    <row r="1580" spans="1:4">
      <c r="A1580">
        <v>3.158</v>
      </c>
      <c r="B1580">
        <v>6.96056</v>
      </c>
      <c r="C1580" s="1">
        <v>3.27591e-15</v>
      </c>
      <c r="D1580">
        <v>24.3418</v>
      </c>
    </row>
    <row r="1581" spans="1:4">
      <c r="A1581">
        <v>3.16</v>
      </c>
      <c r="B1581">
        <v>6.94623</v>
      </c>
      <c r="C1581" s="1">
        <v>3.92922e-15</v>
      </c>
      <c r="D1581">
        <v>24.4197</v>
      </c>
    </row>
    <row r="1582" spans="1:4">
      <c r="A1582">
        <v>3.162</v>
      </c>
      <c r="B1582">
        <v>7.04191</v>
      </c>
      <c r="C1582" s="1">
        <v>3.99523e-15</v>
      </c>
      <c r="D1582">
        <v>24.6881</v>
      </c>
    </row>
    <row r="1583" spans="1:4">
      <c r="A1583">
        <v>3.164</v>
      </c>
      <c r="B1583">
        <v>6.94615</v>
      </c>
      <c r="C1583" s="1">
        <v>4.47017e-15</v>
      </c>
      <c r="D1583">
        <v>24.6121</v>
      </c>
    </row>
    <row r="1584" spans="1:4">
      <c r="A1584">
        <v>3.166</v>
      </c>
      <c r="B1584">
        <v>6.91412</v>
      </c>
      <c r="C1584" s="1">
        <v>4.00643e-15</v>
      </c>
      <c r="D1584">
        <v>24.6653</v>
      </c>
    </row>
    <row r="1585" spans="1:4">
      <c r="A1585">
        <v>3.168</v>
      </c>
      <c r="B1585">
        <v>6.89354</v>
      </c>
      <c r="C1585" s="1">
        <v>4.47341e-15</v>
      </c>
      <c r="D1585">
        <v>24.7445</v>
      </c>
    </row>
    <row r="1586" spans="1:4">
      <c r="A1586">
        <v>3.17</v>
      </c>
      <c r="B1586">
        <v>6.87431</v>
      </c>
      <c r="C1586" s="1">
        <v>4.37674e-15</v>
      </c>
      <c r="D1586">
        <v>24.83</v>
      </c>
    </row>
    <row r="1587" spans="1:4">
      <c r="A1587">
        <v>3.172</v>
      </c>
      <c r="B1587">
        <v>6.97608</v>
      </c>
      <c r="C1587" s="1">
        <v>4.58285e-15</v>
      </c>
      <c r="D1587">
        <v>25.1321</v>
      </c>
    </row>
    <row r="1588" spans="1:4">
      <c r="A1588">
        <v>3.174</v>
      </c>
      <c r="B1588">
        <v>6.86761</v>
      </c>
      <c r="C1588" s="1">
        <v>4.30843e-15</v>
      </c>
      <c r="D1588">
        <v>25.0416</v>
      </c>
    </row>
    <row r="1589" spans="1:4">
      <c r="A1589">
        <v>3.176</v>
      </c>
      <c r="B1589">
        <v>6.82872</v>
      </c>
      <c r="C1589" s="1">
        <v>4.39792e-15</v>
      </c>
      <c r="D1589">
        <v>25.0977</v>
      </c>
    </row>
    <row r="1590" spans="1:4">
      <c r="A1590">
        <v>3.178</v>
      </c>
      <c r="B1590">
        <v>6.80226</v>
      </c>
      <c r="C1590" s="1">
        <v>3.98783e-15</v>
      </c>
      <c r="D1590">
        <v>25.1831</v>
      </c>
    </row>
    <row r="1591" spans="1:4">
      <c r="A1591">
        <v>3.18</v>
      </c>
      <c r="B1591">
        <v>6.77718</v>
      </c>
      <c r="C1591" s="1">
        <v>4.19257e-15</v>
      </c>
      <c r="D1591">
        <v>25.275</v>
      </c>
    </row>
    <row r="1592" spans="1:4">
      <c r="A1592">
        <v>3.182</v>
      </c>
      <c r="B1592">
        <v>6.88274</v>
      </c>
      <c r="C1592" s="1">
        <v>4.38063e-15</v>
      </c>
      <c r="D1592">
        <v>25.61</v>
      </c>
    </row>
    <row r="1593" spans="1:4">
      <c r="A1593">
        <v>3.184</v>
      </c>
      <c r="B1593">
        <v>6.76178</v>
      </c>
      <c r="C1593" s="1">
        <v>4.36984e-15</v>
      </c>
      <c r="D1593">
        <v>25.5038</v>
      </c>
    </row>
    <row r="1594" spans="1:4">
      <c r="A1594">
        <v>3.186</v>
      </c>
      <c r="B1594">
        <v>6.7153</v>
      </c>
      <c r="C1594" s="1">
        <v>4.1409e-15</v>
      </c>
      <c r="D1594">
        <v>25.5617</v>
      </c>
    </row>
    <row r="1595" spans="1:4">
      <c r="A1595">
        <v>3.188</v>
      </c>
      <c r="B1595">
        <v>6.68205</v>
      </c>
      <c r="C1595" s="1">
        <v>4.19747e-15</v>
      </c>
      <c r="D1595">
        <v>25.652</v>
      </c>
    </row>
    <row r="1596" spans="1:4">
      <c r="A1596">
        <v>3.19</v>
      </c>
      <c r="B1596">
        <v>6.65017</v>
      </c>
      <c r="C1596" s="1">
        <v>4.01755e-15</v>
      </c>
      <c r="D1596">
        <v>25.7494</v>
      </c>
    </row>
    <row r="1597" spans="1:4">
      <c r="A1597">
        <v>3.192</v>
      </c>
      <c r="B1597">
        <v>6.76373</v>
      </c>
      <c r="C1597" s="1">
        <v>5.03506e-15</v>
      </c>
      <c r="D1597">
        <v>26.1298</v>
      </c>
    </row>
    <row r="1598" spans="1:4">
      <c r="A1598">
        <v>3.194</v>
      </c>
      <c r="B1598">
        <v>6.63755</v>
      </c>
      <c r="C1598" s="1">
        <v>7.12713e-15</v>
      </c>
      <c r="D1598">
        <v>26.0197</v>
      </c>
    </row>
    <row r="1599" spans="1:4">
      <c r="A1599">
        <v>3.196</v>
      </c>
      <c r="B1599">
        <v>6.5841</v>
      </c>
      <c r="C1599" s="1">
        <v>1.09907e-14</v>
      </c>
      <c r="D1599">
        <v>26.0779</v>
      </c>
    </row>
    <row r="1600" spans="1:4">
      <c r="A1600">
        <v>3.198</v>
      </c>
      <c r="B1600">
        <v>6.5441</v>
      </c>
      <c r="C1600" s="1">
        <v>1.37936e-14</v>
      </c>
      <c r="D1600">
        <v>26.1706</v>
      </c>
    </row>
    <row r="1601" spans="1:4">
      <c r="A1601">
        <v>3.2</v>
      </c>
      <c r="B1601">
        <v>6.50555</v>
      </c>
      <c r="C1601" s="1">
        <v>1.61023e-14</v>
      </c>
      <c r="D1601">
        <v>26.2705</v>
      </c>
    </row>
    <row r="1602" spans="1:4">
      <c r="A1602">
        <v>3.202</v>
      </c>
      <c r="B1602">
        <v>6.61887</v>
      </c>
      <c r="C1602" s="1">
        <v>1.9116e-14</v>
      </c>
      <c r="D1602">
        <v>26.6799</v>
      </c>
    </row>
    <row r="1603" spans="1:4">
      <c r="A1603">
        <v>3.204</v>
      </c>
      <c r="B1603">
        <v>6.47248</v>
      </c>
      <c r="C1603" s="1">
        <v>4.52657e-15</v>
      </c>
      <c r="D1603">
        <v>26.5297</v>
      </c>
    </row>
    <row r="1604" spans="1:4">
      <c r="A1604">
        <v>3.206</v>
      </c>
      <c r="B1604">
        <v>6.40829</v>
      </c>
      <c r="C1604" s="1">
        <v>4.32233e-15</v>
      </c>
      <c r="D1604">
        <v>26.5815</v>
      </c>
    </row>
    <row r="1605" spans="1:4">
      <c r="A1605">
        <v>3.208</v>
      </c>
      <c r="B1605">
        <v>6.35948</v>
      </c>
      <c r="C1605" s="1">
        <v>4.39499e-15</v>
      </c>
      <c r="D1605">
        <v>26.675</v>
      </c>
    </row>
    <row r="1606" spans="1:4">
      <c r="A1606">
        <v>3.21</v>
      </c>
      <c r="B1606">
        <v>6.3124</v>
      </c>
      <c r="C1606" s="1">
        <v>4.44455e-15</v>
      </c>
      <c r="D1606">
        <v>26.7776</v>
      </c>
    </row>
    <row r="1607" spans="1:4">
      <c r="A1607">
        <v>3.212</v>
      </c>
      <c r="B1607">
        <v>6.41874</v>
      </c>
      <c r="C1607" s="1">
        <v>9.24097e-16</v>
      </c>
      <c r="D1607">
        <v>27.2083</v>
      </c>
    </row>
    <row r="1608" spans="1:4">
      <c r="A1608">
        <v>3.214</v>
      </c>
      <c r="B1608">
        <v>6.26436</v>
      </c>
      <c r="C1608" s="1">
        <v>4.5529e-15</v>
      </c>
      <c r="D1608">
        <v>27.046</v>
      </c>
    </row>
    <row r="1609" spans="1:4">
      <c r="A1609">
        <v>3.216</v>
      </c>
      <c r="B1609">
        <v>6.1508</v>
      </c>
      <c r="C1609" s="1">
        <v>-1.53028e-12</v>
      </c>
      <c r="D1609">
        <v>27.1988</v>
      </c>
    </row>
    <row r="1610" spans="1:4">
      <c r="A1610">
        <v>3.218</v>
      </c>
      <c r="B1610">
        <v>6.12333</v>
      </c>
      <c r="C1610" s="1">
        <v>4.17281e-15</v>
      </c>
      <c r="D1610">
        <v>27.2506</v>
      </c>
    </row>
    <row r="1611" spans="1:4">
      <c r="A1611">
        <v>3.22</v>
      </c>
      <c r="B1611">
        <v>6.09901</v>
      </c>
      <c r="C1611" s="1">
        <v>4.88665e-15</v>
      </c>
      <c r="D1611">
        <v>27.1971</v>
      </c>
    </row>
    <row r="1612" spans="1:4">
      <c r="A1612">
        <v>3.222</v>
      </c>
      <c r="B1612">
        <v>6.03611</v>
      </c>
      <c r="C1612" s="1">
        <v>3.299e-13</v>
      </c>
      <c r="D1612">
        <v>27.5757</v>
      </c>
    </row>
    <row r="1613" spans="1:4">
      <c r="A1613">
        <v>3.224</v>
      </c>
      <c r="B1613">
        <v>5.97586</v>
      </c>
      <c r="C1613" s="1">
        <v>4.74317e-15</v>
      </c>
      <c r="D1613">
        <v>27.5591</v>
      </c>
    </row>
    <row r="1614" spans="1:4">
      <c r="A1614">
        <v>3.226</v>
      </c>
      <c r="B1614">
        <v>5.89531</v>
      </c>
      <c r="C1614" s="1">
        <v>4.46173e-15</v>
      </c>
      <c r="D1614">
        <v>27.6306</v>
      </c>
    </row>
    <row r="1615" spans="1:4">
      <c r="A1615">
        <v>3.228</v>
      </c>
      <c r="B1615">
        <v>5.89693</v>
      </c>
      <c r="C1615" s="1">
        <v>1.15423e-13</v>
      </c>
      <c r="D1615">
        <v>27.5139</v>
      </c>
    </row>
    <row r="1616" spans="1:4">
      <c r="A1616">
        <v>3.23</v>
      </c>
      <c r="B1616">
        <v>5.70064</v>
      </c>
      <c r="C1616" s="1">
        <v>2.72316e-16</v>
      </c>
      <c r="D1616">
        <v>27.9168</v>
      </c>
    </row>
    <row r="1617" spans="1:4">
      <c r="A1617">
        <v>3.232</v>
      </c>
      <c r="B1617">
        <v>5.74631</v>
      </c>
      <c r="C1617" s="1">
        <v>1.82315e-14</v>
      </c>
      <c r="D1617">
        <v>28.0316</v>
      </c>
    </row>
    <row r="1618" spans="1:4">
      <c r="A1618">
        <v>3.234</v>
      </c>
      <c r="B1618">
        <v>5.65552</v>
      </c>
      <c r="C1618" s="1">
        <v>3.68881e-15</v>
      </c>
      <c r="D1618">
        <v>28.0799</v>
      </c>
    </row>
    <row r="1619" spans="1:4">
      <c r="A1619">
        <v>3.236</v>
      </c>
      <c r="B1619">
        <v>5.57705</v>
      </c>
      <c r="C1619" s="1">
        <v>-6.38565e-16</v>
      </c>
      <c r="D1619">
        <v>28.1554</v>
      </c>
    </row>
    <row r="1620" spans="1:4">
      <c r="A1620">
        <v>3.238</v>
      </c>
      <c r="B1620">
        <v>5.49857</v>
      </c>
      <c r="C1620" s="1">
        <v>4.47426e-15</v>
      </c>
      <c r="D1620">
        <v>28.2386</v>
      </c>
    </row>
    <row r="1621" spans="1:4">
      <c r="A1621">
        <v>3.24</v>
      </c>
      <c r="B1621">
        <v>5.41796</v>
      </c>
      <c r="C1621" s="1">
        <v>4.8927e-15</v>
      </c>
      <c r="D1621">
        <v>28.333</v>
      </c>
    </row>
    <row r="1622" spans="1:4">
      <c r="A1622">
        <v>3.242</v>
      </c>
      <c r="B1622">
        <v>5.36905</v>
      </c>
      <c r="C1622" s="1">
        <v>3.31363e-14</v>
      </c>
      <c r="D1622">
        <v>28.4343</v>
      </c>
    </row>
    <row r="1623" spans="1:4">
      <c r="A1623">
        <v>3.244</v>
      </c>
      <c r="B1623">
        <v>5.40258</v>
      </c>
      <c r="C1623" s="1">
        <v>4.36384e-15</v>
      </c>
      <c r="D1623">
        <v>28.1347</v>
      </c>
    </row>
    <row r="1624" spans="1:4">
      <c r="A1624">
        <v>3.246</v>
      </c>
      <c r="B1624">
        <v>5.11678</v>
      </c>
      <c r="C1624" s="1">
        <v>-3.94605e-16</v>
      </c>
      <c r="D1624">
        <v>28.8375</v>
      </c>
    </row>
    <row r="1625" spans="1:4">
      <c r="A1625">
        <v>3.248</v>
      </c>
      <c r="B1625">
        <v>5.14983</v>
      </c>
      <c r="C1625" s="1">
        <v>4.37509e-15</v>
      </c>
      <c r="D1625">
        <v>28.895</v>
      </c>
    </row>
    <row r="1626" spans="1:4">
      <c r="A1626">
        <v>3.25</v>
      </c>
      <c r="B1626">
        <v>5.049</v>
      </c>
      <c r="C1626" s="1">
        <v>4.36997e-15</v>
      </c>
      <c r="D1626">
        <v>28.9443</v>
      </c>
    </row>
    <row r="1627" spans="1:4">
      <c r="A1627">
        <v>3.252</v>
      </c>
      <c r="B1627">
        <v>4.99232</v>
      </c>
      <c r="C1627" s="1">
        <v>4.36104e-15</v>
      </c>
      <c r="D1627">
        <v>28.9902</v>
      </c>
    </row>
    <row r="1628" spans="1:4">
      <c r="A1628">
        <v>3.254</v>
      </c>
      <c r="B1628">
        <v>4.89876</v>
      </c>
      <c r="C1628" s="1">
        <v>4.37413e-15</v>
      </c>
      <c r="D1628">
        <v>29.04</v>
      </c>
    </row>
    <row r="1629" spans="1:4">
      <c r="A1629">
        <v>3.256</v>
      </c>
      <c r="B1629">
        <v>4.802</v>
      </c>
      <c r="C1629" s="1">
        <v>4.34484e-15</v>
      </c>
      <c r="D1629">
        <v>29.1148</v>
      </c>
    </row>
    <row r="1630" spans="1:4">
      <c r="A1630">
        <v>3.258</v>
      </c>
      <c r="B1630">
        <v>4.70352</v>
      </c>
      <c r="C1630" s="1">
        <v>4.38452e-15</v>
      </c>
      <c r="D1630">
        <v>29.2118</v>
      </c>
    </row>
    <row r="1631" spans="1:4">
      <c r="A1631">
        <v>3.26</v>
      </c>
      <c r="B1631">
        <v>4.60399</v>
      </c>
      <c r="C1631" s="1">
        <v>4.30697e-15</v>
      </c>
      <c r="D1631">
        <v>29.3186</v>
      </c>
    </row>
    <row r="1632" spans="1:4">
      <c r="A1632">
        <v>3.262</v>
      </c>
      <c r="B1632">
        <v>4.53994</v>
      </c>
      <c r="C1632" s="1">
        <v>4.32141e-15</v>
      </c>
      <c r="D1632">
        <v>29.4222</v>
      </c>
    </row>
    <row r="1633" spans="1:4">
      <c r="A1633">
        <v>3.264</v>
      </c>
      <c r="B1633">
        <v>4.43806</v>
      </c>
      <c r="C1633" s="1">
        <v>4.25892e-15</v>
      </c>
      <c r="D1633">
        <v>29.5157</v>
      </c>
    </row>
    <row r="1634" spans="1:4">
      <c r="A1634">
        <v>3.266</v>
      </c>
      <c r="B1634">
        <v>4.33408</v>
      </c>
      <c r="C1634" s="1">
        <v>2.91377e-14</v>
      </c>
      <c r="D1634">
        <v>29.6053</v>
      </c>
    </row>
    <row r="1635" spans="1:4">
      <c r="A1635">
        <v>3.268</v>
      </c>
      <c r="B1635">
        <v>4.22829</v>
      </c>
      <c r="C1635" s="1">
        <v>2.91035e-14</v>
      </c>
      <c r="D1635">
        <v>29.6914</v>
      </c>
    </row>
    <row r="1636" spans="1:4">
      <c r="A1636">
        <v>3.27</v>
      </c>
      <c r="B1636">
        <v>4.12062</v>
      </c>
      <c r="C1636" s="1">
        <v>2.88108e-14</v>
      </c>
      <c r="D1636">
        <v>29.7764</v>
      </c>
    </row>
    <row r="1637" spans="1:4">
      <c r="A1637">
        <v>3.272</v>
      </c>
      <c r="B1637">
        <v>4.049</v>
      </c>
      <c r="C1637" s="1">
        <v>4.59917e-15</v>
      </c>
      <c r="D1637">
        <v>29.8614</v>
      </c>
    </row>
    <row r="1638" spans="1:4">
      <c r="A1638">
        <v>3.274</v>
      </c>
      <c r="B1638">
        <v>3.93811</v>
      </c>
      <c r="C1638" s="1">
        <v>1.95261e-14</v>
      </c>
      <c r="D1638">
        <v>29.9418</v>
      </c>
    </row>
    <row r="1639" spans="1:4">
      <c r="A1639">
        <v>3.276</v>
      </c>
      <c r="B1639">
        <v>3.82519</v>
      </c>
      <c r="C1639" s="1">
        <v>2.04089e-14</v>
      </c>
      <c r="D1639">
        <v>30.0242</v>
      </c>
    </row>
    <row r="1640" spans="1:4">
      <c r="A1640">
        <v>3.278</v>
      </c>
      <c r="B1640">
        <v>3.71078</v>
      </c>
      <c r="C1640" s="1">
        <v>2.10606e-14</v>
      </c>
      <c r="D1640">
        <v>30.105</v>
      </c>
    </row>
    <row r="1641" spans="1:4">
      <c r="A1641">
        <v>3.28</v>
      </c>
      <c r="B1641">
        <v>3.59478</v>
      </c>
      <c r="C1641" s="1">
        <v>2.22873e-14</v>
      </c>
      <c r="D1641">
        <v>30.1833</v>
      </c>
    </row>
    <row r="1642" spans="1:4">
      <c r="A1642">
        <v>3.282</v>
      </c>
      <c r="B1642">
        <v>3.51609</v>
      </c>
      <c r="C1642" s="1">
        <v>4.96169e-15</v>
      </c>
      <c r="D1642">
        <v>30.2608</v>
      </c>
    </row>
    <row r="1643" spans="1:4">
      <c r="A1643">
        <v>3.284</v>
      </c>
      <c r="B1643">
        <v>3.39728</v>
      </c>
      <c r="C1643" s="1">
        <v>4.43299e-15</v>
      </c>
      <c r="D1643">
        <v>30.3303</v>
      </c>
    </row>
    <row r="1644" spans="1:4">
      <c r="A1644">
        <v>3.286</v>
      </c>
      <c r="B1644">
        <v>3.27644</v>
      </c>
      <c r="C1644" s="1">
        <v>2.86204e-15</v>
      </c>
      <c r="D1644">
        <v>30.4014</v>
      </c>
    </row>
    <row r="1645" spans="1:4">
      <c r="A1645">
        <v>3.288</v>
      </c>
      <c r="B1645">
        <v>3.15424</v>
      </c>
      <c r="C1645" s="1">
        <v>2.09048e-14</v>
      </c>
      <c r="D1645">
        <v>30.4709</v>
      </c>
    </row>
    <row r="1646" spans="1:4">
      <c r="A1646">
        <v>3.29</v>
      </c>
      <c r="B1646">
        <v>3.0306</v>
      </c>
      <c r="C1646" s="1">
        <v>2.47625e-14</v>
      </c>
      <c r="D1646">
        <v>30.5382</v>
      </c>
    </row>
    <row r="1647" spans="1:4">
      <c r="A1647">
        <v>3.292</v>
      </c>
      <c r="B1647">
        <v>2.94534</v>
      </c>
      <c r="C1647" s="1">
        <v>5.45588e-15</v>
      </c>
      <c r="D1647">
        <v>30.6062</v>
      </c>
    </row>
    <row r="1648" spans="1:4">
      <c r="A1648">
        <v>3.294</v>
      </c>
      <c r="B1648">
        <v>2.81941</v>
      </c>
      <c r="C1648" s="1">
        <v>5.35951e-15</v>
      </c>
      <c r="D1648">
        <v>30.6644</v>
      </c>
    </row>
    <row r="1649" spans="1:4">
      <c r="A1649">
        <v>3.296</v>
      </c>
      <c r="B1649">
        <v>2.69157</v>
      </c>
      <c r="C1649" s="1">
        <v>5.23471e-15</v>
      </c>
      <c r="D1649">
        <v>30.724</v>
      </c>
    </row>
    <row r="1650" spans="1:4">
      <c r="A1650">
        <v>3.298</v>
      </c>
      <c r="B1650">
        <v>2.56254</v>
      </c>
      <c r="C1650" s="1">
        <v>3.39349e-15</v>
      </c>
      <c r="D1650">
        <v>30.7816</v>
      </c>
    </row>
    <row r="1651" spans="1:4">
      <c r="A1651">
        <v>3.3</v>
      </c>
      <c r="B1651">
        <v>2.4323</v>
      </c>
      <c r="C1651" s="1">
        <v>7.66968e-14</v>
      </c>
      <c r="D1651">
        <v>30.8368</v>
      </c>
    </row>
    <row r="1652" spans="1:4">
      <c r="A1652">
        <v>3.302</v>
      </c>
      <c r="B1652">
        <v>2.34134</v>
      </c>
      <c r="C1652" s="1">
        <v>1.79094e-14</v>
      </c>
      <c r="D1652">
        <v>30.8939</v>
      </c>
    </row>
    <row r="1653" spans="1:4">
      <c r="A1653">
        <v>3.304</v>
      </c>
      <c r="B1653">
        <v>2.20941</v>
      </c>
      <c r="C1653" s="1">
        <v>3.95507e-15</v>
      </c>
      <c r="D1653">
        <v>30.9393</v>
      </c>
    </row>
    <row r="1654" spans="1:4">
      <c r="A1654">
        <v>3.306</v>
      </c>
      <c r="B1654">
        <v>2.07569</v>
      </c>
      <c r="C1654" s="1">
        <v>3.86248e-15</v>
      </c>
      <c r="D1654">
        <v>30.9861</v>
      </c>
    </row>
    <row r="1655" spans="1:4">
      <c r="A1655">
        <v>3.308</v>
      </c>
      <c r="B1655">
        <v>1.94103</v>
      </c>
      <c r="C1655" s="1">
        <v>3.83231e-15</v>
      </c>
      <c r="D1655">
        <v>31.0307</v>
      </c>
    </row>
    <row r="1656" spans="1:4">
      <c r="A1656">
        <v>3.31</v>
      </c>
      <c r="B1656">
        <v>1.80541</v>
      </c>
      <c r="C1656" s="1">
        <v>2.94493e-15</v>
      </c>
      <c r="D1656">
        <v>31.0727</v>
      </c>
    </row>
    <row r="1657" spans="1:4">
      <c r="A1657">
        <v>3.312</v>
      </c>
      <c r="B1657">
        <v>1.70978</v>
      </c>
      <c r="C1657" s="1">
        <v>3.98831e-15</v>
      </c>
      <c r="D1657">
        <v>31.118</v>
      </c>
    </row>
    <row r="1658" spans="1:4">
      <c r="A1658">
        <v>3.314</v>
      </c>
      <c r="B1658">
        <v>1.57277</v>
      </c>
      <c r="C1658" s="1">
        <v>4.22607e-15</v>
      </c>
      <c r="D1658">
        <v>31.1439</v>
      </c>
    </row>
    <row r="1659" spans="1:4">
      <c r="A1659">
        <v>3.316</v>
      </c>
      <c r="B1659">
        <v>1.43343</v>
      </c>
      <c r="C1659" s="1">
        <v>4.55245e-15</v>
      </c>
      <c r="D1659">
        <v>31.1636</v>
      </c>
    </row>
    <row r="1660" spans="1:4">
      <c r="A1660">
        <v>3.318</v>
      </c>
      <c r="B1660">
        <v>1.29403</v>
      </c>
      <c r="C1660" s="1">
        <v>4.19321e-15</v>
      </c>
      <c r="D1660">
        <v>31.1948</v>
      </c>
    </row>
    <row r="1661" spans="1:4">
      <c r="A1661">
        <v>3.32</v>
      </c>
      <c r="B1661">
        <v>1.15419</v>
      </c>
      <c r="C1661" s="1">
        <v>4.14841e-15</v>
      </c>
      <c r="D1661">
        <v>31.234</v>
      </c>
    </row>
    <row r="1662" spans="1:4">
      <c r="A1662">
        <v>3.322</v>
      </c>
      <c r="B1662">
        <v>1.05506</v>
      </c>
      <c r="C1662" s="1">
        <v>3.76162e-15</v>
      </c>
      <c r="D1662">
        <v>31.2803</v>
      </c>
    </row>
    <row r="1663" spans="1:4">
      <c r="A1663">
        <v>3.324</v>
      </c>
      <c r="B1663">
        <v>0.914045</v>
      </c>
      <c r="C1663" s="1">
        <v>3.71064e-15</v>
      </c>
      <c r="D1663">
        <v>31.3005</v>
      </c>
    </row>
    <row r="1664" spans="1:4">
      <c r="A1664">
        <v>3.326</v>
      </c>
      <c r="B1664">
        <v>0.77153</v>
      </c>
      <c r="C1664" s="1">
        <v>3.7132e-15</v>
      </c>
      <c r="D1664">
        <v>31.3193</v>
      </c>
    </row>
    <row r="1665" spans="1:4">
      <c r="A1665">
        <v>3.328</v>
      </c>
      <c r="B1665">
        <v>0.628718</v>
      </c>
      <c r="C1665" s="1">
        <v>3.56637e-15</v>
      </c>
      <c r="D1665">
        <v>31.3351</v>
      </c>
    </row>
    <row r="1666" spans="1:4">
      <c r="A1666">
        <v>3.33</v>
      </c>
      <c r="B1666">
        <v>0.486237</v>
      </c>
      <c r="C1666" s="1">
        <v>3.47019e-15</v>
      </c>
      <c r="D1666">
        <v>31.3499</v>
      </c>
    </row>
    <row r="1667" spans="1:4">
      <c r="A1667">
        <v>3.332</v>
      </c>
      <c r="B1667">
        <v>0.384976</v>
      </c>
      <c r="C1667" s="1">
        <v>3.44698e-15</v>
      </c>
      <c r="D1667">
        <v>31.3709</v>
      </c>
    </row>
    <row r="1668" spans="1:4">
      <c r="A1668">
        <v>3.334</v>
      </c>
      <c r="B1668">
        <v>0.241812</v>
      </c>
      <c r="C1668" s="1">
        <v>3.45471e-15</v>
      </c>
      <c r="D1668">
        <v>31.3696</v>
      </c>
    </row>
    <row r="1669" spans="1:4">
      <c r="A1669">
        <v>3.336</v>
      </c>
      <c r="B1669">
        <v>0.0964782</v>
      </c>
      <c r="C1669" s="1">
        <v>3.83919e-15</v>
      </c>
      <c r="D1669">
        <v>31.3682</v>
      </c>
    </row>
    <row r="1670" spans="1:4">
      <c r="A1670">
        <v>3.338</v>
      </c>
      <c r="B1670">
        <v>-0.0496406</v>
      </c>
      <c r="C1670" s="1">
        <v>3.42196e-15</v>
      </c>
      <c r="D1670">
        <v>31.3652</v>
      </c>
    </row>
    <row r="1671" spans="1:4">
      <c r="A1671">
        <v>3.34</v>
      </c>
      <c r="B1671">
        <v>-0.195388</v>
      </c>
      <c r="C1671" s="1">
        <v>3.34845e-15</v>
      </c>
      <c r="D1671">
        <v>31.3621</v>
      </c>
    </row>
    <row r="1672" spans="1:4">
      <c r="A1672">
        <v>3.342</v>
      </c>
      <c r="B1672">
        <v>-0.299743</v>
      </c>
      <c r="C1672" s="1">
        <v>3.39239e-15</v>
      </c>
      <c r="D1672">
        <v>31.3668</v>
      </c>
    </row>
    <row r="1673" spans="1:4">
      <c r="A1673">
        <v>3.344</v>
      </c>
      <c r="B1673">
        <v>-0.443678</v>
      </c>
      <c r="C1673" s="1">
        <v>3.32051e-15</v>
      </c>
      <c r="D1673">
        <v>31.3535</v>
      </c>
    </row>
    <row r="1674" spans="1:4">
      <c r="A1674">
        <v>3.346</v>
      </c>
      <c r="B1674">
        <v>-0.588674</v>
      </c>
      <c r="C1674" s="1">
        <v>3.25048e-15</v>
      </c>
      <c r="D1674">
        <v>31.3413</v>
      </c>
    </row>
    <row r="1675" spans="1:4">
      <c r="A1675">
        <v>3.348</v>
      </c>
      <c r="B1675">
        <v>-0.733403</v>
      </c>
      <c r="C1675" s="1">
        <v>2.81295e-15</v>
      </c>
      <c r="D1675">
        <v>31.3267</v>
      </c>
    </row>
    <row r="1676" spans="1:4">
      <c r="A1676">
        <v>3.35</v>
      </c>
      <c r="B1676">
        <v>-0.877786</v>
      </c>
      <c r="C1676" s="1">
        <v>1.77802e-15</v>
      </c>
      <c r="D1676">
        <v>31.3092</v>
      </c>
    </row>
    <row r="1677" spans="1:4">
      <c r="A1677">
        <v>3.352</v>
      </c>
      <c r="B1677">
        <v>-0.98122</v>
      </c>
      <c r="C1677" s="1">
        <v>1.38505e-15</v>
      </c>
      <c r="D1677">
        <v>31.3002</v>
      </c>
    </row>
    <row r="1678" spans="1:4">
      <c r="A1678">
        <v>3.354</v>
      </c>
      <c r="B1678">
        <v>-1.12335</v>
      </c>
      <c r="C1678" s="1">
        <v>2.6664e-15</v>
      </c>
      <c r="D1678">
        <v>31.2719</v>
      </c>
    </row>
    <row r="1679" spans="1:4">
      <c r="A1679">
        <v>3.356</v>
      </c>
      <c r="B1679">
        <v>-1.26633</v>
      </c>
      <c r="C1679" s="1">
        <v>-5.84684e-15</v>
      </c>
      <c r="D1679">
        <v>31.2447</v>
      </c>
    </row>
    <row r="1680" spans="1:4">
      <c r="A1680">
        <v>3.358</v>
      </c>
      <c r="B1680">
        <v>-1.40875</v>
      </c>
      <c r="C1680" s="1">
        <v>-5.4861e-15</v>
      </c>
      <c r="D1680">
        <v>31.2153</v>
      </c>
    </row>
    <row r="1681" spans="1:4">
      <c r="A1681">
        <v>3.36</v>
      </c>
      <c r="B1681">
        <v>-1.55051</v>
      </c>
      <c r="C1681" s="1">
        <v>-4.90934e-15</v>
      </c>
      <c r="D1681">
        <v>31.1829</v>
      </c>
    </row>
    <row r="1682" spans="1:4">
      <c r="A1682">
        <v>3.362</v>
      </c>
      <c r="B1682">
        <v>-1.65158</v>
      </c>
      <c r="C1682" s="1">
        <v>2.50834e-15</v>
      </c>
      <c r="D1682">
        <v>31.1604</v>
      </c>
    </row>
    <row r="1683" spans="1:4">
      <c r="A1683">
        <v>3.364</v>
      </c>
      <c r="B1683">
        <v>-1.7903</v>
      </c>
      <c r="C1683" s="1">
        <v>3.33637e-15</v>
      </c>
      <c r="D1683">
        <v>31.1177</v>
      </c>
    </row>
    <row r="1684" spans="1:4">
      <c r="A1684">
        <v>3.366</v>
      </c>
      <c r="B1684">
        <v>-1.92968</v>
      </c>
      <c r="C1684" s="1">
        <v>-9.93102e-16</v>
      </c>
      <c r="D1684">
        <v>31.076</v>
      </c>
    </row>
    <row r="1685" spans="1:4">
      <c r="A1685">
        <v>3.368</v>
      </c>
      <c r="B1685">
        <v>-2.06821</v>
      </c>
      <c r="C1685" s="1">
        <v>-9.64954e-16</v>
      </c>
      <c r="D1685">
        <v>31.0323</v>
      </c>
    </row>
    <row r="1686" spans="1:4">
      <c r="A1686">
        <v>3.37</v>
      </c>
      <c r="B1686">
        <v>-2.20576</v>
      </c>
      <c r="C1686" s="1">
        <v>-9.93241e-16</v>
      </c>
      <c r="D1686">
        <v>30.9857</v>
      </c>
    </row>
    <row r="1687" spans="1:4">
      <c r="A1687">
        <v>3.372</v>
      </c>
      <c r="B1687">
        <v>-2.30312</v>
      </c>
      <c r="C1687" s="1">
        <v>2.40852e-15</v>
      </c>
      <c r="D1687">
        <v>30.9503</v>
      </c>
    </row>
    <row r="1688" spans="1:4">
      <c r="A1688">
        <v>3.374</v>
      </c>
      <c r="B1688">
        <v>-2.43692</v>
      </c>
      <c r="C1688" s="1">
        <v>1.40328e-16</v>
      </c>
      <c r="D1688">
        <v>30.8938</v>
      </c>
    </row>
    <row r="1689" spans="1:4">
      <c r="A1689">
        <v>3.376</v>
      </c>
      <c r="B1689">
        <v>-2.57119</v>
      </c>
      <c r="C1689" s="1">
        <v>7.41132e-17</v>
      </c>
      <c r="D1689">
        <v>30.8385</v>
      </c>
    </row>
    <row r="1690" spans="1:4">
      <c r="A1690">
        <v>3.378</v>
      </c>
      <c r="B1690">
        <v>-2.70435</v>
      </c>
      <c r="C1690" s="1">
        <v>9.85322e-17</v>
      </c>
      <c r="D1690">
        <v>30.7813</v>
      </c>
    </row>
    <row r="1691" spans="1:4">
      <c r="A1691">
        <v>3.38</v>
      </c>
      <c r="B1691">
        <v>-2.83626</v>
      </c>
      <c r="C1691" s="1">
        <v>7.56889e-17</v>
      </c>
      <c r="D1691">
        <v>30.7215</v>
      </c>
    </row>
    <row r="1692" spans="1:4">
      <c r="A1692">
        <v>3.382</v>
      </c>
      <c r="B1692">
        <v>-2.92865</v>
      </c>
      <c r="C1692" s="1">
        <v>1.92798e-15</v>
      </c>
      <c r="D1692">
        <v>30.6739</v>
      </c>
    </row>
    <row r="1693" spans="1:4">
      <c r="A1693">
        <v>3.384</v>
      </c>
      <c r="B1693">
        <v>-3.05615</v>
      </c>
      <c r="C1693" s="1">
        <v>1.62386e-15</v>
      </c>
      <c r="D1693">
        <v>30.6048</v>
      </c>
    </row>
    <row r="1694" spans="1:4">
      <c r="A1694">
        <v>3.386</v>
      </c>
      <c r="B1694">
        <v>-3.18396</v>
      </c>
      <c r="C1694" s="1">
        <v>1.38824e-15</v>
      </c>
      <c r="D1694">
        <v>30.5369</v>
      </c>
    </row>
    <row r="1695" spans="1:4">
      <c r="A1695">
        <v>3.388</v>
      </c>
      <c r="B1695">
        <v>-3.31042</v>
      </c>
      <c r="C1695" s="1">
        <v>1.28308e-15</v>
      </c>
      <c r="D1695">
        <v>30.4674</v>
      </c>
    </row>
    <row r="1696" spans="1:4">
      <c r="A1696">
        <v>3.39</v>
      </c>
      <c r="B1696">
        <v>-3.43539</v>
      </c>
      <c r="C1696" s="1">
        <v>1.41265e-14</v>
      </c>
      <c r="D1696">
        <v>30.3955</v>
      </c>
    </row>
    <row r="1697" spans="1:4">
      <c r="A1697">
        <v>3.392</v>
      </c>
      <c r="B1697">
        <v>-3.5217</v>
      </c>
      <c r="C1697" s="1">
        <v>1.49482e-15</v>
      </c>
      <c r="D1697">
        <v>30.3368</v>
      </c>
    </row>
    <row r="1698" spans="1:4">
      <c r="A1698">
        <v>3.394</v>
      </c>
      <c r="B1698">
        <v>-3.6417</v>
      </c>
      <c r="C1698" s="1">
        <v>1.24984e-15</v>
      </c>
      <c r="D1698">
        <v>30.2564</v>
      </c>
    </row>
    <row r="1699" spans="1:4">
      <c r="A1699">
        <v>3.396</v>
      </c>
      <c r="B1699">
        <v>-3.76187</v>
      </c>
      <c r="C1699" s="1">
        <v>1.23036e-14</v>
      </c>
      <c r="D1699">
        <v>30.1772</v>
      </c>
    </row>
    <row r="1700" spans="1:4">
      <c r="A1700">
        <v>3.398</v>
      </c>
      <c r="B1700">
        <v>-3.8805</v>
      </c>
      <c r="C1700" s="1">
        <v>6.56119e-15</v>
      </c>
      <c r="D1700">
        <v>30.0967</v>
      </c>
    </row>
    <row r="1701" spans="1:4">
      <c r="A1701">
        <v>3.4</v>
      </c>
      <c r="B1701">
        <v>-3.99743</v>
      </c>
      <c r="C1701" s="1">
        <v>1.55373e-15</v>
      </c>
      <c r="D1701">
        <v>30.0141</v>
      </c>
    </row>
    <row r="1702" spans="1:4">
      <c r="A1702">
        <v>3.402</v>
      </c>
      <c r="B1702">
        <v>-4.07673</v>
      </c>
      <c r="C1702" s="1">
        <v>9.98421e-15</v>
      </c>
      <c r="D1702">
        <v>29.9456</v>
      </c>
    </row>
    <row r="1703" spans="1:4">
      <c r="A1703">
        <v>3.404</v>
      </c>
      <c r="B1703">
        <v>-4.18824</v>
      </c>
      <c r="C1703" s="1">
        <v>4.90196e-15</v>
      </c>
      <c r="D1703">
        <v>29.8553</v>
      </c>
    </row>
    <row r="1704" spans="1:4">
      <c r="A1704">
        <v>3.406</v>
      </c>
      <c r="B1704">
        <v>-4.29979</v>
      </c>
      <c r="C1704" s="1">
        <v>3.11141e-15</v>
      </c>
      <c r="D1704">
        <v>29.7665</v>
      </c>
    </row>
    <row r="1705" spans="1:4">
      <c r="A1705">
        <v>3.408</v>
      </c>
      <c r="B1705">
        <v>-4.40964</v>
      </c>
      <c r="C1705" s="1">
        <v>1.1942e-15</v>
      </c>
      <c r="D1705">
        <v>29.6765</v>
      </c>
    </row>
    <row r="1706" spans="1:4">
      <c r="A1706">
        <v>3.41</v>
      </c>
      <c r="B1706">
        <v>-4.51763</v>
      </c>
      <c r="C1706" s="1">
        <v>1.01754e-15</v>
      </c>
      <c r="D1706">
        <v>29.5848</v>
      </c>
    </row>
    <row r="1707" spans="1:4">
      <c r="A1707">
        <v>3.412</v>
      </c>
      <c r="B1707">
        <v>-4.58921</v>
      </c>
      <c r="C1707" s="1">
        <v>1.884e-15</v>
      </c>
      <c r="D1707">
        <v>29.5079</v>
      </c>
    </row>
    <row r="1708" spans="1:4">
      <c r="A1708">
        <v>3.414</v>
      </c>
      <c r="B1708">
        <v>-4.69145</v>
      </c>
      <c r="C1708" s="1">
        <v>9.37657e-16</v>
      </c>
      <c r="D1708">
        <v>29.4095</v>
      </c>
    </row>
    <row r="1709" spans="1:4">
      <c r="A1709">
        <v>3.416</v>
      </c>
      <c r="B1709">
        <v>-4.79362</v>
      </c>
      <c r="C1709" s="1">
        <v>9.74783e-16</v>
      </c>
      <c r="D1709">
        <v>29.3126</v>
      </c>
    </row>
    <row r="1710" spans="1:4">
      <c r="A1710">
        <v>3.418</v>
      </c>
      <c r="B1710">
        <v>-4.89398</v>
      </c>
      <c r="C1710" s="1">
        <v>4.39779e-16</v>
      </c>
      <c r="D1710">
        <v>29.2148</v>
      </c>
    </row>
    <row r="1711" spans="1:4">
      <c r="A1711">
        <v>3.42</v>
      </c>
      <c r="B1711">
        <v>-4.9961</v>
      </c>
      <c r="C1711" s="1">
        <v>1.44861e-14</v>
      </c>
      <c r="D1711">
        <v>29.0945</v>
      </c>
    </row>
    <row r="1712" spans="1:4">
      <c r="A1712">
        <v>3.422</v>
      </c>
      <c r="B1712">
        <v>-5.05548</v>
      </c>
      <c r="C1712" s="1">
        <v>-5.36935e-14</v>
      </c>
      <c r="D1712">
        <v>29.0478</v>
      </c>
    </row>
    <row r="1713" spans="1:4">
      <c r="A1713">
        <v>3.424</v>
      </c>
      <c r="B1713">
        <v>-5.14646</v>
      </c>
      <c r="C1713" s="1">
        <v>-2.47652e-14</v>
      </c>
      <c r="D1713">
        <v>28.9686</v>
      </c>
    </row>
    <row r="1714" spans="1:4">
      <c r="A1714">
        <v>3.426</v>
      </c>
      <c r="B1714">
        <v>-5.23764</v>
      </c>
      <c r="C1714" s="1">
        <v>-3.1925e-16</v>
      </c>
      <c r="D1714">
        <v>28.8665</v>
      </c>
    </row>
    <row r="1715" spans="1:4">
      <c r="A1715">
        <v>3.428</v>
      </c>
      <c r="B1715">
        <v>-5.32645</v>
      </c>
      <c r="C1715" s="1">
        <v>1.79981e-18</v>
      </c>
      <c r="D1715">
        <v>28.7468</v>
      </c>
    </row>
    <row r="1716" spans="1:4">
      <c r="A1716">
        <v>3.43</v>
      </c>
      <c r="B1716">
        <v>-5.41267</v>
      </c>
      <c r="C1716" s="1">
        <v>1.13391e-16</v>
      </c>
      <c r="D1716">
        <v>28.6221</v>
      </c>
    </row>
    <row r="1717" spans="1:4">
      <c r="A1717">
        <v>3.432</v>
      </c>
      <c r="B1717">
        <v>-5.465</v>
      </c>
      <c r="C1717" s="1">
        <v>8.7239e-17</v>
      </c>
      <c r="D1717">
        <v>28.5193</v>
      </c>
    </row>
    <row r="1718" spans="1:4">
      <c r="A1718">
        <v>3.434</v>
      </c>
      <c r="B1718">
        <v>-5.54485</v>
      </c>
      <c r="C1718" s="1">
        <v>9.33751e-17</v>
      </c>
      <c r="D1718">
        <v>28.4059</v>
      </c>
    </row>
    <row r="1719" spans="1:4">
      <c r="A1719">
        <v>3.436</v>
      </c>
      <c r="B1719">
        <v>-5.62473</v>
      </c>
      <c r="C1719" s="1">
        <v>4.7396e-17</v>
      </c>
      <c r="D1719">
        <v>28.3024</v>
      </c>
    </row>
    <row r="1720" spans="1:4">
      <c r="A1720">
        <v>3.438</v>
      </c>
      <c r="B1720">
        <v>-5.703</v>
      </c>
      <c r="C1720" s="1">
        <v>-6.35514e-17</v>
      </c>
      <c r="D1720">
        <v>28.2022</v>
      </c>
    </row>
    <row r="1721" spans="1:4">
      <c r="A1721">
        <v>3.44</v>
      </c>
      <c r="B1721">
        <v>-5.77945</v>
      </c>
      <c r="C1721" s="1">
        <v>-1.35416e-16</v>
      </c>
      <c r="D1721">
        <v>28.1007</v>
      </c>
    </row>
    <row r="1722" spans="1:4">
      <c r="A1722">
        <v>3.442</v>
      </c>
      <c r="B1722">
        <v>-5.82406</v>
      </c>
      <c r="C1722" s="1">
        <v>-5.20105e-17</v>
      </c>
      <c r="D1722">
        <v>28.0122</v>
      </c>
    </row>
    <row r="1723" spans="1:4">
      <c r="A1723">
        <v>3.444</v>
      </c>
      <c r="B1723">
        <v>-5.89457</v>
      </c>
      <c r="C1723" s="1">
        <v>-1.70744e-16</v>
      </c>
      <c r="D1723">
        <v>27.901</v>
      </c>
    </row>
    <row r="1724" spans="1:4">
      <c r="A1724">
        <v>3.446</v>
      </c>
      <c r="B1724">
        <v>-5.96478</v>
      </c>
      <c r="C1724" s="1">
        <v>-2.22821e-16</v>
      </c>
      <c r="D1724">
        <v>27.7901</v>
      </c>
    </row>
    <row r="1725" spans="1:4">
      <c r="A1725">
        <v>3.448</v>
      </c>
      <c r="B1725">
        <v>-6.03305</v>
      </c>
      <c r="C1725" s="1">
        <v>-4.0751e-16</v>
      </c>
      <c r="D1725">
        <v>27.6791</v>
      </c>
    </row>
    <row r="1726" spans="1:4">
      <c r="A1726">
        <v>3.45</v>
      </c>
      <c r="B1726">
        <v>-6.09929</v>
      </c>
      <c r="C1726" s="1">
        <v>-4.64355e-16</v>
      </c>
      <c r="D1726">
        <v>27.5687</v>
      </c>
    </row>
    <row r="1727" spans="1:4">
      <c r="A1727">
        <v>3.452</v>
      </c>
      <c r="B1727">
        <v>-6.08618</v>
      </c>
      <c r="C1727" s="1">
        <v>-3.69032e-16</v>
      </c>
      <c r="D1727">
        <v>27.3362</v>
      </c>
    </row>
    <row r="1728" spans="1:4">
      <c r="A1728">
        <v>3.454</v>
      </c>
      <c r="B1728">
        <v>-6.18558</v>
      </c>
      <c r="C1728" s="1">
        <v>-5.22955e-16</v>
      </c>
      <c r="D1728">
        <v>27.3373</v>
      </c>
    </row>
    <row r="1729" spans="1:4">
      <c r="A1729">
        <v>3.456</v>
      </c>
      <c r="B1729">
        <v>-6.25382</v>
      </c>
      <c r="C1729" s="1">
        <v>-6.16732e-16</v>
      </c>
      <c r="D1729">
        <v>27.2515</v>
      </c>
    </row>
    <row r="1730" spans="1:4">
      <c r="A1730">
        <v>3.458</v>
      </c>
      <c r="B1730">
        <v>-6.31388</v>
      </c>
      <c r="C1730" s="1">
        <v>-7.27418e-16</v>
      </c>
      <c r="D1730">
        <v>27.148</v>
      </c>
    </row>
    <row r="1731" spans="1:4">
      <c r="A1731">
        <v>3.46</v>
      </c>
      <c r="B1731">
        <v>-6.37069</v>
      </c>
      <c r="C1731" s="1">
        <v>-6.11431e-16</v>
      </c>
      <c r="D1731">
        <v>27.0406</v>
      </c>
    </row>
    <row r="1732" spans="1:4">
      <c r="A1732">
        <v>3.462</v>
      </c>
      <c r="B1732">
        <v>-6.27587</v>
      </c>
      <c r="C1732" s="1">
        <v>-4.42663e-16</v>
      </c>
      <c r="D1732">
        <v>26.6271</v>
      </c>
    </row>
    <row r="1733" spans="1:4">
      <c r="A1733">
        <v>3.464</v>
      </c>
      <c r="B1733">
        <v>-6.42739</v>
      </c>
      <c r="C1733" s="1">
        <v>-5.25512e-16</v>
      </c>
      <c r="D1733">
        <v>26.8041</v>
      </c>
    </row>
    <row r="1734" spans="1:4">
      <c r="A1734">
        <v>3.466</v>
      </c>
      <c r="B1734">
        <v>-6.49404</v>
      </c>
      <c r="C1734" s="1">
        <v>-5.36583e-16</v>
      </c>
      <c r="D1734">
        <v>26.755</v>
      </c>
    </row>
    <row r="1735" spans="1:4">
      <c r="A1735">
        <v>3.468</v>
      </c>
      <c r="B1735">
        <v>-6.54209</v>
      </c>
      <c r="C1735" s="1">
        <v>-6.48417e-16</v>
      </c>
      <c r="D1735">
        <v>26.6617</v>
      </c>
    </row>
    <row r="1736" spans="1:4">
      <c r="A1736">
        <v>3.47</v>
      </c>
      <c r="B1736">
        <v>-6.58502</v>
      </c>
      <c r="C1736" s="1">
        <v>-7.80822e-16</v>
      </c>
      <c r="D1736">
        <v>26.5598</v>
      </c>
    </row>
    <row r="1737" spans="1:4">
      <c r="A1737">
        <v>3.472</v>
      </c>
      <c r="B1737">
        <v>-6.48198</v>
      </c>
      <c r="C1737" s="1">
        <v>-7.59908e-16</v>
      </c>
      <c r="D1737">
        <v>26.1805</v>
      </c>
    </row>
    <row r="1738" spans="1:4">
      <c r="A1738">
        <v>3.474</v>
      </c>
      <c r="B1738">
        <v>-6.6134</v>
      </c>
      <c r="C1738" s="1">
        <v>-8.39697e-16</v>
      </c>
      <c r="D1738">
        <v>26.3119</v>
      </c>
    </row>
    <row r="1739" spans="1:4">
      <c r="A1739">
        <v>3.476</v>
      </c>
      <c r="B1739">
        <v>-6.66921</v>
      </c>
      <c r="C1739" s="1">
        <v>-8.90383e-16</v>
      </c>
      <c r="D1739">
        <v>26.2558</v>
      </c>
    </row>
    <row r="1740" spans="1:4">
      <c r="A1740">
        <v>3.478</v>
      </c>
      <c r="B1740">
        <v>-6.70842</v>
      </c>
      <c r="C1740" s="1">
        <v>-9.70367e-16</v>
      </c>
      <c r="D1740">
        <v>26.1635</v>
      </c>
    </row>
    <row r="1741" spans="1:4">
      <c r="A1741">
        <v>3.48</v>
      </c>
      <c r="B1741">
        <v>-6.74303</v>
      </c>
      <c r="C1741" s="1">
        <v>-9.45049e-16</v>
      </c>
      <c r="D1741">
        <v>26.0647</v>
      </c>
    </row>
    <row r="1742" spans="1:4">
      <c r="A1742">
        <v>3.482</v>
      </c>
      <c r="B1742">
        <v>-6.63646</v>
      </c>
      <c r="C1742" s="1">
        <v>-9.66341e-16</v>
      </c>
      <c r="D1742">
        <v>25.7097</v>
      </c>
    </row>
    <row r="1743" spans="1:4">
      <c r="A1743">
        <v>3.484</v>
      </c>
      <c r="B1743">
        <v>-6.75865</v>
      </c>
      <c r="C1743" s="1">
        <v>-1.14306e-15</v>
      </c>
      <c r="D1743">
        <v>25.8285</v>
      </c>
    </row>
    <row r="1744" spans="1:4">
      <c r="A1744">
        <v>3.486</v>
      </c>
      <c r="B1744">
        <v>-6.80643</v>
      </c>
      <c r="C1744" s="1">
        <v>-1.2127e-15</v>
      </c>
      <c r="D1744">
        <v>25.7739</v>
      </c>
    </row>
    <row r="1745" spans="1:4">
      <c r="A1745">
        <v>3.488</v>
      </c>
      <c r="B1745">
        <v>-6.83802</v>
      </c>
      <c r="C1745" s="1">
        <v>-1.17862e-15</v>
      </c>
      <c r="D1745">
        <v>25.6858</v>
      </c>
    </row>
    <row r="1746" spans="1:4">
      <c r="A1746">
        <v>3.49</v>
      </c>
      <c r="B1746">
        <v>-6.86525</v>
      </c>
      <c r="C1746" s="1">
        <v>-1.27288e-15</v>
      </c>
      <c r="D1746">
        <v>25.5919</v>
      </c>
    </row>
    <row r="1747" spans="1:4">
      <c r="A1747">
        <v>3.492</v>
      </c>
      <c r="B1747">
        <v>-6.75785</v>
      </c>
      <c r="C1747" s="1">
        <v>-1.31713e-15</v>
      </c>
      <c r="D1747">
        <v>25.2634</v>
      </c>
    </row>
    <row r="1748" spans="1:4">
      <c r="A1748">
        <v>3.494</v>
      </c>
      <c r="B1748">
        <v>-6.87013</v>
      </c>
      <c r="C1748" s="1">
        <v>-1.33363e-15</v>
      </c>
      <c r="D1748">
        <v>25.3698</v>
      </c>
    </row>
    <row r="1749" spans="1:4">
      <c r="A1749">
        <v>3.496</v>
      </c>
      <c r="B1749">
        <v>-6.91044</v>
      </c>
      <c r="C1749" s="1">
        <v>-1.3914e-15</v>
      </c>
      <c r="D1749">
        <v>25.3174</v>
      </c>
    </row>
    <row r="1750" spans="1:4">
      <c r="A1750">
        <v>3.498</v>
      </c>
      <c r="B1750">
        <v>-6.93524</v>
      </c>
      <c r="C1750" s="1">
        <v>-1.45275e-15</v>
      </c>
      <c r="D1750">
        <v>25.2346</v>
      </c>
    </row>
    <row r="1751" spans="1:4">
      <c r="A1751">
        <v>3.5</v>
      </c>
      <c r="B1751">
        <v>-6.95597</v>
      </c>
      <c r="C1751" s="1">
        <v>-1.56441e-15</v>
      </c>
      <c r="D1751">
        <v>25.1468</v>
      </c>
    </row>
    <row r="1752" spans="1:4">
      <c r="A1752">
        <v>3.502</v>
      </c>
      <c r="B1752">
        <v>-6.85005</v>
      </c>
      <c r="C1752" s="1">
        <v>-1.49019e-15</v>
      </c>
      <c r="D1752">
        <v>24.8463</v>
      </c>
    </row>
    <row r="1753" spans="1:4">
      <c r="A1753">
        <v>3.504</v>
      </c>
      <c r="B1753">
        <v>-6.95209</v>
      </c>
      <c r="C1753" s="1">
        <v>-1.59547e-15</v>
      </c>
      <c r="D1753">
        <v>24.9413</v>
      </c>
    </row>
    <row r="1754" spans="1:4">
      <c r="A1754">
        <v>3.506</v>
      </c>
      <c r="B1754">
        <v>-6.98561</v>
      </c>
      <c r="C1754" s="1">
        <v>-1.62374e-15</v>
      </c>
      <c r="D1754">
        <v>24.8921</v>
      </c>
    </row>
    <row r="1755" spans="1:4">
      <c r="A1755">
        <v>3.508</v>
      </c>
      <c r="B1755">
        <v>-7.0045</v>
      </c>
      <c r="C1755" s="1">
        <v>-1.66258e-15</v>
      </c>
      <c r="D1755">
        <v>24.8157</v>
      </c>
    </row>
    <row r="1756" spans="1:4">
      <c r="A1756">
        <v>3.51</v>
      </c>
      <c r="B1756">
        <v>-7.01964</v>
      </c>
      <c r="C1756" s="1">
        <v>-1.7005e-15</v>
      </c>
      <c r="D1756">
        <v>24.7351</v>
      </c>
    </row>
    <row r="1757" spans="1:4">
      <c r="A1757">
        <v>3.512</v>
      </c>
      <c r="B1757">
        <v>-6.91758</v>
      </c>
      <c r="C1757" s="1">
        <v>-1.7292e-15</v>
      </c>
      <c r="D1757">
        <v>24.464</v>
      </c>
    </row>
    <row r="1758" spans="1:4">
      <c r="A1758">
        <v>3.514</v>
      </c>
      <c r="B1758">
        <v>-7.00902</v>
      </c>
      <c r="C1758" s="1">
        <v>-1.79083e-15</v>
      </c>
      <c r="D1758">
        <v>24.548</v>
      </c>
    </row>
    <row r="1759" spans="1:4">
      <c r="A1759">
        <v>3.516</v>
      </c>
      <c r="B1759">
        <v>-7.03642</v>
      </c>
      <c r="C1759" s="1">
        <v>-1.85793e-15</v>
      </c>
      <c r="D1759">
        <v>24.503</v>
      </c>
    </row>
    <row r="1760" spans="1:4">
      <c r="A1760">
        <v>3.518</v>
      </c>
      <c r="B1760">
        <v>-7.05026</v>
      </c>
      <c r="C1760" s="1">
        <v>-1.92728e-15</v>
      </c>
      <c r="D1760">
        <v>24.4339</v>
      </c>
    </row>
    <row r="1761" spans="1:4">
      <c r="A1761">
        <v>3.52</v>
      </c>
      <c r="B1761">
        <v>-7.06071</v>
      </c>
      <c r="C1761" s="1">
        <v>-1.93764e-15</v>
      </c>
      <c r="D1761">
        <v>24.3614</v>
      </c>
    </row>
    <row r="1762" spans="1:4">
      <c r="A1762">
        <v>3.522</v>
      </c>
      <c r="B1762">
        <v>-6.96469</v>
      </c>
      <c r="C1762" s="1">
        <v>-1.9613e-15</v>
      </c>
      <c r="D1762">
        <v>24.1207</v>
      </c>
    </row>
    <row r="1763" spans="1:4">
      <c r="A1763">
        <v>3.524</v>
      </c>
      <c r="B1763">
        <v>-7.04532</v>
      </c>
      <c r="C1763" s="1">
        <v>-1.97232e-15</v>
      </c>
      <c r="D1763">
        <v>24.1944</v>
      </c>
    </row>
    <row r="1764" spans="1:4">
      <c r="A1764">
        <v>3.526</v>
      </c>
      <c r="B1764">
        <v>-7.06728</v>
      </c>
      <c r="C1764" s="1">
        <v>-2.05084e-15</v>
      </c>
      <c r="D1764">
        <v>24.1544</v>
      </c>
    </row>
    <row r="1765" spans="1:4">
      <c r="A1765">
        <v>3.528</v>
      </c>
      <c r="B1765">
        <v>-7.07692</v>
      </c>
      <c r="C1765" s="1">
        <v>-2.11442e-15</v>
      </c>
      <c r="D1765">
        <v>24.0934</v>
      </c>
    </row>
    <row r="1766" spans="1:4">
      <c r="A1766">
        <v>3.53</v>
      </c>
      <c r="B1766">
        <v>-7.08355</v>
      </c>
      <c r="C1766" s="1">
        <v>-2.16027e-15</v>
      </c>
      <c r="D1766">
        <v>24.0297</v>
      </c>
    </row>
    <row r="1767" spans="1:4">
      <c r="A1767">
        <v>3.532</v>
      </c>
      <c r="B1767">
        <v>-6.99558</v>
      </c>
      <c r="C1767" s="1">
        <v>-2.15666e-15</v>
      </c>
      <c r="D1767">
        <v>23.8204</v>
      </c>
    </row>
    <row r="1768" spans="1:4">
      <c r="A1768">
        <v>3.534</v>
      </c>
      <c r="B1768">
        <v>-7.06522</v>
      </c>
      <c r="C1768" s="1">
        <v>-2.22773e-15</v>
      </c>
      <c r="D1768">
        <v>23.8844</v>
      </c>
    </row>
    <row r="1769" spans="1:4">
      <c r="A1769">
        <v>3.536</v>
      </c>
      <c r="B1769">
        <v>-7.08238</v>
      </c>
      <c r="C1769" s="1">
        <v>-2.25933e-15</v>
      </c>
      <c r="D1769">
        <v>23.8499</v>
      </c>
    </row>
    <row r="1770" spans="1:4">
      <c r="A1770">
        <v>3.538</v>
      </c>
      <c r="B1770">
        <v>-7.0886</v>
      </c>
      <c r="C1770" s="1">
        <v>-2.27908e-15</v>
      </c>
      <c r="D1770">
        <v>23.7977</v>
      </c>
    </row>
    <row r="1771" spans="1:4">
      <c r="A1771">
        <v>3.54</v>
      </c>
      <c r="B1771">
        <v>-7.09221</v>
      </c>
      <c r="C1771" s="1">
        <v>-2.3538e-15</v>
      </c>
      <c r="D1771">
        <v>23.7434</v>
      </c>
    </row>
    <row r="1772" spans="1:4">
      <c r="A1772">
        <v>3.542</v>
      </c>
      <c r="B1772">
        <v>-7.08993</v>
      </c>
      <c r="C1772" s="1">
        <v>-8.29046e-15</v>
      </c>
      <c r="D1772">
        <v>23.3854</v>
      </c>
    </row>
    <row r="1773" spans="1:4">
      <c r="A1773">
        <v>3.544</v>
      </c>
      <c r="B1773">
        <v>-7.12323</v>
      </c>
      <c r="C1773" s="1">
        <v>-4.03176e-15</v>
      </c>
      <c r="D1773">
        <v>23.4579</v>
      </c>
    </row>
    <row r="1774" spans="1:4">
      <c r="A1774">
        <v>3.546</v>
      </c>
      <c r="B1774">
        <v>-7.122</v>
      </c>
      <c r="C1774" s="1">
        <v>-2.55938e-15</v>
      </c>
      <c r="D1774">
        <v>23.4695</v>
      </c>
    </row>
    <row r="1775" spans="1:4">
      <c r="A1775">
        <v>3.548</v>
      </c>
      <c r="B1775">
        <v>-7.11873</v>
      </c>
      <c r="C1775" s="1">
        <v>-2.49825e-15</v>
      </c>
      <c r="D1775">
        <v>23.4576</v>
      </c>
    </row>
    <row r="1776" spans="1:4">
      <c r="A1776">
        <v>3.55</v>
      </c>
      <c r="B1776">
        <v>-7.11701</v>
      </c>
      <c r="C1776" s="1">
        <v>-2.53955e-15</v>
      </c>
      <c r="D1776">
        <v>23.4333</v>
      </c>
    </row>
    <row r="1777" spans="1:4">
      <c r="A1777">
        <v>3.552</v>
      </c>
      <c r="B1777">
        <v>-7.15116</v>
      </c>
      <c r="C1777" s="1">
        <v>-2.96545e-15</v>
      </c>
      <c r="D1777">
        <v>22.9957</v>
      </c>
    </row>
    <row r="1778" spans="1:4">
      <c r="A1778">
        <v>3.554</v>
      </c>
      <c r="B1778">
        <v>-7.10099</v>
      </c>
      <c r="C1778" s="1">
        <v>-2.67368e-15</v>
      </c>
      <c r="D1778">
        <v>23.202</v>
      </c>
    </row>
    <row r="1779" spans="1:4">
      <c r="A1779">
        <v>3.556</v>
      </c>
      <c r="B1779">
        <v>-7.09161</v>
      </c>
      <c r="C1779" s="1">
        <v>-2.8178e-15</v>
      </c>
      <c r="D1779">
        <v>23.2892</v>
      </c>
    </row>
    <row r="1780" spans="1:4">
      <c r="A1780">
        <v>3.558</v>
      </c>
      <c r="B1780">
        <v>-7.08842</v>
      </c>
      <c r="C1780" s="1">
        <v>-2.80193e-15</v>
      </c>
      <c r="D1780">
        <v>23.3137</v>
      </c>
    </row>
    <row r="1781" spans="1:4">
      <c r="A1781">
        <v>3.56</v>
      </c>
      <c r="B1781">
        <v>-7.08657</v>
      </c>
      <c r="C1781" s="1">
        <v>-3.14945e-15</v>
      </c>
      <c r="D1781">
        <v>23.3082</v>
      </c>
    </row>
    <row r="1782" spans="1:4">
      <c r="A1782">
        <v>3.562</v>
      </c>
      <c r="B1782">
        <v>-7.09729</v>
      </c>
      <c r="C1782" s="1">
        <v>-3.04303e-15</v>
      </c>
      <c r="D1782">
        <v>22.9939</v>
      </c>
    </row>
    <row r="1783" spans="1:4">
      <c r="A1783">
        <v>3.564</v>
      </c>
      <c r="B1783">
        <v>-7.08386</v>
      </c>
      <c r="C1783" s="1">
        <v>-3.21521e-15</v>
      </c>
      <c r="D1783">
        <v>23.1216</v>
      </c>
    </row>
    <row r="1784" spans="1:4">
      <c r="A1784">
        <v>3.566</v>
      </c>
      <c r="B1784">
        <v>-7.07895</v>
      </c>
      <c r="C1784" s="1">
        <v>-2.93093e-15</v>
      </c>
      <c r="D1784">
        <v>23.171</v>
      </c>
    </row>
    <row r="1785" spans="1:4">
      <c r="A1785">
        <v>3.568</v>
      </c>
      <c r="B1785">
        <v>-7.07599</v>
      </c>
      <c r="C1785" s="1">
        <v>-3.14071e-15</v>
      </c>
      <c r="D1785">
        <v>23.1822</v>
      </c>
    </row>
    <row r="1786" spans="1:4">
      <c r="A1786">
        <v>3.57</v>
      </c>
      <c r="B1786">
        <v>-7.07364</v>
      </c>
      <c r="C1786" s="1">
        <v>4.4548e-15</v>
      </c>
      <c r="D1786">
        <v>23.1756</v>
      </c>
    </row>
    <row r="1787" spans="1:4">
      <c r="A1787">
        <v>3.572</v>
      </c>
      <c r="B1787">
        <v>-7.07984</v>
      </c>
      <c r="C1787" s="1">
        <v>-3.63782e-15</v>
      </c>
      <c r="D1787">
        <v>22.9531</v>
      </c>
    </row>
    <row r="1788" spans="1:4">
      <c r="A1788">
        <v>3.574</v>
      </c>
      <c r="B1788">
        <v>-7.06787</v>
      </c>
      <c r="C1788" s="1">
        <v>-3.82924e-15</v>
      </c>
      <c r="D1788">
        <v>23.0433</v>
      </c>
    </row>
    <row r="1789" spans="1:4">
      <c r="A1789">
        <v>3.576</v>
      </c>
      <c r="B1789">
        <v>-7.06308</v>
      </c>
      <c r="C1789" s="1">
        <v>-3.69489e-15</v>
      </c>
      <c r="D1789">
        <v>23.0805</v>
      </c>
    </row>
    <row r="1790" spans="1:4">
      <c r="A1790">
        <v>3.578</v>
      </c>
      <c r="B1790">
        <v>-7.0598</v>
      </c>
      <c r="C1790" s="1">
        <v>-3.85986e-15</v>
      </c>
      <c r="D1790">
        <v>23.0915</v>
      </c>
    </row>
    <row r="1791" spans="1:4">
      <c r="A1791">
        <v>3.58</v>
      </c>
      <c r="B1791">
        <v>-7.05695</v>
      </c>
      <c r="C1791" s="1">
        <v>-3.75653e-15</v>
      </c>
      <c r="D1791">
        <v>23.0905</v>
      </c>
    </row>
    <row r="1792" spans="1:4">
      <c r="A1792">
        <v>3.582</v>
      </c>
      <c r="B1792">
        <v>-7.05935</v>
      </c>
      <c r="C1792" s="1">
        <v>-3.7789e-15</v>
      </c>
      <c r="D1792">
        <v>22.9638</v>
      </c>
    </row>
    <row r="1793" spans="1:4">
      <c r="A1793">
        <v>3.584</v>
      </c>
      <c r="B1793">
        <v>-7.04878</v>
      </c>
      <c r="C1793" s="1">
        <v>-3.89788e-15</v>
      </c>
      <c r="D1793">
        <v>23.0186</v>
      </c>
    </row>
    <row r="1794" spans="1:4">
      <c r="A1794">
        <v>3.586</v>
      </c>
      <c r="B1794">
        <v>-7.04425</v>
      </c>
      <c r="C1794" s="1">
        <v>-4.1031e-15</v>
      </c>
      <c r="D1794">
        <v>23.0439</v>
      </c>
    </row>
    <row r="1795" spans="1:4">
      <c r="A1795">
        <v>3.588</v>
      </c>
      <c r="B1795">
        <v>-7.04081</v>
      </c>
      <c r="C1795" s="1">
        <v>-3.81962e-15</v>
      </c>
      <c r="D1795">
        <v>23.0545</v>
      </c>
    </row>
    <row r="1796" spans="1:4">
      <c r="A1796">
        <v>3.59</v>
      </c>
      <c r="B1796">
        <v>-7.03763</v>
      </c>
      <c r="C1796" s="1">
        <v>-3.92755e-15</v>
      </c>
      <c r="D1796">
        <v>23.0589</v>
      </c>
    </row>
    <row r="1797" spans="1:4">
      <c r="A1797">
        <v>3.592</v>
      </c>
      <c r="B1797">
        <v>-7.03672</v>
      </c>
      <c r="C1797" s="1">
        <v>-3.86759e-15</v>
      </c>
      <c r="D1797">
        <v>23.0284</v>
      </c>
    </row>
    <row r="1798" spans="1:4">
      <c r="A1798">
        <v>3.594</v>
      </c>
      <c r="B1798">
        <v>-7.02751</v>
      </c>
      <c r="C1798" s="1">
        <v>-3.87058e-15</v>
      </c>
      <c r="D1798">
        <v>23.0477</v>
      </c>
    </row>
    <row r="1799" spans="1:4">
      <c r="A1799">
        <v>3.596</v>
      </c>
      <c r="B1799">
        <v>-7.02331</v>
      </c>
      <c r="C1799" s="1">
        <v>-4.51552e-15</v>
      </c>
      <c r="D1799">
        <v>23.0607</v>
      </c>
    </row>
    <row r="1800" spans="1:4">
      <c r="A1800">
        <v>3.598</v>
      </c>
      <c r="B1800">
        <v>-7.01974</v>
      </c>
      <c r="C1800" s="1">
        <v>-3.92093e-15</v>
      </c>
      <c r="D1800">
        <v>23.0708</v>
      </c>
    </row>
    <row r="1801" spans="1:4">
      <c r="A1801">
        <v>3.6</v>
      </c>
      <c r="B1801">
        <v>-7.01622</v>
      </c>
      <c r="C1801" s="1">
        <v>-3.91179e-15</v>
      </c>
      <c r="D1801">
        <v>23.0803</v>
      </c>
    </row>
    <row r="1802" spans="1:4">
      <c r="A1802">
        <v>3.602</v>
      </c>
      <c r="B1802">
        <v>-7.01213</v>
      </c>
      <c r="C1802" s="1">
        <v>-4.0674e-15</v>
      </c>
      <c r="D1802">
        <v>23.1454</v>
      </c>
    </row>
    <row r="1803" spans="1:4">
      <c r="A1803">
        <v>3.604</v>
      </c>
      <c r="B1803">
        <v>-7.00427</v>
      </c>
      <c r="C1803" s="1">
        <v>-4.00248e-15</v>
      </c>
      <c r="D1803">
        <v>23.1291</v>
      </c>
    </row>
    <row r="1804" spans="1:4">
      <c r="A1804">
        <v>3.606</v>
      </c>
      <c r="B1804">
        <v>-7.00031</v>
      </c>
      <c r="C1804" s="1">
        <v>-4.33063e-15</v>
      </c>
      <c r="D1804">
        <v>23.1297</v>
      </c>
    </row>
    <row r="1805" spans="1:4">
      <c r="A1805">
        <v>3.608</v>
      </c>
      <c r="B1805">
        <v>-6.99651</v>
      </c>
      <c r="C1805" s="1">
        <v>-4.14883e-15</v>
      </c>
      <c r="D1805">
        <v>23.1389</v>
      </c>
    </row>
    <row r="1806" spans="1:4">
      <c r="A1806">
        <v>3.61</v>
      </c>
      <c r="B1806">
        <v>-6.9925</v>
      </c>
      <c r="C1806" s="1">
        <v>-4.22949e-15</v>
      </c>
      <c r="D1806">
        <v>23.1534</v>
      </c>
    </row>
    <row r="1807" spans="1:4">
      <c r="A1807">
        <v>3.612</v>
      </c>
      <c r="B1807">
        <v>-6.98499</v>
      </c>
      <c r="C1807" s="1">
        <v>2.94002e-15</v>
      </c>
      <c r="D1807">
        <v>23.3128</v>
      </c>
    </row>
    <row r="1808" spans="1:4">
      <c r="A1808">
        <v>3.614</v>
      </c>
      <c r="B1808">
        <v>-6.97853</v>
      </c>
      <c r="C1808" s="1">
        <v>-4.87694e-15</v>
      </c>
      <c r="D1808">
        <v>23.2608</v>
      </c>
    </row>
    <row r="1809" spans="1:4">
      <c r="A1809">
        <v>3.616</v>
      </c>
      <c r="B1809">
        <v>-6.97462</v>
      </c>
      <c r="C1809" s="1">
        <v>-4.23817e-15</v>
      </c>
      <c r="D1809">
        <v>23.2489</v>
      </c>
    </row>
    <row r="1810" spans="1:4">
      <c r="A1810">
        <v>3.618</v>
      </c>
      <c r="B1810">
        <v>-6.97032</v>
      </c>
      <c r="C1810" s="1">
        <v>-4.33919e-15</v>
      </c>
      <c r="D1810">
        <v>23.2573</v>
      </c>
    </row>
    <row r="1811" spans="1:4">
      <c r="A1811">
        <v>3.62</v>
      </c>
      <c r="B1811">
        <v>-6.96552</v>
      </c>
      <c r="C1811" s="1">
        <v>-4.72761e-15</v>
      </c>
      <c r="D1811">
        <v>23.2768</v>
      </c>
    </row>
    <row r="1812" spans="1:4">
      <c r="A1812">
        <v>3.622</v>
      </c>
      <c r="B1812">
        <v>-6.95405</v>
      </c>
      <c r="C1812" s="1">
        <v>-4.36164e-15</v>
      </c>
      <c r="D1812">
        <v>23.5284</v>
      </c>
    </row>
    <row r="1813" spans="1:4">
      <c r="A1813">
        <v>3.624</v>
      </c>
      <c r="B1813">
        <v>-6.94904</v>
      </c>
      <c r="C1813" s="1">
        <v>-4.62848e-15</v>
      </c>
      <c r="D1813">
        <v>23.4405</v>
      </c>
    </row>
    <row r="1814" spans="1:4">
      <c r="A1814">
        <v>3.626</v>
      </c>
      <c r="B1814">
        <v>-6.94488</v>
      </c>
      <c r="C1814" s="1">
        <v>-4.34715e-15</v>
      </c>
      <c r="D1814">
        <v>23.4163</v>
      </c>
    </row>
    <row r="1815" spans="1:4">
      <c r="A1815">
        <v>3.628</v>
      </c>
      <c r="B1815">
        <v>-6.93967</v>
      </c>
      <c r="C1815" s="1">
        <v>-4.14764e-15</v>
      </c>
      <c r="D1815">
        <v>23.4241</v>
      </c>
    </row>
    <row r="1816" spans="1:4">
      <c r="A1816">
        <v>3.63</v>
      </c>
      <c r="B1816">
        <v>-6.93364</v>
      </c>
      <c r="C1816" s="1">
        <v>-4.15644e-15</v>
      </c>
      <c r="D1816">
        <v>23.4488</v>
      </c>
    </row>
    <row r="1817" spans="1:4">
      <c r="A1817">
        <v>3.632</v>
      </c>
      <c r="B1817">
        <v>-6.90168</v>
      </c>
      <c r="C1817" s="1">
        <v>-4.4147e-15</v>
      </c>
      <c r="D1817">
        <v>23.8173</v>
      </c>
    </row>
    <row r="1818" spans="1:4">
      <c r="A1818">
        <v>3.634</v>
      </c>
      <c r="B1818">
        <v>-6.88529</v>
      </c>
      <c r="C1818" s="1">
        <v>-4.13977e-15</v>
      </c>
      <c r="D1818">
        <v>23.731</v>
      </c>
    </row>
    <row r="1819" spans="1:4">
      <c r="A1819">
        <v>3.636</v>
      </c>
      <c r="B1819">
        <v>-6.88521</v>
      </c>
      <c r="C1819" s="1">
        <v>-4.02392e-15</v>
      </c>
      <c r="D1819">
        <v>23.7081</v>
      </c>
    </row>
    <row r="1820" spans="1:4">
      <c r="A1820">
        <v>3.638</v>
      </c>
      <c r="B1820">
        <v>-6.88428</v>
      </c>
      <c r="C1820" s="1">
        <v>-5.24003e-15</v>
      </c>
      <c r="D1820">
        <v>23.7158</v>
      </c>
    </row>
    <row r="1821" spans="1:4">
      <c r="A1821">
        <v>3.64</v>
      </c>
      <c r="B1821">
        <v>-6.88139</v>
      </c>
      <c r="C1821" s="1">
        <v>-5.02225e-15</v>
      </c>
      <c r="D1821">
        <v>23.741</v>
      </c>
    </row>
    <row r="1822" spans="1:4">
      <c r="A1822">
        <v>3.642</v>
      </c>
      <c r="B1822">
        <v>-6.84031</v>
      </c>
      <c r="C1822" s="1">
        <v>-3.96403e-15</v>
      </c>
      <c r="D1822">
        <v>24.2023</v>
      </c>
    </row>
    <row r="1823" spans="1:4">
      <c r="A1823">
        <v>3.644</v>
      </c>
      <c r="B1823">
        <v>-6.85269</v>
      </c>
      <c r="C1823" s="1">
        <v>-4.04506e-15</v>
      </c>
      <c r="D1823">
        <v>24.0394</v>
      </c>
    </row>
    <row r="1824" spans="1:4">
      <c r="A1824">
        <v>3.646</v>
      </c>
      <c r="B1824">
        <v>-6.85925</v>
      </c>
      <c r="C1824" s="1">
        <v>-4.48723e-15</v>
      </c>
      <c r="D1824">
        <v>23.9743</v>
      </c>
    </row>
    <row r="1825" spans="1:4">
      <c r="A1825">
        <v>3.648</v>
      </c>
      <c r="B1825">
        <v>-6.85958</v>
      </c>
      <c r="C1825" s="1">
        <v>-4.52887e-15</v>
      </c>
      <c r="D1825">
        <v>23.963</v>
      </c>
    </row>
    <row r="1826" spans="1:4">
      <c r="A1826">
        <v>3.65</v>
      </c>
      <c r="B1826">
        <v>-6.85587</v>
      </c>
      <c r="C1826" s="1">
        <v>-4.05209e-15</v>
      </c>
      <c r="D1826">
        <v>23.9824</v>
      </c>
    </row>
    <row r="1827" spans="1:4">
      <c r="A1827">
        <v>3.652</v>
      </c>
      <c r="B1827">
        <v>-6.81559</v>
      </c>
      <c r="C1827" s="1">
        <v>-4.5988e-15</v>
      </c>
      <c r="D1827">
        <v>24.4914</v>
      </c>
    </row>
    <row r="1828" spans="1:4">
      <c r="A1828">
        <v>3.654</v>
      </c>
      <c r="B1828">
        <v>-6.88611</v>
      </c>
      <c r="C1828" s="1">
        <v>-5.07054e-15</v>
      </c>
      <c r="D1828">
        <v>24.1257</v>
      </c>
    </row>
    <row r="1829" spans="1:4">
      <c r="A1829">
        <v>3.656</v>
      </c>
      <c r="B1829">
        <v>-6.84564</v>
      </c>
      <c r="C1829" s="1">
        <v>-4.89224e-15</v>
      </c>
      <c r="D1829">
        <v>24.1318</v>
      </c>
    </row>
    <row r="1830" spans="1:4">
      <c r="A1830">
        <v>3.658</v>
      </c>
      <c r="B1830">
        <v>-6.82868</v>
      </c>
      <c r="C1830" s="1">
        <v>-4.72479e-15</v>
      </c>
      <c r="D1830">
        <v>24.1855</v>
      </c>
    </row>
    <row r="1831" spans="1:4">
      <c r="A1831">
        <v>3.66</v>
      </c>
      <c r="B1831">
        <v>-6.81567</v>
      </c>
      <c r="C1831" s="1">
        <v>-5.05714e-15</v>
      </c>
      <c r="D1831">
        <v>24.2501</v>
      </c>
    </row>
    <row r="1832" spans="1:4">
      <c r="A1832">
        <v>3.662</v>
      </c>
      <c r="B1832">
        <v>-6.89657</v>
      </c>
      <c r="C1832" s="1">
        <v>-5.68336e-15</v>
      </c>
      <c r="D1832">
        <v>24.4768</v>
      </c>
    </row>
    <row r="1833" spans="1:4">
      <c r="A1833">
        <v>3.664</v>
      </c>
      <c r="B1833">
        <v>-6.81488</v>
      </c>
      <c r="C1833" s="1">
        <v>-5.04004e-15</v>
      </c>
      <c r="D1833">
        <v>24.4139</v>
      </c>
    </row>
    <row r="1834" spans="1:4">
      <c r="A1834">
        <v>3.666</v>
      </c>
      <c r="B1834">
        <v>-6.78755</v>
      </c>
      <c r="C1834" s="1">
        <v>-4.89082e-15</v>
      </c>
      <c r="D1834">
        <v>24.4603</v>
      </c>
    </row>
    <row r="1835" spans="1:4">
      <c r="A1835">
        <v>3.668</v>
      </c>
      <c r="B1835">
        <v>-6.77001</v>
      </c>
      <c r="C1835" s="1">
        <v>-4.43232e-15</v>
      </c>
      <c r="D1835">
        <v>24.529</v>
      </c>
    </row>
    <row r="1836" spans="1:4">
      <c r="A1836">
        <v>3.67</v>
      </c>
      <c r="B1836">
        <v>-6.75365</v>
      </c>
      <c r="C1836" s="1">
        <v>-5.07196e-15</v>
      </c>
      <c r="D1836">
        <v>24.6031</v>
      </c>
    </row>
    <row r="1837" spans="1:4">
      <c r="A1837">
        <v>3.672</v>
      </c>
      <c r="B1837">
        <v>-6.84265</v>
      </c>
      <c r="C1837" s="1">
        <v>-5.36996e-15</v>
      </c>
      <c r="D1837">
        <v>24.8634</v>
      </c>
    </row>
    <row r="1838" spans="1:4">
      <c r="A1838">
        <v>3.674</v>
      </c>
      <c r="B1838">
        <v>-6.74841</v>
      </c>
      <c r="C1838" s="1">
        <v>-4.93558e-15</v>
      </c>
      <c r="D1838">
        <v>24.7867</v>
      </c>
    </row>
    <row r="1839" spans="1:4">
      <c r="A1839">
        <v>3.676</v>
      </c>
      <c r="B1839">
        <v>-6.715</v>
      </c>
      <c r="C1839" s="1">
        <v>7.65622e-15</v>
      </c>
      <c r="D1839">
        <v>24.8363</v>
      </c>
    </row>
    <row r="1840" spans="1:4">
      <c r="A1840">
        <v>3.678</v>
      </c>
      <c r="B1840">
        <v>-6.69251</v>
      </c>
      <c r="C1840" s="1">
        <v>-3.85523e-15</v>
      </c>
      <c r="D1840">
        <v>24.9113</v>
      </c>
    </row>
    <row r="1841" spans="1:4">
      <c r="A1841">
        <v>3.68</v>
      </c>
      <c r="B1841">
        <v>-6.67125</v>
      </c>
      <c r="C1841" s="1">
        <v>-5.20801e-15</v>
      </c>
      <c r="D1841">
        <v>24.9923</v>
      </c>
    </row>
    <row r="1842" spans="1:4">
      <c r="A1842">
        <v>3.682</v>
      </c>
      <c r="B1842">
        <v>-6.76586</v>
      </c>
      <c r="C1842" s="1">
        <v>-5.25472e-15</v>
      </c>
      <c r="D1842">
        <v>25.2851</v>
      </c>
    </row>
    <row r="1843" spans="1:4">
      <c r="A1843">
        <v>3.684</v>
      </c>
      <c r="B1843">
        <v>-6.65933</v>
      </c>
      <c r="C1843" s="1">
        <v>-5.44402e-15</v>
      </c>
      <c r="D1843">
        <v>25.1941</v>
      </c>
    </row>
    <row r="1844" spans="1:4">
      <c r="A1844">
        <v>3.686</v>
      </c>
      <c r="B1844">
        <v>-6.61921</v>
      </c>
      <c r="C1844" s="1">
        <v>-5.14699e-15</v>
      </c>
      <c r="D1844">
        <v>25.2463</v>
      </c>
    </row>
    <row r="1845" spans="1:4">
      <c r="A1845">
        <v>3.688</v>
      </c>
      <c r="B1845">
        <v>-6.59093</v>
      </c>
      <c r="C1845" s="1">
        <v>-5.01609e-15</v>
      </c>
      <c r="D1845">
        <v>25.3269</v>
      </c>
    </row>
    <row r="1846" spans="1:4">
      <c r="A1846">
        <v>3.69</v>
      </c>
      <c r="B1846">
        <v>-6.56394</v>
      </c>
      <c r="C1846" s="1">
        <v>-5.08458e-15</v>
      </c>
      <c r="D1846">
        <v>25.4139</v>
      </c>
    </row>
    <row r="1847" spans="1:4">
      <c r="A1847">
        <v>3.692</v>
      </c>
      <c r="B1847">
        <v>-6.66202</v>
      </c>
      <c r="C1847" s="1">
        <v>-5.88724e-15</v>
      </c>
      <c r="D1847">
        <v>25.7382</v>
      </c>
    </row>
    <row r="1848" spans="1:4">
      <c r="A1848">
        <v>3.694</v>
      </c>
      <c r="B1848">
        <v>-6.54344</v>
      </c>
      <c r="C1848" s="1">
        <v>-5.02436e-15</v>
      </c>
      <c r="D1848">
        <v>25.6317</v>
      </c>
    </row>
    <row r="1849" spans="1:4">
      <c r="A1849">
        <v>3.696</v>
      </c>
      <c r="B1849">
        <v>-6.49596</v>
      </c>
      <c r="C1849" s="1">
        <v>-5.3684e-15</v>
      </c>
      <c r="D1849">
        <v>25.6853</v>
      </c>
    </row>
    <row r="1850" spans="1:4">
      <c r="A1850">
        <v>3.698</v>
      </c>
      <c r="B1850">
        <v>-6.46109</v>
      </c>
      <c r="C1850" s="1">
        <v>-5.35833e-15</v>
      </c>
      <c r="D1850">
        <v>25.7704</v>
      </c>
    </row>
    <row r="1851" spans="1:4">
      <c r="A1851">
        <v>3.7</v>
      </c>
      <c r="B1851">
        <v>-6.42751</v>
      </c>
      <c r="C1851" s="1">
        <v>-5.27753e-15</v>
      </c>
      <c r="D1851">
        <v>25.8623</v>
      </c>
    </row>
    <row r="1852" spans="1:4">
      <c r="A1852">
        <v>3.702</v>
      </c>
      <c r="B1852">
        <v>-6.53078</v>
      </c>
      <c r="C1852" s="1">
        <v>-3.15027e-15</v>
      </c>
      <c r="D1852">
        <v>26.2254</v>
      </c>
    </row>
    <row r="1853" spans="1:4">
      <c r="A1853">
        <v>3.704</v>
      </c>
      <c r="B1853">
        <v>-6.40903</v>
      </c>
      <c r="C1853" s="1">
        <v>-3.45652e-17</v>
      </c>
      <c r="D1853">
        <v>26.1193</v>
      </c>
    </row>
    <row r="1854" spans="1:4">
      <c r="A1854">
        <v>3.706</v>
      </c>
      <c r="B1854">
        <v>-6.35532</v>
      </c>
      <c r="C1854" s="1">
        <v>-1.01048e-14</v>
      </c>
      <c r="D1854">
        <v>26.1739</v>
      </c>
    </row>
    <row r="1855" spans="1:4">
      <c r="A1855">
        <v>3.708</v>
      </c>
      <c r="B1855">
        <v>-6.31411</v>
      </c>
      <c r="C1855" s="1">
        <v>-1.26405e-14</v>
      </c>
      <c r="D1855">
        <v>26.2612</v>
      </c>
    </row>
    <row r="1856" spans="1:4">
      <c r="A1856">
        <v>3.71</v>
      </c>
      <c r="B1856">
        <v>-6.27421</v>
      </c>
      <c r="C1856" s="1">
        <v>-4.91898e-15</v>
      </c>
      <c r="D1856">
        <v>26.3554</v>
      </c>
    </row>
    <row r="1857" spans="1:4">
      <c r="A1857">
        <v>3.712</v>
      </c>
      <c r="B1857">
        <v>-6.37981</v>
      </c>
      <c r="C1857" s="1">
        <v>-4.86648e-15</v>
      </c>
      <c r="D1857">
        <v>26.7515</v>
      </c>
    </row>
    <row r="1858" spans="1:4">
      <c r="A1858">
        <v>3.714</v>
      </c>
      <c r="B1858">
        <v>-6.23689</v>
      </c>
      <c r="C1858" s="1">
        <v>-4.7757e-15</v>
      </c>
      <c r="D1858">
        <v>26.6016</v>
      </c>
    </row>
    <row r="1859" spans="1:4">
      <c r="A1859">
        <v>3.716</v>
      </c>
      <c r="B1859">
        <v>-6.1725</v>
      </c>
      <c r="C1859" s="1">
        <v>-4.90992e-15</v>
      </c>
      <c r="D1859">
        <v>26.6485</v>
      </c>
    </row>
    <row r="1860" spans="1:4">
      <c r="A1860">
        <v>3.718</v>
      </c>
      <c r="B1860">
        <v>-6.12281</v>
      </c>
      <c r="C1860" s="1">
        <v>-5.01347e-15</v>
      </c>
      <c r="D1860">
        <v>26.7361</v>
      </c>
    </row>
    <row r="1861" spans="1:4">
      <c r="A1861">
        <v>3.72</v>
      </c>
      <c r="B1861">
        <v>-6.07476</v>
      </c>
      <c r="C1861" s="1">
        <v>-4.95444e-15</v>
      </c>
      <c r="D1861">
        <v>26.8323</v>
      </c>
    </row>
    <row r="1862" spans="1:4">
      <c r="A1862">
        <v>3.722</v>
      </c>
      <c r="B1862">
        <v>-6.17367</v>
      </c>
      <c r="C1862" s="1">
        <v>-5.06228e-15</v>
      </c>
      <c r="D1862">
        <v>27.2484</v>
      </c>
    </row>
    <row r="1863" spans="1:4">
      <c r="A1863">
        <v>3.724</v>
      </c>
      <c r="B1863">
        <v>-6.02322</v>
      </c>
      <c r="C1863" s="1">
        <v>-5.00228e-15</v>
      </c>
      <c r="D1863">
        <v>27.0868</v>
      </c>
    </row>
    <row r="1864" spans="1:4">
      <c r="A1864">
        <v>3.726</v>
      </c>
      <c r="B1864">
        <v>-5.95064</v>
      </c>
      <c r="C1864" s="1">
        <v>-4.89724e-15</v>
      </c>
      <c r="D1864">
        <v>27.1331</v>
      </c>
    </row>
    <row r="1865" spans="1:4">
      <c r="A1865">
        <v>3.728</v>
      </c>
      <c r="B1865">
        <v>-5.85286</v>
      </c>
      <c r="C1865" s="1">
        <v>3.70494e-13</v>
      </c>
      <c r="D1865">
        <v>27.3213</v>
      </c>
    </row>
    <row r="1866" spans="1:4">
      <c r="A1866">
        <v>3.73</v>
      </c>
      <c r="B1866">
        <v>-5.82528</v>
      </c>
      <c r="C1866" s="1">
        <v>-4.96061e-15</v>
      </c>
      <c r="D1866">
        <v>27.3765</v>
      </c>
    </row>
    <row r="1867" spans="1:4">
      <c r="A1867">
        <v>3.732</v>
      </c>
      <c r="B1867">
        <v>-5.90281</v>
      </c>
      <c r="C1867" s="1">
        <v>-4.9913e-15</v>
      </c>
      <c r="D1867">
        <v>27.5316</v>
      </c>
    </row>
    <row r="1868" spans="1:4">
      <c r="A1868">
        <v>3.734</v>
      </c>
      <c r="B1868">
        <v>-5.70052</v>
      </c>
      <c r="C1868" s="1">
        <v>-3.36918e-14</v>
      </c>
      <c r="D1868">
        <v>27.5963</v>
      </c>
    </row>
    <row r="1869" spans="1:4">
      <c r="A1869">
        <v>3.736</v>
      </c>
      <c r="B1869">
        <v>-5.6638</v>
      </c>
      <c r="C1869" s="1">
        <v>-5.15214e-15</v>
      </c>
      <c r="D1869">
        <v>27.6487</v>
      </c>
    </row>
    <row r="1870" spans="1:4">
      <c r="A1870">
        <v>3.738</v>
      </c>
      <c r="B1870">
        <v>-5.58713</v>
      </c>
      <c r="C1870" s="1">
        <v>-5.11105e-15</v>
      </c>
      <c r="D1870">
        <v>27.7285</v>
      </c>
    </row>
    <row r="1871" spans="1:4">
      <c r="A1871">
        <v>3.74</v>
      </c>
      <c r="B1871">
        <v>-5.58618</v>
      </c>
      <c r="C1871" s="1">
        <v>-6.46388e-15</v>
      </c>
      <c r="D1871">
        <v>27.6124</v>
      </c>
    </row>
    <row r="1872" spans="1:4">
      <c r="A1872">
        <v>3.742</v>
      </c>
      <c r="B1872">
        <v>-5.4176</v>
      </c>
      <c r="C1872" s="1">
        <v>-4.74855e-15</v>
      </c>
      <c r="D1872">
        <v>27.9813</v>
      </c>
    </row>
    <row r="1873" spans="1:4">
      <c r="A1873">
        <v>3.744</v>
      </c>
      <c r="B1873">
        <v>-5.42142</v>
      </c>
      <c r="C1873" s="1">
        <v>-5.07693e-15</v>
      </c>
      <c r="D1873">
        <v>28.0735</v>
      </c>
    </row>
    <row r="1874" spans="1:4">
      <c r="A1874">
        <v>3.746</v>
      </c>
      <c r="B1874">
        <v>-5.33898</v>
      </c>
      <c r="C1874" s="1">
        <v>-5.11805e-15</v>
      </c>
      <c r="D1874">
        <v>28.1461</v>
      </c>
    </row>
    <row r="1875" spans="1:4">
      <c r="A1875">
        <v>3.748</v>
      </c>
      <c r="B1875">
        <v>-5.26126</v>
      </c>
      <c r="C1875" s="1">
        <v>-4.7994e-15</v>
      </c>
      <c r="D1875">
        <v>28.2208</v>
      </c>
    </row>
    <row r="1876" spans="1:4">
      <c r="A1876">
        <v>3.75</v>
      </c>
      <c r="B1876">
        <v>-5.18197</v>
      </c>
      <c r="C1876" s="1">
        <v>-5.16491e-15</v>
      </c>
      <c r="D1876">
        <v>28.2982</v>
      </c>
    </row>
    <row r="1877" spans="1:4">
      <c r="A1877">
        <v>3.752</v>
      </c>
      <c r="B1877">
        <v>-5.13783</v>
      </c>
      <c r="C1877" s="1">
        <v>-5.14928e-15</v>
      </c>
      <c r="D1877">
        <v>28.3993</v>
      </c>
    </row>
    <row r="1878" spans="1:4">
      <c r="A1878">
        <v>3.754</v>
      </c>
      <c r="B1878">
        <v>-5.05049</v>
      </c>
      <c r="C1878" s="1">
        <v>-5.06166e-15</v>
      </c>
      <c r="D1878">
        <v>28.4799</v>
      </c>
    </row>
    <row r="1879" spans="1:4">
      <c r="A1879">
        <v>3.756</v>
      </c>
      <c r="B1879">
        <v>-4.96495</v>
      </c>
      <c r="C1879" s="1">
        <v>-4.86602e-15</v>
      </c>
      <c r="D1879">
        <v>28.5783</v>
      </c>
    </row>
    <row r="1880" spans="1:4">
      <c r="A1880">
        <v>3.758</v>
      </c>
      <c r="B1880">
        <v>-4.99987</v>
      </c>
      <c r="C1880" s="1">
        <v>-7.68041e-15</v>
      </c>
      <c r="D1880">
        <v>28.2486</v>
      </c>
    </row>
    <row r="1881" spans="1:4">
      <c r="A1881">
        <v>3.76</v>
      </c>
      <c r="B1881">
        <v>-4.70729</v>
      </c>
      <c r="C1881" s="1">
        <v>-2.69839e-14</v>
      </c>
      <c r="D1881">
        <v>28.9757</v>
      </c>
    </row>
    <row r="1882" spans="1:4">
      <c r="A1882">
        <v>3.762</v>
      </c>
      <c r="B1882">
        <v>-4.77424</v>
      </c>
      <c r="C1882" s="1">
        <v>-5.25597e-15</v>
      </c>
      <c r="D1882">
        <v>29.0164</v>
      </c>
    </row>
    <row r="1883" spans="1:4">
      <c r="A1883">
        <v>3.764</v>
      </c>
      <c r="B1883">
        <v>-4.67133</v>
      </c>
      <c r="C1883" s="1">
        <v>-5.08127e-15</v>
      </c>
      <c r="D1883">
        <v>29.0496</v>
      </c>
    </row>
    <row r="1884" spans="1:4">
      <c r="A1884">
        <v>3.766</v>
      </c>
      <c r="B1884">
        <v>-4.57739</v>
      </c>
      <c r="C1884" s="1">
        <v>-4.98164e-15</v>
      </c>
      <c r="D1884">
        <v>29.0857</v>
      </c>
    </row>
    <row r="1885" spans="1:4">
      <c r="A1885">
        <v>3.768</v>
      </c>
      <c r="B1885">
        <v>-4.48189</v>
      </c>
      <c r="C1885" s="1">
        <v>-4.91473e-15</v>
      </c>
      <c r="D1885">
        <v>29.128</v>
      </c>
    </row>
    <row r="1886" spans="1:4">
      <c r="A1886">
        <v>3.77</v>
      </c>
      <c r="B1886">
        <v>-4.38361</v>
      </c>
      <c r="C1886" s="1">
        <v>-4.79881e-15</v>
      </c>
      <c r="D1886">
        <v>29.1933</v>
      </c>
    </row>
    <row r="1887" spans="1:4">
      <c r="A1887">
        <v>3.772</v>
      </c>
      <c r="B1887">
        <v>-4.31908</v>
      </c>
      <c r="C1887" s="1">
        <v>-4.95201e-15</v>
      </c>
      <c r="D1887">
        <v>29.2801</v>
      </c>
    </row>
    <row r="1888" spans="1:4">
      <c r="A1888">
        <v>3.774</v>
      </c>
      <c r="B1888">
        <v>-4.21845</v>
      </c>
      <c r="C1888" s="1">
        <v>-4.90736e-15</v>
      </c>
      <c r="D1888">
        <v>29.3746</v>
      </c>
    </row>
    <row r="1889" spans="1:4">
      <c r="A1889">
        <v>3.776</v>
      </c>
      <c r="B1889">
        <v>-4.11657</v>
      </c>
      <c r="C1889" s="1">
        <v>-4.79292e-15</v>
      </c>
      <c r="D1889">
        <v>29.47</v>
      </c>
    </row>
    <row r="1890" spans="1:4">
      <c r="A1890">
        <v>3.778</v>
      </c>
      <c r="B1890">
        <v>-4.01355</v>
      </c>
      <c r="C1890" s="1">
        <v>-4.79885e-15</v>
      </c>
      <c r="D1890">
        <v>29.5578</v>
      </c>
    </row>
    <row r="1891" spans="1:4">
      <c r="A1891">
        <v>3.78</v>
      </c>
      <c r="B1891">
        <v>-3.90894</v>
      </c>
      <c r="C1891" s="1">
        <v>-4.59802e-15</v>
      </c>
      <c r="D1891">
        <v>29.6382</v>
      </c>
    </row>
    <row r="1892" spans="1:4">
      <c r="A1892">
        <v>3.782</v>
      </c>
      <c r="B1892">
        <v>-3.8392</v>
      </c>
      <c r="C1892" s="1">
        <v>-4.36008e-15</v>
      </c>
      <c r="D1892">
        <v>29.7147</v>
      </c>
    </row>
    <row r="1893" spans="1:4">
      <c r="A1893">
        <v>3.784</v>
      </c>
      <c r="B1893">
        <v>-3.73144</v>
      </c>
      <c r="C1893" s="1">
        <v>-4.33275e-15</v>
      </c>
      <c r="D1893">
        <v>29.7863</v>
      </c>
    </row>
    <row r="1894" spans="1:4">
      <c r="A1894">
        <v>3.786</v>
      </c>
      <c r="B1894">
        <v>-3.62167</v>
      </c>
      <c r="C1894" s="1">
        <v>-4.22278e-15</v>
      </c>
      <c r="D1894">
        <v>29.861</v>
      </c>
    </row>
    <row r="1895" spans="1:4">
      <c r="A1895">
        <v>3.788</v>
      </c>
      <c r="B1895">
        <v>-3.51053</v>
      </c>
      <c r="C1895" s="1">
        <v>-4.06613e-15</v>
      </c>
      <c r="D1895">
        <v>29.9357</v>
      </c>
    </row>
    <row r="1896" spans="1:4">
      <c r="A1896">
        <v>3.79</v>
      </c>
      <c r="B1896">
        <v>-3.39797</v>
      </c>
      <c r="C1896" s="1">
        <v>-3.92796e-15</v>
      </c>
      <c r="D1896">
        <v>30.0089</v>
      </c>
    </row>
    <row r="1897" spans="1:4">
      <c r="A1897">
        <v>3.792</v>
      </c>
      <c r="B1897">
        <v>-3.32165</v>
      </c>
      <c r="C1897" s="1">
        <v>-2.56792e-15</v>
      </c>
      <c r="D1897">
        <v>30.0814</v>
      </c>
    </row>
    <row r="1898" spans="1:4">
      <c r="A1898">
        <v>3.794</v>
      </c>
      <c r="B1898">
        <v>-3.20666</v>
      </c>
      <c r="C1898" s="1">
        <v>-2.26153e-15</v>
      </c>
      <c r="D1898">
        <v>30.1461</v>
      </c>
    </row>
    <row r="1899" spans="1:4">
      <c r="A1899">
        <v>3.796</v>
      </c>
      <c r="B1899">
        <v>-3.08978</v>
      </c>
      <c r="C1899" s="1">
        <v>-2.08467e-15</v>
      </c>
      <c r="D1899">
        <v>30.2117</v>
      </c>
    </row>
    <row r="1900" spans="1:4">
      <c r="A1900">
        <v>3.798</v>
      </c>
      <c r="B1900">
        <v>-2.97165</v>
      </c>
      <c r="C1900" s="1">
        <v>-1.80859e-15</v>
      </c>
      <c r="D1900">
        <v>30.2756</v>
      </c>
    </row>
    <row r="1901" spans="1:4">
      <c r="A1901">
        <v>3.8</v>
      </c>
      <c r="B1901">
        <v>-2.85222</v>
      </c>
      <c r="C1901" s="1">
        <v>-1.60639e-15</v>
      </c>
      <c r="D1901">
        <v>30.3375</v>
      </c>
    </row>
    <row r="1902" spans="1:4">
      <c r="A1902">
        <v>3.802</v>
      </c>
      <c r="B1902">
        <v>-2.76999</v>
      </c>
      <c r="C1902" s="1">
        <v>5.45725e-15</v>
      </c>
      <c r="D1902">
        <v>30.4002</v>
      </c>
    </row>
    <row r="1903" spans="1:4">
      <c r="A1903">
        <v>3.804</v>
      </c>
      <c r="B1903">
        <v>-2.64855</v>
      </c>
      <c r="C1903" s="1">
        <v>6.60596e-15</v>
      </c>
      <c r="D1903">
        <v>30.4538</v>
      </c>
    </row>
    <row r="1904" spans="1:4">
      <c r="A1904">
        <v>3.806</v>
      </c>
      <c r="B1904">
        <v>-2.52532</v>
      </c>
      <c r="C1904" s="1">
        <v>6.89576e-15</v>
      </c>
      <c r="D1904">
        <v>30.5085</v>
      </c>
    </row>
    <row r="1905" spans="1:4">
      <c r="A1905">
        <v>3.808</v>
      </c>
      <c r="B1905">
        <v>-2.40102</v>
      </c>
      <c r="C1905" s="1">
        <v>7.09034e-15</v>
      </c>
      <c r="D1905">
        <v>30.5615</v>
      </c>
    </row>
    <row r="1906" spans="1:4">
      <c r="A1906">
        <v>3.81</v>
      </c>
      <c r="B1906">
        <v>-2.27564</v>
      </c>
      <c r="C1906" s="1">
        <v>7.36556e-15</v>
      </c>
      <c r="D1906">
        <v>30.6121</v>
      </c>
    </row>
    <row r="1907" spans="1:4">
      <c r="A1907">
        <v>3.812</v>
      </c>
      <c r="B1907">
        <v>-2.18832</v>
      </c>
      <c r="C1907" s="1">
        <v>-2.49984e-15</v>
      </c>
      <c r="D1907">
        <v>30.6645</v>
      </c>
    </row>
    <row r="1908" spans="1:4">
      <c r="A1908">
        <v>3.814</v>
      </c>
      <c r="B1908">
        <v>-2.06149</v>
      </c>
      <c r="C1908" s="1">
        <v>-2.44028e-15</v>
      </c>
      <c r="D1908">
        <v>30.706</v>
      </c>
    </row>
    <row r="1909" spans="1:4">
      <c r="A1909">
        <v>3.816</v>
      </c>
      <c r="B1909">
        <v>-1.93298</v>
      </c>
      <c r="C1909" s="1">
        <v>-2.4019e-15</v>
      </c>
      <c r="D1909">
        <v>30.7486</v>
      </c>
    </row>
    <row r="1910" spans="1:4">
      <c r="A1910">
        <v>3.818</v>
      </c>
      <c r="B1910">
        <v>-1.80363</v>
      </c>
      <c r="C1910" s="1">
        <v>-2.34618e-15</v>
      </c>
      <c r="D1910">
        <v>30.7893</v>
      </c>
    </row>
    <row r="1911" spans="1:4">
      <c r="A1911">
        <v>3.82</v>
      </c>
      <c r="B1911">
        <v>-1.67344</v>
      </c>
      <c r="C1911" s="1">
        <v>-2.17735e-15</v>
      </c>
      <c r="D1911">
        <v>30.8275</v>
      </c>
    </row>
    <row r="1912" spans="1:4">
      <c r="A1912">
        <v>3.822</v>
      </c>
      <c r="B1912">
        <v>-1.58198</v>
      </c>
      <c r="C1912" s="1">
        <v>-2.28008e-15</v>
      </c>
      <c r="D1912">
        <v>30.8687</v>
      </c>
    </row>
    <row r="1913" spans="1:4">
      <c r="A1913">
        <v>3.824</v>
      </c>
      <c r="B1913">
        <v>-1.45098</v>
      </c>
      <c r="C1913" s="1">
        <v>-2.14524e-15</v>
      </c>
      <c r="D1913">
        <v>30.8974</v>
      </c>
    </row>
    <row r="1914" spans="1:4">
      <c r="A1914">
        <v>3.826</v>
      </c>
      <c r="B1914">
        <v>-1.31843</v>
      </c>
      <c r="C1914" s="1">
        <v>-2.22084e-15</v>
      </c>
      <c r="D1914">
        <v>30.9272</v>
      </c>
    </row>
    <row r="1915" spans="1:4">
      <c r="A1915">
        <v>3.828</v>
      </c>
      <c r="B1915">
        <v>-1.18492</v>
      </c>
      <c r="C1915" s="1">
        <v>-7.82689e-16</v>
      </c>
      <c r="D1915">
        <v>30.948</v>
      </c>
    </row>
    <row r="1916" spans="1:4">
      <c r="A1916">
        <v>3.83</v>
      </c>
      <c r="B1916">
        <v>-1.05046</v>
      </c>
      <c r="C1916" s="1">
        <v>7.01772e-16</v>
      </c>
      <c r="D1916">
        <v>30.9616</v>
      </c>
    </row>
    <row r="1917" spans="1:4">
      <c r="A1917">
        <v>3.832</v>
      </c>
      <c r="B1917">
        <v>-0.955627</v>
      </c>
      <c r="C1917" s="1">
        <v>-1.98474e-15</v>
      </c>
      <c r="D1917">
        <v>30.9914</v>
      </c>
    </row>
    <row r="1918" spans="1:4">
      <c r="A1918">
        <v>3.834</v>
      </c>
      <c r="B1918">
        <v>-0.821192</v>
      </c>
      <c r="C1918" s="1">
        <v>-2.4555e-15</v>
      </c>
      <c r="D1918">
        <v>31.0146</v>
      </c>
    </row>
    <row r="1919" spans="1:4">
      <c r="A1919">
        <v>3.836</v>
      </c>
      <c r="B1919">
        <v>-0.686021</v>
      </c>
      <c r="C1919" s="1">
        <v>-1.20506e-14</v>
      </c>
      <c r="D1919">
        <v>31.0463</v>
      </c>
    </row>
    <row r="1920" spans="1:4">
      <c r="A1920">
        <v>3.838</v>
      </c>
      <c r="B1920">
        <v>-0.549338</v>
      </c>
      <c r="C1920" s="1">
        <v>-6.13697e-15</v>
      </c>
      <c r="D1920">
        <v>31.0635</v>
      </c>
    </row>
    <row r="1921" spans="1:4">
      <c r="A1921">
        <v>3.84</v>
      </c>
      <c r="B1921">
        <v>-0.412348</v>
      </c>
      <c r="C1921" s="1">
        <v>-2.71329e-15</v>
      </c>
      <c r="D1921">
        <v>31.0751</v>
      </c>
    </row>
    <row r="1922" spans="1:4">
      <c r="A1922">
        <v>3.842</v>
      </c>
      <c r="B1922">
        <v>-0.315001</v>
      </c>
      <c r="C1922" s="1">
        <v>-3.50959e-15</v>
      </c>
      <c r="D1922">
        <v>31.0917</v>
      </c>
    </row>
    <row r="1923" spans="1:4">
      <c r="A1923">
        <v>3.844</v>
      </c>
      <c r="B1923">
        <v>-0.178801</v>
      </c>
      <c r="C1923" s="1">
        <v>-1.94967e-15</v>
      </c>
      <c r="D1923">
        <v>31.0925</v>
      </c>
    </row>
    <row r="1924" spans="1:4">
      <c r="A1924">
        <v>3.846</v>
      </c>
      <c r="B1924">
        <v>-0.042603</v>
      </c>
      <c r="C1924" s="1">
        <v>9.20037e-15</v>
      </c>
      <c r="D1924">
        <v>31.0981</v>
      </c>
    </row>
    <row r="1925" spans="1:4">
      <c r="A1925">
        <v>3.848</v>
      </c>
      <c r="B1925">
        <v>0.0946379</v>
      </c>
      <c r="C1925" s="1">
        <v>4.21058e-15</v>
      </c>
      <c r="D1925">
        <v>31.0967</v>
      </c>
    </row>
    <row r="1926" spans="1:4">
      <c r="A1926">
        <v>3.85</v>
      </c>
      <c r="B1926">
        <v>0.232868</v>
      </c>
      <c r="C1926" s="1">
        <v>1.13922e-15</v>
      </c>
      <c r="D1926">
        <v>31.0899</v>
      </c>
    </row>
    <row r="1927" spans="1:4">
      <c r="A1927">
        <v>3.852</v>
      </c>
      <c r="B1927">
        <v>0.332183</v>
      </c>
      <c r="C1927" s="1">
        <v>-2.06884e-15</v>
      </c>
      <c r="D1927">
        <v>31.0894</v>
      </c>
    </row>
    <row r="1928" spans="1:4">
      <c r="A1928">
        <v>3.854</v>
      </c>
      <c r="B1928">
        <v>0.470348</v>
      </c>
      <c r="C1928" s="1">
        <v>-1.52928e-15</v>
      </c>
      <c r="D1928">
        <v>31.0737</v>
      </c>
    </row>
    <row r="1929" spans="1:4">
      <c r="A1929">
        <v>3.856</v>
      </c>
      <c r="B1929">
        <v>0.608994</v>
      </c>
      <c r="C1929" s="1">
        <v>-1.67868e-15</v>
      </c>
      <c r="D1929">
        <v>31.061</v>
      </c>
    </row>
    <row r="1930" spans="1:4">
      <c r="A1930">
        <v>3.858</v>
      </c>
      <c r="B1930">
        <v>0.747157</v>
      </c>
      <c r="C1930" s="1">
        <v>-1.79438e-15</v>
      </c>
      <c r="D1930">
        <v>31.0464</v>
      </c>
    </row>
    <row r="1931" spans="1:4">
      <c r="A1931">
        <v>3.86</v>
      </c>
      <c r="B1931">
        <v>0.884967</v>
      </c>
      <c r="C1931" s="1">
        <v>-1.93119e-15</v>
      </c>
      <c r="D1931">
        <v>31.0291</v>
      </c>
    </row>
    <row r="1932" spans="1:4">
      <c r="A1932">
        <v>3.862</v>
      </c>
      <c r="B1932">
        <v>0.983143</v>
      </c>
      <c r="C1932" s="1">
        <v>-1.90308e-15</v>
      </c>
      <c r="D1932">
        <v>31.0198</v>
      </c>
    </row>
    <row r="1933" spans="1:4">
      <c r="A1933">
        <v>3.864</v>
      </c>
      <c r="B1933">
        <v>1.11878</v>
      </c>
      <c r="C1933" s="1">
        <v>-1.77652e-15</v>
      </c>
      <c r="D1933">
        <v>30.9925</v>
      </c>
    </row>
    <row r="1934" spans="1:4">
      <c r="A1934">
        <v>3.866</v>
      </c>
      <c r="B1934">
        <v>1.25522</v>
      </c>
      <c r="C1934" s="1">
        <v>-1.94003e-15</v>
      </c>
      <c r="D1934">
        <v>30.9661</v>
      </c>
    </row>
    <row r="1935" spans="1:4">
      <c r="A1935">
        <v>3.868</v>
      </c>
      <c r="B1935">
        <v>1.3911</v>
      </c>
      <c r="C1935" s="1">
        <v>-2.02004e-15</v>
      </c>
      <c r="D1935">
        <v>30.9377</v>
      </c>
    </row>
    <row r="1936" spans="1:4">
      <c r="A1936">
        <v>3.87</v>
      </c>
      <c r="B1936">
        <v>1.52633</v>
      </c>
      <c r="C1936" s="1">
        <v>-1.95225e-15</v>
      </c>
      <c r="D1936">
        <v>30.9066</v>
      </c>
    </row>
    <row r="1937" spans="1:4">
      <c r="A1937">
        <v>3.872</v>
      </c>
      <c r="B1937">
        <v>1.62219</v>
      </c>
      <c r="C1937" s="1">
        <v>-1.90698e-15</v>
      </c>
      <c r="D1937">
        <v>30.8847</v>
      </c>
    </row>
    <row r="1938" spans="1:4">
      <c r="A1938">
        <v>3.874</v>
      </c>
      <c r="B1938">
        <v>1.75454</v>
      </c>
      <c r="C1938" s="1">
        <v>-1.94909e-15</v>
      </c>
      <c r="D1938">
        <v>30.8439</v>
      </c>
    </row>
    <row r="1939" spans="1:4">
      <c r="A1939">
        <v>3.876</v>
      </c>
      <c r="B1939">
        <v>1.8875</v>
      </c>
      <c r="C1939" s="1">
        <v>-1.86016e-15</v>
      </c>
      <c r="D1939">
        <v>30.8042</v>
      </c>
    </row>
    <row r="1940" spans="1:4">
      <c r="A1940">
        <v>3.878</v>
      </c>
      <c r="B1940">
        <v>2.01964</v>
      </c>
      <c r="C1940" s="1">
        <v>-1.82077e-15</v>
      </c>
      <c r="D1940">
        <v>30.7624</v>
      </c>
    </row>
    <row r="1941" spans="1:4">
      <c r="A1941">
        <v>3.88</v>
      </c>
      <c r="B1941">
        <v>2.15086</v>
      </c>
      <c r="C1941" s="1">
        <v>-1.13138e-15</v>
      </c>
      <c r="D1941">
        <v>30.7182</v>
      </c>
    </row>
    <row r="1942" spans="1:4">
      <c r="A1942">
        <v>3.882</v>
      </c>
      <c r="B1942">
        <v>2.24316</v>
      </c>
      <c r="C1942" s="1">
        <v>-1.69549e-15</v>
      </c>
      <c r="D1942">
        <v>30.6842</v>
      </c>
    </row>
    <row r="1943" spans="1:4">
      <c r="A1943">
        <v>3.884</v>
      </c>
      <c r="B1943">
        <v>2.37084</v>
      </c>
      <c r="C1943" s="1">
        <v>-1.7031e-15</v>
      </c>
      <c r="D1943">
        <v>30.6308</v>
      </c>
    </row>
    <row r="1944" spans="1:4">
      <c r="A1944">
        <v>3.886</v>
      </c>
      <c r="B1944">
        <v>2.49895</v>
      </c>
      <c r="C1944" s="1">
        <v>-1.42251e-15</v>
      </c>
      <c r="D1944">
        <v>30.5784</v>
      </c>
    </row>
    <row r="1945" spans="1:4">
      <c r="A1945">
        <v>3.888</v>
      </c>
      <c r="B1945">
        <v>2.62601</v>
      </c>
      <c r="C1945" s="1">
        <v>-2.27408e-15</v>
      </c>
      <c r="D1945">
        <v>30.5242</v>
      </c>
    </row>
    <row r="1946" spans="1:4">
      <c r="A1946">
        <v>3.89</v>
      </c>
      <c r="B1946">
        <v>2.75188</v>
      </c>
      <c r="C1946" s="1">
        <v>-2.72197e-15</v>
      </c>
      <c r="D1946">
        <v>30.4676</v>
      </c>
    </row>
    <row r="1947" spans="1:4">
      <c r="A1947">
        <v>3.892</v>
      </c>
      <c r="B1947">
        <v>2.83949</v>
      </c>
      <c r="C1947" s="1">
        <v>-1.21114e-15</v>
      </c>
      <c r="D1947">
        <v>30.4224</v>
      </c>
    </row>
    <row r="1948" spans="1:4">
      <c r="A1948">
        <v>3.894</v>
      </c>
      <c r="B1948">
        <v>2.96123</v>
      </c>
      <c r="C1948" s="1">
        <v>-2.05266e-15</v>
      </c>
      <c r="D1948">
        <v>30.3572</v>
      </c>
    </row>
    <row r="1949" spans="1:4">
      <c r="A1949">
        <v>3.896</v>
      </c>
      <c r="B1949">
        <v>3.08326</v>
      </c>
      <c r="C1949" s="1">
        <v>-2.51408e-15</v>
      </c>
      <c r="D1949">
        <v>30.2932</v>
      </c>
    </row>
    <row r="1950" spans="1:4">
      <c r="A1950">
        <v>3.898</v>
      </c>
      <c r="B1950">
        <v>3.20401</v>
      </c>
      <c r="C1950" s="1">
        <v>-2.5942e-15</v>
      </c>
      <c r="D1950">
        <v>30.2275</v>
      </c>
    </row>
    <row r="1951" spans="1:4">
      <c r="A1951">
        <v>3.9</v>
      </c>
      <c r="B1951">
        <v>3.32336</v>
      </c>
      <c r="C1951" s="1">
        <v>4.41842e-14</v>
      </c>
      <c r="D1951">
        <v>30.1598</v>
      </c>
    </row>
    <row r="1952" spans="1:4">
      <c r="A1952">
        <v>3.902</v>
      </c>
      <c r="B1952">
        <v>3.40528</v>
      </c>
      <c r="C1952" s="1">
        <v>-2.02162e-15</v>
      </c>
      <c r="D1952">
        <v>30.1043</v>
      </c>
    </row>
    <row r="1953" spans="1:4">
      <c r="A1953">
        <v>3.904</v>
      </c>
      <c r="B1953">
        <v>3.51999</v>
      </c>
      <c r="C1953" s="1">
        <v>-2.98502e-15</v>
      </c>
      <c r="D1953">
        <v>30.0286</v>
      </c>
    </row>
    <row r="1954" spans="1:4">
      <c r="A1954">
        <v>3.906</v>
      </c>
      <c r="B1954">
        <v>3.63485</v>
      </c>
      <c r="C1954" s="1">
        <v>-2.79497e-15</v>
      </c>
      <c r="D1954">
        <v>29.9542</v>
      </c>
    </row>
    <row r="1955" spans="1:4">
      <c r="A1955">
        <v>3.908</v>
      </c>
      <c r="B1955">
        <v>3.74825</v>
      </c>
      <c r="C1955" s="1">
        <v>-2.75413e-15</v>
      </c>
      <c r="D1955">
        <v>29.8783</v>
      </c>
    </row>
    <row r="1956" spans="1:4">
      <c r="A1956">
        <v>3.91</v>
      </c>
      <c r="B1956">
        <v>3.86007</v>
      </c>
      <c r="C1956" s="1">
        <v>-2.58246e-15</v>
      </c>
      <c r="D1956">
        <v>29.8007</v>
      </c>
    </row>
    <row r="1957" spans="1:4">
      <c r="A1957">
        <v>3.912</v>
      </c>
      <c r="B1957">
        <v>3.93545</v>
      </c>
      <c r="C1957" s="1">
        <v>-1.82594e-15</v>
      </c>
      <c r="D1957">
        <v>29.7362</v>
      </c>
    </row>
    <row r="1958" spans="1:4">
      <c r="A1958">
        <v>3.914</v>
      </c>
      <c r="B1958">
        <v>4.04222</v>
      </c>
      <c r="C1958" s="1">
        <v>-1.94868e-15</v>
      </c>
      <c r="D1958">
        <v>29.6514</v>
      </c>
    </row>
    <row r="1959" spans="1:4">
      <c r="A1959">
        <v>3.916</v>
      </c>
      <c r="B1959">
        <v>4.14902</v>
      </c>
      <c r="C1959" s="1">
        <v>-1.74076e-15</v>
      </c>
      <c r="D1959">
        <v>29.5679</v>
      </c>
    </row>
    <row r="1960" spans="1:4">
      <c r="A1960">
        <v>3.918</v>
      </c>
      <c r="B1960">
        <v>4.25422</v>
      </c>
      <c r="C1960" s="1">
        <v>-1.65508e-15</v>
      </c>
      <c r="D1960">
        <v>29.4834</v>
      </c>
    </row>
    <row r="1961" spans="1:4">
      <c r="A1961">
        <v>3.92</v>
      </c>
      <c r="B1961">
        <v>4.35769</v>
      </c>
      <c r="C1961" s="1">
        <v>-1.52338e-15</v>
      </c>
      <c r="D1961">
        <v>29.3973</v>
      </c>
    </row>
    <row r="1962" spans="1:4">
      <c r="A1962">
        <v>3.922</v>
      </c>
      <c r="B1962">
        <v>4.42588</v>
      </c>
      <c r="C1962" s="1">
        <v>-8.77842e-16</v>
      </c>
      <c r="D1962">
        <v>29.325</v>
      </c>
    </row>
    <row r="1963" spans="1:4">
      <c r="A1963">
        <v>3.924</v>
      </c>
      <c r="B1963">
        <v>4.52401</v>
      </c>
      <c r="C1963" s="1">
        <v>-8.45018e-16</v>
      </c>
      <c r="D1963">
        <v>29.2327</v>
      </c>
    </row>
    <row r="1964" spans="1:4">
      <c r="A1964">
        <v>3.926</v>
      </c>
      <c r="B1964">
        <v>4.62206</v>
      </c>
      <c r="C1964" s="1">
        <v>-6.97973e-16</v>
      </c>
      <c r="D1964">
        <v>29.1417</v>
      </c>
    </row>
    <row r="1965" spans="1:4">
      <c r="A1965">
        <v>3.928</v>
      </c>
      <c r="B1965">
        <v>4.71841</v>
      </c>
      <c r="C1965" s="1">
        <v>-6.11707e-16</v>
      </c>
      <c r="D1965">
        <v>29.0501</v>
      </c>
    </row>
    <row r="1966" spans="1:4">
      <c r="A1966">
        <v>3.93</v>
      </c>
      <c r="B1966">
        <v>4.81292</v>
      </c>
      <c r="C1966" s="1">
        <v>-3.93719e-16</v>
      </c>
      <c r="D1966">
        <v>28.9572</v>
      </c>
    </row>
    <row r="1967" spans="1:4">
      <c r="A1967">
        <v>3.932</v>
      </c>
      <c r="B1967">
        <v>4.87347</v>
      </c>
      <c r="C1967" s="1">
        <v>1.0166e-16</v>
      </c>
      <c r="D1967">
        <v>28.8786</v>
      </c>
    </row>
    <row r="1968" spans="1:4">
      <c r="A1968">
        <v>3.934</v>
      </c>
      <c r="B1968">
        <v>4.96245</v>
      </c>
      <c r="C1968" s="1">
        <v>2.1701e-16</v>
      </c>
      <c r="D1968">
        <v>28.7804</v>
      </c>
    </row>
    <row r="1969" spans="1:4">
      <c r="A1969">
        <v>3.936</v>
      </c>
      <c r="B1969">
        <v>5.05128</v>
      </c>
      <c r="C1969" s="1">
        <v>3.69256e-16</v>
      </c>
      <c r="D1969">
        <v>28.6837</v>
      </c>
    </row>
    <row r="1970" spans="1:4">
      <c r="A1970">
        <v>3.938</v>
      </c>
      <c r="B1970">
        <v>5.13834</v>
      </c>
      <c r="C1970" s="1">
        <v>4.38197e-16</v>
      </c>
      <c r="D1970">
        <v>28.5865</v>
      </c>
    </row>
    <row r="1971" spans="1:4">
      <c r="A1971">
        <v>3.94</v>
      </c>
      <c r="B1971">
        <v>5.22473</v>
      </c>
      <c r="C1971" s="1">
        <v>5.30514e-16</v>
      </c>
      <c r="D1971">
        <v>28.4816</v>
      </c>
    </row>
    <row r="1972" spans="1:4">
      <c r="A1972">
        <v>3.942</v>
      </c>
      <c r="B1972">
        <v>5.27741</v>
      </c>
      <c r="C1972" s="1">
        <v>2.14757e-16</v>
      </c>
      <c r="D1972">
        <v>28.405</v>
      </c>
    </row>
    <row r="1973" spans="1:4">
      <c r="A1973">
        <v>3.944</v>
      </c>
      <c r="B1973">
        <v>5.35444</v>
      </c>
      <c r="C1973" s="1">
        <v>-2.68082e-15</v>
      </c>
      <c r="D1973">
        <v>28.3298</v>
      </c>
    </row>
    <row r="1974" spans="1:4">
      <c r="A1974">
        <v>3.946</v>
      </c>
      <c r="B1974">
        <v>5.4327</v>
      </c>
      <c r="C1974" s="1">
        <v>2.72342e-15</v>
      </c>
      <c r="D1974">
        <v>28.2389</v>
      </c>
    </row>
    <row r="1975" spans="1:4">
      <c r="A1975">
        <v>3.948</v>
      </c>
      <c r="B1975">
        <v>5.50906</v>
      </c>
      <c r="C1975" s="1">
        <v>8.65531e-16</v>
      </c>
      <c r="D1975">
        <v>28.13</v>
      </c>
    </row>
    <row r="1976" spans="1:4">
      <c r="A1976">
        <v>3.95</v>
      </c>
      <c r="B1976">
        <v>5.58302</v>
      </c>
      <c r="C1976" s="1">
        <v>8.85519e-16</v>
      </c>
      <c r="D1976">
        <v>28.0124</v>
      </c>
    </row>
    <row r="1977" spans="1:4">
      <c r="A1977">
        <v>3.952</v>
      </c>
      <c r="B1977">
        <v>5.6256</v>
      </c>
      <c r="C1977" s="1">
        <v>9.69843e-16</v>
      </c>
      <c r="D1977">
        <v>27.9115</v>
      </c>
    </row>
    <row r="1978" spans="1:4">
      <c r="A1978">
        <v>3.954</v>
      </c>
      <c r="B1978">
        <v>5.69345</v>
      </c>
      <c r="C1978" s="1">
        <v>1.00819e-15</v>
      </c>
      <c r="D1978">
        <v>27.7998</v>
      </c>
    </row>
    <row r="1979" spans="1:4">
      <c r="A1979">
        <v>3.956</v>
      </c>
      <c r="B1979">
        <v>5.76119</v>
      </c>
      <c r="C1979" s="1">
        <v>1.07283e-15</v>
      </c>
      <c r="D1979">
        <v>27.6976</v>
      </c>
    </row>
    <row r="1980" spans="1:4">
      <c r="A1980">
        <v>3.958</v>
      </c>
      <c r="B1980">
        <v>5.82742</v>
      </c>
      <c r="C1980" s="1">
        <v>1.14765e-15</v>
      </c>
      <c r="D1980">
        <v>27.6002</v>
      </c>
    </row>
    <row r="1981" spans="1:4">
      <c r="A1981">
        <v>3.96</v>
      </c>
      <c r="B1981">
        <v>5.892</v>
      </c>
      <c r="C1981" s="1">
        <v>1.29335e-15</v>
      </c>
      <c r="D1981">
        <v>27.5035</v>
      </c>
    </row>
    <row r="1982" spans="1:4">
      <c r="A1982">
        <v>3.962</v>
      </c>
      <c r="B1982">
        <v>5.9274</v>
      </c>
      <c r="C1982" s="1">
        <v>1.31779e-15</v>
      </c>
      <c r="D1982">
        <v>27.4198</v>
      </c>
    </row>
    <row r="1983" spans="1:4">
      <c r="A1983">
        <v>3.964</v>
      </c>
      <c r="B1983">
        <v>5.98669</v>
      </c>
      <c r="C1983" s="1">
        <v>1.38258e-15</v>
      </c>
      <c r="D1983">
        <v>27.3162</v>
      </c>
    </row>
    <row r="1984" spans="1:4">
      <c r="A1984">
        <v>3.966</v>
      </c>
      <c r="B1984">
        <v>6.04569</v>
      </c>
      <c r="C1984" s="1">
        <v>1.52972e-15</v>
      </c>
      <c r="D1984">
        <v>27.2125</v>
      </c>
    </row>
    <row r="1985" spans="1:4">
      <c r="A1985">
        <v>3.968</v>
      </c>
      <c r="B1985">
        <v>6.10292</v>
      </c>
      <c r="C1985" s="1">
        <v>1.55253e-15</v>
      </c>
      <c r="D1985">
        <v>27.1085</v>
      </c>
    </row>
    <row r="1986" spans="1:4">
      <c r="A1986">
        <v>3.97</v>
      </c>
      <c r="B1986">
        <v>6.1583</v>
      </c>
      <c r="C1986" s="1">
        <v>2.18848e-15</v>
      </c>
      <c r="D1986">
        <v>27.005</v>
      </c>
    </row>
    <row r="1987" spans="1:4">
      <c r="A1987">
        <v>3.972</v>
      </c>
      <c r="B1987">
        <v>6.1716</v>
      </c>
      <c r="C1987" s="1">
        <v>2.01955e-15</v>
      </c>
      <c r="D1987">
        <v>26.8769</v>
      </c>
    </row>
    <row r="1988" spans="1:4">
      <c r="A1988">
        <v>3.974</v>
      </c>
      <c r="B1988">
        <v>6.23335</v>
      </c>
      <c r="C1988" s="1">
        <v>1.88467e-15</v>
      </c>
      <c r="D1988">
        <v>26.8062</v>
      </c>
    </row>
    <row r="1989" spans="1:4">
      <c r="A1989">
        <v>3.976</v>
      </c>
      <c r="B1989">
        <v>6.28571</v>
      </c>
      <c r="C1989" s="1">
        <v>2.02447e-15</v>
      </c>
      <c r="D1989">
        <v>26.712</v>
      </c>
    </row>
    <row r="1990" spans="1:4">
      <c r="A1990">
        <v>3.978</v>
      </c>
      <c r="B1990">
        <v>6.33463</v>
      </c>
      <c r="C1990" s="1">
        <v>1.84722e-15</v>
      </c>
      <c r="D1990">
        <v>26.6137</v>
      </c>
    </row>
    <row r="1991" spans="1:4">
      <c r="A1991">
        <v>3.98</v>
      </c>
      <c r="B1991">
        <v>6.38431</v>
      </c>
      <c r="C1991" s="1">
        <v>1.80542e-15</v>
      </c>
      <c r="D1991">
        <v>26.5376</v>
      </c>
    </row>
    <row r="1992" spans="1:4">
      <c r="A1992">
        <v>3.982</v>
      </c>
      <c r="B1992">
        <v>6.29112</v>
      </c>
      <c r="C1992" s="1">
        <v>1.86456e-15</v>
      </c>
      <c r="D1992">
        <v>26.1749</v>
      </c>
    </row>
    <row r="1993" spans="1:4">
      <c r="A1993">
        <v>3.984</v>
      </c>
      <c r="B1993">
        <v>6.41621</v>
      </c>
      <c r="C1993" s="1">
        <v>1.91146e-15</v>
      </c>
      <c r="D1993">
        <v>26.3082</v>
      </c>
    </row>
    <row r="1994" spans="1:4">
      <c r="A1994">
        <v>3.986</v>
      </c>
      <c r="B1994">
        <v>6.47101</v>
      </c>
      <c r="C1994" s="1">
        <v>2.04885e-15</v>
      </c>
      <c r="D1994">
        <v>26.2576</v>
      </c>
    </row>
    <row r="1995" spans="1:4">
      <c r="A1995">
        <v>3.988</v>
      </c>
      <c r="B1995">
        <v>6.51032</v>
      </c>
      <c r="C1995" s="1">
        <v>2.10896e-15</v>
      </c>
      <c r="D1995">
        <v>26.1711</v>
      </c>
    </row>
    <row r="1996" spans="1:4">
      <c r="A1996">
        <v>3.99</v>
      </c>
      <c r="B1996">
        <v>6.54531</v>
      </c>
      <c r="C1996" s="1">
        <v>2.19922e-15</v>
      </c>
      <c r="D1996">
        <v>26.078</v>
      </c>
    </row>
    <row r="1997" spans="1:4">
      <c r="A1997">
        <v>3.992</v>
      </c>
      <c r="B1997">
        <v>6.44883</v>
      </c>
      <c r="C1997" s="1">
        <v>2.15156e-15</v>
      </c>
      <c r="D1997">
        <v>25.7377</v>
      </c>
    </row>
    <row r="1998" spans="1:4">
      <c r="A1998">
        <v>3.994</v>
      </c>
      <c r="B1998">
        <v>6.56382</v>
      </c>
      <c r="C1998" s="1">
        <v>2.22232e-15</v>
      </c>
      <c r="D1998">
        <v>25.8548</v>
      </c>
    </row>
    <row r="1999" spans="1:4">
      <c r="A1999">
        <v>3.996</v>
      </c>
      <c r="B1999">
        <v>6.6107</v>
      </c>
      <c r="C1999" s="1">
        <v>2.38219e-15</v>
      </c>
      <c r="D1999">
        <v>25.8046</v>
      </c>
    </row>
    <row r="2000" spans="1:4">
      <c r="A2000">
        <v>3.998</v>
      </c>
      <c r="B2000">
        <v>6.6427</v>
      </c>
      <c r="C2000" s="1">
        <v>2.39246e-15</v>
      </c>
      <c r="D2000">
        <v>25.7221</v>
      </c>
    </row>
    <row r="2001" spans="1:4">
      <c r="A2001">
        <v>4</v>
      </c>
      <c r="B2001">
        <v>6.67063</v>
      </c>
      <c r="C2001" s="1">
        <v>2.41496e-15</v>
      </c>
      <c r="D2001">
        <v>25.634</v>
      </c>
    </row>
    <row r="2002" spans="1:4">
      <c r="A2002">
        <v>4.002</v>
      </c>
      <c r="B2002">
        <v>6.57303</v>
      </c>
      <c r="C2002" s="1">
        <v>2.46547e-15</v>
      </c>
      <c r="D2002">
        <v>25.3188</v>
      </c>
    </row>
    <row r="2003" spans="1:4">
      <c r="A2003">
        <v>4.004</v>
      </c>
      <c r="B2003">
        <v>6.67889</v>
      </c>
      <c r="C2003" s="1">
        <v>2.53635e-15</v>
      </c>
      <c r="D2003">
        <v>25.4244</v>
      </c>
    </row>
    <row r="2004" spans="1:4">
      <c r="A2004">
        <v>4.006</v>
      </c>
      <c r="B2004">
        <v>6.7187</v>
      </c>
      <c r="C2004" s="1">
        <v>2.59888e-15</v>
      </c>
      <c r="D2004">
        <v>25.3762</v>
      </c>
    </row>
    <row r="2005" spans="1:4">
      <c r="A2005">
        <v>4.008</v>
      </c>
      <c r="B2005">
        <v>6.7442</v>
      </c>
      <c r="C2005" s="1">
        <v>2.66004e-15</v>
      </c>
      <c r="D2005">
        <v>25.2987</v>
      </c>
    </row>
    <row r="2006" spans="1:4">
      <c r="A2006">
        <v>4.01</v>
      </c>
      <c r="B2006">
        <v>6.76591</v>
      </c>
      <c r="C2006" s="1">
        <v>2.61835e-15</v>
      </c>
      <c r="D2006">
        <v>25.2163</v>
      </c>
    </row>
    <row r="2007" spans="1:4">
      <c r="A2007">
        <v>4.012</v>
      </c>
      <c r="B2007">
        <v>6.66967</v>
      </c>
      <c r="C2007" s="1">
        <v>2.66825e-15</v>
      </c>
      <c r="D2007">
        <v>24.9281</v>
      </c>
    </row>
    <row r="2008" spans="1:4">
      <c r="A2008">
        <v>4.014</v>
      </c>
      <c r="B2008">
        <v>6.76578</v>
      </c>
      <c r="C2008" s="1">
        <v>2.66144e-15</v>
      </c>
      <c r="D2008">
        <v>25.0223</v>
      </c>
    </row>
    <row r="2009" spans="1:4">
      <c r="A2009">
        <v>4.016</v>
      </c>
      <c r="B2009">
        <v>6.79907</v>
      </c>
      <c r="C2009" s="1">
        <v>2.79964e-15</v>
      </c>
      <c r="D2009">
        <v>24.9773</v>
      </c>
    </row>
    <row r="2010" spans="1:4">
      <c r="A2010">
        <v>4.018</v>
      </c>
      <c r="B2010">
        <v>6.81886</v>
      </c>
      <c r="C2010" s="1">
        <v>2.74575e-15</v>
      </c>
      <c r="D2010">
        <v>24.9058</v>
      </c>
    </row>
    <row r="2011" spans="1:4">
      <c r="A2011">
        <v>4.02</v>
      </c>
      <c r="B2011">
        <v>6.83516</v>
      </c>
      <c r="C2011" s="1">
        <v>2.88098e-15</v>
      </c>
      <c r="D2011">
        <v>24.8302</v>
      </c>
    </row>
    <row r="2012" spans="1:4">
      <c r="A2012">
        <v>4.022</v>
      </c>
      <c r="B2012">
        <v>6.74243</v>
      </c>
      <c r="C2012" s="1">
        <v>2.83631e-15</v>
      </c>
      <c r="D2012">
        <v>24.5704</v>
      </c>
    </row>
    <row r="2013" spans="1:4">
      <c r="A2013">
        <v>4.024</v>
      </c>
      <c r="B2013">
        <v>6.82851</v>
      </c>
      <c r="C2013" s="1">
        <v>2.86711e-15</v>
      </c>
      <c r="D2013">
        <v>24.6539</v>
      </c>
    </row>
    <row r="2014" spans="1:4">
      <c r="A2014">
        <v>4.026</v>
      </c>
      <c r="B2014">
        <v>6.85588</v>
      </c>
      <c r="C2014" s="1">
        <v>2.9156e-15</v>
      </c>
      <c r="D2014">
        <v>24.6127</v>
      </c>
    </row>
    <row r="2015" spans="1:4">
      <c r="A2015">
        <v>4.028</v>
      </c>
      <c r="B2015">
        <v>6.87076</v>
      </c>
      <c r="C2015" s="1">
        <v>3.02973e-15</v>
      </c>
      <c r="D2015">
        <v>24.5481</v>
      </c>
    </row>
    <row r="2016" spans="1:4">
      <c r="A2016">
        <v>4.03</v>
      </c>
      <c r="B2016">
        <v>6.88247</v>
      </c>
      <c r="C2016" s="1">
        <v>3.02553e-15</v>
      </c>
      <c r="D2016">
        <v>24.4802</v>
      </c>
    </row>
    <row r="2017" spans="1:4">
      <c r="A2017">
        <v>4.032</v>
      </c>
      <c r="B2017">
        <v>6.79529</v>
      </c>
      <c r="C2017" s="1">
        <v>2.97374e-15</v>
      </c>
      <c r="D2017">
        <v>24.2499</v>
      </c>
    </row>
    <row r="2018" spans="1:4">
      <c r="A2018">
        <v>4.034</v>
      </c>
      <c r="B2018">
        <v>6.87107</v>
      </c>
      <c r="C2018" s="1">
        <v>3.17741e-15</v>
      </c>
      <c r="D2018">
        <v>24.3231</v>
      </c>
    </row>
    <row r="2019" spans="1:4">
      <c r="A2019">
        <v>4.036</v>
      </c>
      <c r="B2019">
        <v>6.89314</v>
      </c>
      <c r="C2019" s="1">
        <v>3.14142e-15</v>
      </c>
      <c r="D2019">
        <v>24.2865</v>
      </c>
    </row>
    <row r="2020" spans="1:4">
      <c r="A2020">
        <v>4.038</v>
      </c>
      <c r="B2020">
        <v>6.90386</v>
      </c>
      <c r="C2020" s="1">
        <v>3.19397e-15</v>
      </c>
      <c r="D2020">
        <v>24.2296</v>
      </c>
    </row>
    <row r="2021" spans="1:4">
      <c r="A2021">
        <v>4.04</v>
      </c>
      <c r="B2021">
        <v>6.91177</v>
      </c>
      <c r="C2021" s="1">
        <v>3.23165e-15</v>
      </c>
      <c r="D2021">
        <v>24.1701</v>
      </c>
    </row>
    <row r="2022" spans="1:4">
      <c r="A2022">
        <v>4.042</v>
      </c>
      <c r="B2022">
        <v>6.832</v>
      </c>
      <c r="C2022" s="1">
        <v>3.23481e-15</v>
      </c>
      <c r="D2022">
        <v>23.9702</v>
      </c>
    </row>
    <row r="2023" spans="1:4">
      <c r="A2023">
        <v>4.044</v>
      </c>
      <c r="B2023">
        <v>6.8973</v>
      </c>
      <c r="C2023" s="1">
        <v>3.30358e-15</v>
      </c>
      <c r="D2023">
        <v>24.0337</v>
      </c>
    </row>
    <row r="2024" spans="1:4">
      <c r="A2024">
        <v>4.046</v>
      </c>
      <c r="B2024">
        <v>6.91464</v>
      </c>
      <c r="C2024" s="1">
        <v>3.41684e-15</v>
      </c>
      <c r="D2024">
        <v>24.0023</v>
      </c>
    </row>
    <row r="2025" spans="1:4">
      <c r="A2025">
        <v>4.048</v>
      </c>
      <c r="B2025">
        <v>6.92192</v>
      </c>
      <c r="C2025" s="1">
        <v>3.45864e-15</v>
      </c>
      <c r="D2025">
        <v>23.9537</v>
      </c>
    </row>
    <row r="2026" spans="1:4">
      <c r="A2026">
        <v>4.05</v>
      </c>
      <c r="B2026">
        <v>6.92675</v>
      </c>
      <c r="C2026" s="1">
        <v>3.47157e-15</v>
      </c>
      <c r="D2026">
        <v>23.9031</v>
      </c>
    </row>
    <row r="2027" spans="1:4">
      <c r="A2027">
        <v>4.052</v>
      </c>
      <c r="B2027">
        <v>6.85604</v>
      </c>
      <c r="C2027" s="1">
        <v>3.47952e-15</v>
      </c>
      <c r="D2027">
        <v>23.7344</v>
      </c>
    </row>
    <row r="2028" spans="1:4">
      <c r="A2028">
        <v>4.054</v>
      </c>
      <c r="B2028">
        <v>6.91072</v>
      </c>
      <c r="C2028" s="1">
        <v>3.51385e-15</v>
      </c>
      <c r="D2028">
        <v>23.7885</v>
      </c>
    </row>
    <row r="2029" spans="1:4">
      <c r="A2029">
        <v>4.056</v>
      </c>
      <c r="B2029">
        <v>6.92386</v>
      </c>
      <c r="C2029" s="1">
        <v>3.60144e-15</v>
      </c>
      <c r="D2029">
        <v>23.7628</v>
      </c>
    </row>
    <row r="2030" spans="1:4">
      <c r="A2030">
        <v>4.058</v>
      </c>
      <c r="B2030">
        <v>6.92832</v>
      </c>
      <c r="C2030" s="1">
        <v>3.55424e-15</v>
      </c>
      <c r="D2030">
        <v>23.723</v>
      </c>
    </row>
    <row r="2031" spans="1:4">
      <c r="A2031">
        <v>4.06</v>
      </c>
      <c r="B2031">
        <v>6.93071</v>
      </c>
      <c r="C2031" s="1">
        <v>3.62062e-15</v>
      </c>
      <c r="D2031">
        <v>23.6819</v>
      </c>
    </row>
    <row r="2032" spans="1:4">
      <c r="A2032">
        <v>4.062</v>
      </c>
      <c r="B2032">
        <v>6.87048</v>
      </c>
      <c r="C2032" s="1">
        <v>3.56785e-15</v>
      </c>
      <c r="D2032">
        <v>23.5448</v>
      </c>
    </row>
    <row r="2033" spans="1:4">
      <c r="A2033">
        <v>4.064</v>
      </c>
      <c r="B2033">
        <v>6.91444</v>
      </c>
      <c r="C2033" s="1">
        <v>3.72458e-15</v>
      </c>
      <c r="D2033">
        <v>23.5899</v>
      </c>
    </row>
    <row r="2034" spans="1:4">
      <c r="A2034">
        <v>4.066</v>
      </c>
      <c r="B2034">
        <v>6.92382</v>
      </c>
      <c r="C2034" s="1">
        <v>3.74341e-15</v>
      </c>
      <c r="D2034">
        <v>23.5704</v>
      </c>
    </row>
    <row r="2035" spans="1:4">
      <c r="A2035">
        <v>4.068</v>
      </c>
      <c r="B2035">
        <v>6.92599</v>
      </c>
      <c r="C2035" s="1">
        <v>3.74611e-15</v>
      </c>
      <c r="D2035">
        <v>23.5397</v>
      </c>
    </row>
    <row r="2036" spans="1:4">
      <c r="A2036">
        <v>4.06999999999999</v>
      </c>
      <c r="B2036">
        <v>6.92648</v>
      </c>
      <c r="C2036" s="1">
        <v>3.85095e-15</v>
      </c>
      <c r="D2036">
        <v>23.5085</v>
      </c>
    </row>
    <row r="2037" spans="1:4">
      <c r="A2037">
        <v>4.07199999999999</v>
      </c>
      <c r="B2037">
        <v>6.96696</v>
      </c>
      <c r="C2037" s="1">
        <v>3.94534e-15</v>
      </c>
      <c r="D2037">
        <v>23.1853</v>
      </c>
    </row>
    <row r="2038" spans="1:4">
      <c r="A2038">
        <v>4.07399999999999</v>
      </c>
      <c r="B2038">
        <v>6.92616</v>
      </c>
      <c r="C2038" s="1">
        <v>5.40659e-15</v>
      </c>
      <c r="D2038">
        <v>23.3143</v>
      </c>
    </row>
    <row r="2039" spans="1:4">
      <c r="A2039">
        <v>4.07599999999999</v>
      </c>
      <c r="B2039">
        <v>6.91886</v>
      </c>
      <c r="C2039" s="1">
        <v>4.29142e-15</v>
      </c>
      <c r="D2039">
        <v>23.3639</v>
      </c>
    </row>
    <row r="2040" spans="1:4">
      <c r="A2040">
        <v>4.07799999999999</v>
      </c>
      <c r="B2040">
        <v>6.91626</v>
      </c>
      <c r="C2040" s="1">
        <v>4.22147e-15</v>
      </c>
      <c r="D2040">
        <v>23.3738</v>
      </c>
    </row>
    <row r="2041" spans="1:4">
      <c r="A2041">
        <v>4.07999999999999</v>
      </c>
      <c r="B2041">
        <v>6.91449</v>
      </c>
      <c r="C2041" s="1">
        <v>-2.96466e-15</v>
      </c>
      <c r="D2041">
        <v>23.3665</v>
      </c>
    </row>
    <row r="2042" spans="1:4">
      <c r="A2042">
        <v>4.08199999999999</v>
      </c>
      <c r="B2042">
        <v>6.92375</v>
      </c>
      <c r="C2042" s="1">
        <v>3.18874e-15</v>
      </c>
      <c r="D2042">
        <v>23.1615</v>
      </c>
    </row>
    <row r="2043" spans="1:4">
      <c r="A2043">
        <v>4.08399999999999</v>
      </c>
      <c r="B2043">
        <v>6.91195</v>
      </c>
      <c r="C2043" s="1">
        <v>4.59441e-15</v>
      </c>
      <c r="D2043">
        <v>23.2506</v>
      </c>
    </row>
    <row r="2044" spans="1:4">
      <c r="A2044">
        <v>4.08599999999999</v>
      </c>
      <c r="B2044">
        <v>6.90764</v>
      </c>
      <c r="C2044" s="1">
        <v>4.7781e-15</v>
      </c>
      <c r="D2044">
        <v>23.2836</v>
      </c>
    </row>
    <row r="2045" spans="1:4">
      <c r="A2045">
        <v>4.08799999999999</v>
      </c>
      <c r="B2045">
        <v>6.9048</v>
      </c>
      <c r="C2045" s="1">
        <v>4.7871e-15</v>
      </c>
      <c r="D2045">
        <v>23.2913</v>
      </c>
    </row>
    <row r="2046" spans="1:4">
      <c r="A2046">
        <v>4.08999999999999</v>
      </c>
      <c r="B2046">
        <v>6.90232</v>
      </c>
      <c r="C2046" s="1">
        <v>4.93186e-15</v>
      </c>
      <c r="D2046">
        <v>23.2885</v>
      </c>
    </row>
    <row r="2047" spans="1:4">
      <c r="A2047">
        <v>4.09199999999999</v>
      </c>
      <c r="B2047">
        <v>6.9067</v>
      </c>
      <c r="C2047" s="1">
        <v>4.76522e-15</v>
      </c>
      <c r="D2047">
        <v>23.173</v>
      </c>
    </row>
    <row r="2048" spans="1:4">
      <c r="A2048">
        <v>4.09399999999999</v>
      </c>
      <c r="B2048">
        <v>6.89687</v>
      </c>
      <c r="C2048" s="1">
        <v>5.30404e-15</v>
      </c>
      <c r="D2048">
        <v>23.226</v>
      </c>
    </row>
    <row r="2049" spans="1:4">
      <c r="A2049">
        <v>4.09599999999999</v>
      </c>
      <c r="B2049">
        <v>6.89261</v>
      </c>
      <c r="C2049" s="1">
        <v>4.48159e-15</v>
      </c>
      <c r="D2049">
        <v>23.2483</v>
      </c>
    </row>
    <row r="2050" spans="1:4">
      <c r="A2050">
        <v>4.09799999999999</v>
      </c>
      <c r="B2050">
        <v>6.88931</v>
      </c>
      <c r="C2050" s="1">
        <v>4.62338e-15</v>
      </c>
      <c r="D2050">
        <v>23.2569</v>
      </c>
    </row>
    <row r="2051" spans="1:4">
      <c r="A2051">
        <v>4.09999999999999</v>
      </c>
      <c r="B2051">
        <v>6.88617</v>
      </c>
      <c r="C2051" s="1">
        <v>5.44467e-15</v>
      </c>
      <c r="D2051">
        <v>23.2602</v>
      </c>
    </row>
    <row r="2052" spans="1:4">
      <c r="A2052">
        <v>4.10199999999999</v>
      </c>
      <c r="B2052">
        <v>6.88589</v>
      </c>
      <c r="C2052" s="1">
        <v>5.46638e-15</v>
      </c>
      <c r="D2052">
        <v>23.2346</v>
      </c>
    </row>
    <row r="2053" spans="1:4">
      <c r="A2053">
        <v>4.10399999999999</v>
      </c>
      <c r="B2053">
        <v>6.8781</v>
      </c>
      <c r="C2053" s="1">
        <v>5.71166e-15</v>
      </c>
      <c r="D2053">
        <v>23.2524</v>
      </c>
    </row>
    <row r="2054" spans="1:4">
      <c r="A2054">
        <v>4.10599999999999</v>
      </c>
      <c r="B2054">
        <v>6.87394</v>
      </c>
      <c r="C2054" s="1">
        <v>5.10421e-15</v>
      </c>
      <c r="D2054">
        <v>23.2641</v>
      </c>
    </row>
    <row r="2055" spans="1:4">
      <c r="A2055">
        <v>4.10799999999999</v>
      </c>
      <c r="B2055">
        <v>6.87018</v>
      </c>
      <c r="C2055" s="1">
        <v>4.86092e-15</v>
      </c>
      <c r="D2055">
        <v>23.2734</v>
      </c>
    </row>
    <row r="2056" spans="1:4">
      <c r="A2056">
        <v>4.10999999999999</v>
      </c>
      <c r="B2056">
        <v>6.86637</v>
      </c>
      <c r="C2056" s="1">
        <v>5.33332e-15</v>
      </c>
      <c r="D2056">
        <v>23.2827</v>
      </c>
    </row>
    <row r="2057" spans="1:4">
      <c r="A2057">
        <v>4.11199999999999</v>
      </c>
      <c r="B2057">
        <v>6.86156</v>
      </c>
      <c r="C2057" s="1">
        <v>5.19318e-15</v>
      </c>
      <c r="D2057">
        <v>23.3467</v>
      </c>
    </row>
    <row r="2058" spans="1:4">
      <c r="A2058">
        <v>4.11399999999999</v>
      </c>
      <c r="B2058">
        <v>6.85578</v>
      </c>
      <c r="C2058" s="1">
        <v>4.97834e-15</v>
      </c>
      <c r="D2058">
        <v>23.3291</v>
      </c>
    </row>
    <row r="2059" spans="1:4">
      <c r="A2059">
        <v>4.11599999999999</v>
      </c>
      <c r="B2059">
        <v>6.85164</v>
      </c>
      <c r="C2059" s="1">
        <v>5.05666e-15</v>
      </c>
      <c r="D2059">
        <v>23.33</v>
      </c>
    </row>
    <row r="2060" spans="1:4">
      <c r="A2060">
        <v>4.11799999999999</v>
      </c>
      <c r="B2060">
        <v>6.84731</v>
      </c>
      <c r="C2060" s="1">
        <v>5.28431e-15</v>
      </c>
      <c r="D2060">
        <v>23.3399</v>
      </c>
    </row>
    <row r="2061" spans="1:4">
      <c r="A2061">
        <v>4.11999999999999</v>
      </c>
      <c r="B2061">
        <v>6.84268</v>
      </c>
      <c r="C2061" s="1">
        <v>5.03404e-15</v>
      </c>
      <c r="D2061">
        <v>23.3552</v>
      </c>
    </row>
    <row r="2062" spans="1:4">
      <c r="A2062">
        <v>4.12199999999999</v>
      </c>
      <c r="B2062">
        <v>6.83314</v>
      </c>
      <c r="C2062" s="1">
        <v>4.83671e-15</v>
      </c>
      <c r="D2062">
        <v>23.5073</v>
      </c>
    </row>
    <row r="2063" spans="1:4">
      <c r="A2063">
        <v>4.12399999999999</v>
      </c>
      <c r="B2063">
        <v>6.82937</v>
      </c>
      <c r="C2063" s="1">
        <v>5.25255e-15</v>
      </c>
      <c r="D2063">
        <v>23.4544</v>
      </c>
    </row>
    <row r="2064" spans="1:4">
      <c r="A2064">
        <v>4.12599999999999</v>
      </c>
      <c r="B2064">
        <v>6.82505</v>
      </c>
      <c r="C2064" s="1">
        <v>5.37563e-15</v>
      </c>
      <c r="D2064">
        <v>23.4445</v>
      </c>
    </row>
    <row r="2065" spans="1:4">
      <c r="A2065">
        <v>4.12799999999999</v>
      </c>
      <c r="B2065">
        <v>6.81988</v>
      </c>
      <c r="C2065" s="1">
        <v>5.65898e-15</v>
      </c>
      <c r="D2065">
        <v>23.4552</v>
      </c>
    </row>
    <row r="2066" spans="1:4">
      <c r="A2066">
        <v>4.12999999999999</v>
      </c>
      <c r="B2066">
        <v>6.81413</v>
      </c>
      <c r="C2066" s="1">
        <v>5.47444e-15</v>
      </c>
      <c r="D2066">
        <v>23.4764</v>
      </c>
    </row>
    <row r="2067" spans="1:4">
      <c r="A2067">
        <v>4.13199999999999</v>
      </c>
      <c r="B2067">
        <v>6.76891</v>
      </c>
      <c r="C2067" s="1">
        <v>5.0502e-15</v>
      </c>
      <c r="D2067">
        <v>23.7641</v>
      </c>
    </row>
    <row r="2068" spans="1:4">
      <c r="A2068">
        <v>4.13399999999999</v>
      </c>
      <c r="B2068">
        <v>6.77044</v>
      </c>
      <c r="C2068" s="1">
        <v>5.78963e-15</v>
      </c>
      <c r="D2068">
        <v>23.6957</v>
      </c>
    </row>
    <row r="2069" spans="1:4">
      <c r="A2069">
        <v>4.13599999999999</v>
      </c>
      <c r="B2069">
        <v>6.77216</v>
      </c>
      <c r="C2069" s="1">
        <v>5.51451e-15</v>
      </c>
      <c r="D2069">
        <v>23.6772</v>
      </c>
    </row>
    <row r="2070" spans="1:4">
      <c r="A2070">
        <v>4.13799999999999</v>
      </c>
      <c r="B2070">
        <v>6.77126</v>
      </c>
      <c r="C2070" s="1">
        <v>5.07435e-15</v>
      </c>
      <c r="D2070">
        <v>23.6841</v>
      </c>
    </row>
    <row r="2071" spans="1:4">
      <c r="A2071">
        <v>4.13999999999999</v>
      </c>
      <c r="B2071">
        <v>6.7685</v>
      </c>
      <c r="C2071" s="1">
        <v>5.57332e-15</v>
      </c>
      <c r="D2071">
        <v>23.7051</v>
      </c>
    </row>
    <row r="2072" spans="1:4">
      <c r="A2072">
        <v>4.14199999999999</v>
      </c>
      <c r="B2072">
        <v>6.73291</v>
      </c>
      <c r="C2072" s="1">
        <v>5.06982e-15</v>
      </c>
      <c r="D2072">
        <v>24.0514</v>
      </c>
    </row>
    <row r="2073" spans="1:4">
      <c r="A2073">
        <v>4.14399999999999</v>
      </c>
      <c r="B2073">
        <v>6.7462</v>
      </c>
      <c r="C2073" s="1">
        <v>5.48705e-15</v>
      </c>
      <c r="D2073">
        <v>23.9227</v>
      </c>
    </row>
    <row r="2074" spans="1:4">
      <c r="A2074">
        <v>4.14599999999999</v>
      </c>
      <c r="B2074">
        <v>6.75115</v>
      </c>
      <c r="C2074" s="1">
        <v>6.24701e-15</v>
      </c>
      <c r="D2074">
        <v>23.8772</v>
      </c>
    </row>
    <row r="2075" spans="1:4">
      <c r="A2075">
        <v>4.14799999999999</v>
      </c>
      <c r="B2075">
        <v>6.75047</v>
      </c>
      <c r="C2075" s="1">
        <v>6.71445e-15</v>
      </c>
      <c r="D2075">
        <v>23.8752</v>
      </c>
    </row>
    <row r="2076" spans="1:4">
      <c r="A2076">
        <v>4.14999999999999</v>
      </c>
      <c r="B2076">
        <v>6.74653</v>
      </c>
      <c r="C2076" s="1">
        <v>5.84931e-15</v>
      </c>
      <c r="D2076">
        <v>23.8966</v>
      </c>
    </row>
    <row r="2077" spans="1:4">
      <c r="A2077">
        <v>4.15199999999999</v>
      </c>
      <c r="B2077">
        <v>6.75538</v>
      </c>
      <c r="C2077" s="1">
        <v>5.39331e-15</v>
      </c>
      <c r="D2077">
        <v>24.1775</v>
      </c>
    </row>
    <row r="2078" spans="1:4">
      <c r="A2078">
        <v>4.15399999999999</v>
      </c>
      <c r="B2078">
        <v>6.75813</v>
      </c>
      <c r="C2078" s="1">
        <v>-5.9658e-15</v>
      </c>
      <c r="D2078">
        <v>24.0118</v>
      </c>
    </row>
    <row r="2079" spans="1:4">
      <c r="A2079">
        <v>4.15599999999999</v>
      </c>
      <c r="B2079">
        <v>6.73272</v>
      </c>
      <c r="C2079" s="1">
        <v>5.53212e-15</v>
      </c>
      <c r="D2079">
        <v>24.0324</v>
      </c>
    </row>
    <row r="2080" spans="1:4">
      <c r="A2080">
        <v>4.15799999999999</v>
      </c>
      <c r="B2080">
        <v>6.71992</v>
      </c>
      <c r="C2080" s="1">
        <v>5.43418e-15</v>
      </c>
      <c r="D2080">
        <v>24.0807</v>
      </c>
    </row>
    <row r="2081" spans="1:4">
      <c r="A2081">
        <v>4.15999999999999</v>
      </c>
      <c r="B2081">
        <v>6.70906</v>
      </c>
      <c r="C2081" s="1">
        <v>5.61917e-15</v>
      </c>
      <c r="D2081">
        <v>24.1357</v>
      </c>
    </row>
    <row r="2082" spans="1:4">
      <c r="A2082">
        <v>4.16199999999998</v>
      </c>
      <c r="B2082">
        <v>6.77599</v>
      </c>
      <c r="C2082" s="1">
        <v>6.00885e-15</v>
      </c>
      <c r="D2082">
        <v>24.3279</v>
      </c>
    </row>
    <row r="2083" spans="1:4">
      <c r="A2083">
        <v>4.16399999999998</v>
      </c>
      <c r="B2083">
        <v>6.70829</v>
      </c>
      <c r="C2083" s="1">
        <v>5.64416e-15</v>
      </c>
      <c r="D2083">
        <v>24.2745</v>
      </c>
    </row>
    <row r="2084" spans="1:4">
      <c r="A2084">
        <v>4.16599999999998</v>
      </c>
      <c r="B2084">
        <v>6.68529</v>
      </c>
      <c r="C2084" s="1">
        <v>6.32056e-15</v>
      </c>
      <c r="D2084">
        <v>24.3141</v>
      </c>
    </row>
    <row r="2085" spans="1:4">
      <c r="A2085">
        <v>4.16799999999998</v>
      </c>
      <c r="B2085">
        <v>6.67034</v>
      </c>
      <c r="C2085" s="1">
        <v>5.62751e-15</v>
      </c>
      <c r="D2085">
        <v>24.3728</v>
      </c>
    </row>
    <row r="2086" spans="1:4">
      <c r="A2086">
        <v>4.16999999999998</v>
      </c>
      <c r="B2086">
        <v>6.65635</v>
      </c>
      <c r="C2086" s="1">
        <v>4.32373e-15</v>
      </c>
      <c r="D2086">
        <v>24.4366</v>
      </c>
    </row>
    <row r="2087" spans="1:4">
      <c r="A2087">
        <v>4.17199999999998</v>
      </c>
      <c r="B2087">
        <v>6.73197</v>
      </c>
      <c r="C2087" s="1">
        <v>5.97272e-15</v>
      </c>
      <c r="D2087">
        <v>24.6616</v>
      </c>
    </row>
    <row r="2088" spans="1:4">
      <c r="A2088">
        <v>4.17399999999998</v>
      </c>
      <c r="B2088">
        <v>6.65229</v>
      </c>
      <c r="C2088" s="1">
        <v>6.3121e-15</v>
      </c>
      <c r="D2088">
        <v>24.5954</v>
      </c>
    </row>
    <row r="2089" spans="1:4">
      <c r="A2089">
        <v>4.17599999999998</v>
      </c>
      <c r="B2089">
        <v>6.62389</v>
      </c>
      <c r="C2089" s="1">
        <v>5.84195e-15</v>
      </c>
      <c r="D2089">
        <v>24.6387</v>
      </c>
    </row>
    <row r="2090" spans="1:4">
      <c r="A2090">
        <v>4.17799999999998</v>
      </c>
      <c r="B2090">
        <v>6.60471</v>
      </c>
      <c r="C2090" s="1">
        <v>5.63605e-15</v>
      </c>
      <c r="D2090">
        <v>24.7044</v>
      </c>
    </row>
    <row r="2091" spans="1:4">
      <c r="A2091">
        <v>4.17999999999998</v>
      </c>
      <c r="B2091">
        <v>6.58658</v>
      </c>
      <c r="C2091" s="1">
        <v>5.79558e-15</v>
      </c>
      <c r="D2091">
        <v>24.7754</v>
      </c>
    </row>
    <row r="2092" spans="1:4">
      <c r="A2092">
        <v>4.18199999999998</v>
      </c>
      <c r="B2092">
        <v>6.66891</v>
      </c>
      <c r="C2092" s="1">
        <v>6.1335e-15</v>
      </c>
      <c r="D2092">
        <v>25.0326</v>
      </c>
    </row>
    <row r="2093" spans="1:4">
      <c r="A2093">
        <v>4.18399999999998</v>
      </c>
      <c r="B2093">
        <v>6.57744</v>
      </c>
      <c r="C2093" s="1">
        <v>6.39069e-15</v>
      </c>
      <c r="D2093">
        <v>24.9529</v>
      </c>
    </row>
    <row r="2094" spans="1:4">
      <c r="A2094">
        <v>4.18599999999998</v>
      </c>
      <c r="B2094">
        <v>6.54308</v>
      </c>
      <c r="C2094" s="1">
        <v>5.7416e-15</v>
      </c>
      <c r="D2094">
        <v>24.9993</v>
      </c>
    </row>
    <row r="2095" spans="1:4">
      <c r="A2095">
        <v>4.18799999999998</v>
      </c>
      <c r="B2095">
        <v>6.51893</v>
      </c>
      <c r="C2095" s="1">
        <v>5.71127e-15</v>
      </c>
      <c r="D2095">
        <v>25.071</v>
      </c>
    </row>
    <row r="2096" spans="1:4">
      <c r="A2096">
        <v>4.18999999999998</v>
      </c>
      <c r="B2096">
        <v>6.49589</v>
      </c>
      <c r="C2096" s="1">
        <v>-9.45802e-15</v>
      </c>
      <c r="D2096">
        <v>25.1486</v>
      </c>
    </row>
    <row r="2097" spans="1:4">
      <c r="A2097">
        <v>4.19199999999998</v>
      </c>
      <c r="B2097">
        <v>6.58302</v>
      </c>
      <c r="C2097" s="1">
        <v>5.90577e-15</v>
      </c>
      <c r="D2097">
        <v>25.4371</v>
      </c>
    </row>
    <row r="2098" spans="1:4">
      <c r="A2098">
        <v>4.19399999999998</v>
      </c>
      <c r="B2098">
        <v>6.47997</v>
      </c>
      <c r="C2098" s="1">
        <v>5.89086e-15</v>
      </c>
      <c r="D2098">
        <v>25.3431</v>
      </c>
    </row>
    <row r="2099" spans="1:4">
      <c r="A2099">
        <v>4.19599999999998</v>
      </c>
      <c r="B2099">
        <v>6.43905</v>
      </c>
      <c r="C2099" s="1">
        <v>5.93123e-15</v>
      </c>
      <c r="D2099">
        <v>25.3915</v>
      </c>
    </row>
    <row r="2100" spans="1:4">
      <c r="A2100">
        <v>4.19799999999998</v>
      </c>
      <c r="B2100">
        <v>6.40918</v>
      </c>
      <c r="C2100" s="1">
        <v>5.97017e-15</v>
      </c>
      <c r="D2100">
        <v>25.4684</v>
      </c>
    </row>
    <row r="2101" spans="1:4">
      <c r="A2101">
        <v>4.19999999999998</v>
      </c>
      <c r="B2101">
        <v>6.38046</v>
      </c>
      <c r="C2101" s="1">
        <v>6.17658e-15</v>
      </c>
      <c r="D2101">
        <v>25.5515</v>
      </c>
    </row>
    <row r="2102" spans="1:4">
      <c r="A2102">
        <v>4.20199999999998</v>
      </c>
      <c r="B2102">
        <v>6.47032</v>
      </c>
      <c r="C2102" s="1">
        <v>6.07715e-15</v>
      </c>
      <c r="D2102">
        <v>25.8704</v>
      </c>
    </row>
    <row r="2103" spans="1:4">
      <c r="A2103">
        <v>4.20399999999998</v>
      </c>
      <c r="B2103">
        <v>6.35603</v>
      </c>
      <c r="C2103" s="1">
        <v>5.8242e-15</v>
      </c>
      <c r="D2103">
        <v>25.7611</v>
      </c>
    </row>
    <row r="2104" spans="1:4">
      <c r="A2104">
        <v>4.20599999999998</v>
      </c>
      <c r="B2104">
        <v>6.30798</v>
      </c>
      <c r="C2104" s="1">
        <v>-7.13285e-15</v>
      </c>
      <c r="D2104">
        <v>25.8106</v>
      </c>
    </row>
    <row r="2105" spans="1:4">
      <c r="A2105">
        <v>4.20799999999998</v>
      </c>
      <c r="B2105">
        <v>6.27165</v>
      </c>
      <c r="C2105" s="1">
        <v>5.89483e-15</v>
      </c>
      <c r="D2105">
        <v>25.8915</v>
      </c>
    </row>
    <row r="2106" spans="1:4">
      <c r="A2106">
        <v>4.20999999999998</v>
      </c>
      <c r="B2106">
        <v>6.23649</v>
      </c>
      <c r="C2106" s="1">
        <v>4.6335e-15</v>
      </c>
      <c r="D2106">
        <v>25.9791</v>
      </c>
    </row>
    <row r="2107" spans="1:4">
      <c r="A2107">
        <v>4.21199999999998</v>
      </c>
      <c r="B2107">
        <v>6.32693</v>
      </c>
      <c r="C2107" s="1">
        <v>6.26067e-15</v>
      </c>
      <c r="D2107">
        <v>26.3272</v>
      </c>
    </row>
    <row r="2108" spans="1:4">
      <c r="A2108">
        <v>4.21399999999998</v>
      </c>
      <c r="B2108">
        <v>6.20186</v>
      </c>
      <c r="C2108" s="1">
        <v>6.45118e-15</v>
      </c>
      <c r="D2108">
        <v>26.2016</v>
      </c>
    </row>
    <row r="2109" spans="1:4">
      <c r="A2109">
        <v>4.21599999999998</v>
      </c>
      <c r="B2109">
        <v>6.14617</v>
      </c>
      <c r="C2109" s="1">
        <v>-1.04669e-14</v>
      </c>
      <c r="D2109">
        <v>26.2511</v>
      </c>
    </row>
    <row r="2110" spans="1:4">
      <c r="A2110">
        <v>4.21799999999998</v>
      </c>
      <c r="B2110">
        <v>6.10271</v>
      </c>
      <c r="C2110" s="1">
        <v>4.32187e-15</v>
      </c>
      <c r="D2110">
        <v>26.3349</v>
      </c>
    </row>
    <row r="2111" spans="1:4">
      <c r="A2111">
        <v>4.21999999999998</v>
      </c>
      <c r="B2111">
        <v>6.06298</v>
      </c>
      <c r="C2111" s="1">
        <v>6.07971e-15</v>
      </c>
      <c r="D2111">
        <v>26.4318</v>
      </c>
    </row>
    <row r="2112" spans="1:4">
      <c r="A2112">
        <v>4.22199999999998</v>
      </c>
      <c r="B2112">
        <v>6.16356</v>
      </c>
      <c r="C2112" s="1">
        <v>7.09475e-15</v>
      </c>
      <c r="D2112">
        <v>26.8346</v>
      </c>
    </row>
    <row r="2113" spans="1:4">
      <c r="A2113">
        <v>4.22399999999998</v>
      </c>
      <c r="B2113">
        <v>5.99024</v>
      </c>
      <c r="C2113" s="1">
        <v>5.32363e-15</v>
      </c>
      <c r="D2113">
        <v>26.7769</v>
      </c>
    </row>
    <row r="2114" spans="1:4">
      <c r="A2114">
        <v>4.22599999999998</v>
      </c>
      <c r="B2114">
        <v>5.9529</v>
      </c>
      <c r="C2114" s="1">
        <v>6.17056e-15</v>
      </c>
      <c r="D2114">
        <v>26.7811</v>
      </c>
    </row>
    <row r="2115" spans="1:4">
      <c r="A2115">
        <v>4.22799999999998</v>
      </c>
      <c r="B2115">
        <v>5.9309</v>
      </c>
      <c r="C2115" s="1">
        <v>6.10126e-15</v>
      </c>
      <c r="D2115">
        <v>26.721</v>
      </c>
    </row>
    <row r="2116" spans="1:4">
      <c r="A2116">
        <v>4.22999999999998</v>
      </c>
      <c r="B2116">
        <v>5.80623</v>
      </c>
      <c r="C2116" s="1">
        <v>1.30416e-13</v>
      </c>
      <c r="D2116">
        <v>26.9422</v>
      </c>
    </row>
    <row r="2117" spans="1:4">
      <c r="A2117">
        <v>4.23199999999998</v>
      </c>
      <c r="B2117">
        <v>5.84287</v>
      </c>
      <c r="C2117" s="1">
        <v>5.87743e-15</v>
      </c>
      <c r="D2117">
        <v>27.0934</v>
      </c>
    </row>
    <row r="2118" spans="1:4">
      <c r="A2118">
        <v>4.23399999999998</v>
      </c>
      <c r="B2118">
        <v>5.75935</v>
      </c>
      <c r="C2118" s="1">
        <v>5.95299e-15</v>
      </c>
      <c r="D2118">
        <v>27.1152</v>
      </c>
    </row>
    <row r="2119" spans="1:4">
      <c r="A2119">
        <v>4.23599999999998</v>
      </c>
      <c r="B2119">
        <v>5.76144</v>
      </c>
      <c r="C2119" s="1">
        <v>5.77565e-15</v>
      </c>
      <c r="D2119">
        <v>26.9997</v>
      </c>
    </row>
    <row r="2120" spans="1:4">
      <c r="A2120">
        <v>4.23799999999998</v>
      </c>
      <c r="B2120">
        <v>5.58629</v>
      </c>
      <c r="C2120" s="1">
        <v>4.69606e-15</v>
      </c>
      <c r="D2120">
        <v>27.3604</v>
      </c>
    </row>
    <row r="2121" spans="1:4">
      <c r="A2121">
        <v>4.23999999999998</v>
      </c>
      <c r="B2121">
        <v>5.59328</v>
      </c>
      <c r="C2121" s="1">
        <v>5.88589e-15</v>
      </c>
      <c r="D2121">
        <v>27.4378</v>
      </c>
    </row>
    <row r="2122" spans="1:4">
      <c r="A2122">
        <v>4.24199999999998</v>
      </c>
      <c r="B2122">
        <v>5.55087</v>
      </c>
      <c r="C2122" s="1">
        <v>5.90369e-15</v>
      </c>
      <c r="D2122">
        <v>27.5016</v>
      </c>
    </row>
    <row r="2123" spans="1:4">
      <c r="A2123">
        <v>4.24399999999998</v>
      </c>
      <c r="B2123">
        <v>5.48538</v>
      </c>
      <c r="C2123" s="1">
        <v>5.77567e-15</v>
      </c>
      <c r="D2123">
        <v>27.5718</v>
      </c>
    </row>
    <row r="2124" spans="1:4">
      <c r="A2124">
        <v>4.24599999999998</v>
      </c>
      <c r="B2124">
        <v>5.4184</v>
      </c>
      <c r="C2124" s="1">
        <v>5.66186e-15</v>
      </c>
      <c r="D2124">
        <v>27.6472</v>
      </c>
    </row>
    <row r="2125" spans="1:4">
      <c r="A2125">
        <v>4.24799999999998</v>
      </c>
      <c r="B2125">
        <v>5.3494</v>
      </c>
      <c r="C2125" s="1">
        <v>5.64691e-15</v>
      </c>
      <c r="D2125">
        <v>27.7326</v>
      </c>
    </row>
    <row r="2126" spans="1:4">
      <c r="A2126">
        <v>4.24999999999998</v>
      </c>
      <c r="B2126">
        <v>5.27883</v>
      </c>
      <c r="C2126" s="1">
        <v>5.69812e-15</v>
      </c>
      <c r="D2126">
        <v>27.8275</v>
      </c>
    </row>
    <row r="2127" spans="1:4">
      <c r="A2127">
        <v>4.25199999999997</v>
      </c>
      <c r="B2127">
        <v>5.23715</v>
      </c>
      <c r="C2127" s="1">
        <v>5.74158e-15</v>
      </c>
      <c r="D2127">
        <v>27.9231</v>
      </c>
    </row>
    <row r="2128" spans="1:4">
      <c r="A2128">
        <v>4.25399999999997</v>
      </c>
      <c r="B2128">
        <v>5.27962</v>
      </c>
      <c r="C2128" s="1">
        <v>5.63405e-15</v>
      </c>
      <c r="D2128">
        <v>27.6204</v>
      </c>
    </row>
    <row r="2129" spans="1:4">
      <c r="A2129">
        <v>4.25599999999997</v>
      </c>
      <c r="B2129">
        <v>5.00778</v>
      </c>
      <c r="C2129" s="1">
        <v>4.66624e-15</v>
      </c>
      <c r="D2129">
        <v>28.2995</v>
      </c>
    </row>
    <row r="2130" spans="1:4">
      <c r="A2130">
        <v>4.25799999999997</v>
      </c>
      <c r="B2130">
        <v>5.05005</v>
      </c>
      <c r="C2130" s="1">
        <v>5.59904e-15</v>
      </c>
      <c r="D2130">
        <v>28.3462</v>
      </c>
    </row>
    <row r="2131" spans="1:4">
      <c r="A2131">
        <v>4.25999999999997</v>
      </c>
      <c r="B2131">
        <v>4.96032</v>
      </c>
      <c r="C2131" s="1">
        <v>5.6751e-15</v>
      </c>
      <c r="D2131">
        <v>28.3863</v>
      </c>
    </row>
    <row r="2132" spans="1:4">
      <c r="A2132">
        <v>4.26199999999997</v>
      </c>
      <c r="B2132">
        <v>4.91148</v>
      </c>
      <c r="C2132" s="1">
        <v>5.50837e-15</v>
      </c>
      <c r="D2132">
        <v>28.4243</v>
      </c>
    </row>
    <row r="2133" spans="1:4">
      <c r="A2133">
        <v>4.26399999999997</v>
      </c>
      <c r="B2133">
        <v>4.82948</v>
      </c>
      <c r="C2133" s="1">
        <v>5.52647e-15</v>
      </c>
      <c r="D2133">
        <v>28.4679</v>
      </c>
    </row>
    <row r="2134" spans="1:4">
      <c r="A2134">
        <v>4.26599999999997</v>
      </c>
      <c r="B2134">
        <v>4.74449</v>
      </c>
      <c r="C2134" s="1">
        <v>5.54248e-15</v>
      </c>
      <c r="D2134">
        <v>28.5358</v>
      </c>
    </row>
    <row r="2135" spans="1:4">
      <c r="A2135">
        <v>4.26799999999997</v>
      </c>
      <c r="B2135">
        <v>4.658</v>
      </c>
      <c r="C2135" s="1">
        <v>5.39587e-15</v>
      </c>
      <c r="D2135">
        <v>28.6252</v>
      </c>
    </row>
    <row r="2136" spans="1:4">
      <c r="A2136">
        <v>4.26999999999997</v>
      </c>
      <c r="B2136">
        <v>4.57062</v>
      </c>
      <c r="C2136" s="1">
        <v>5.42606e-15</v>
      </c>
      <c r="D2136">
        <v>28.7244</v>
      </c>
    </row>
    <row r="2137" spans="1:4">
      <c r="A2137">
        <v>4.27199999999997</v>
      </c>
      <c r="B2137">
        <v>4.51555</v>
      </c>
      <c r="C2137" s="1">
        <v>5.41639e-15</v>
      </c>
      <c r="D2137">
        <v>28.82</v>
      </c>
    </row>
    <row r="2138" spans="1:4">
      <c r="A2138">
        <v>4.27399999999997</v>
      </c>
      <c r="B2138">
        <v>4.42624</v>
      </c>
      <c r="C2138" s="1">
        <v>2.90906e-15</v>
      </c>
      <c r="D2138">
        <v>28.9074</v>
      </c>
    </row>
    <row r="2139" spans="1:4">
      <c r="A2139">
        <v>4.27599999999997</v>
      </c>
      <c r="B2139">
        <v>4.33499</v>
      </c>
      <c r="C2139" s="1">
        <v>9.58704e-15</v>
      </c>
      <c r="D2139">
        <v>28.991</v>
      </c>
    </row>
    <row r="2140" spans="1:4">
      <c r="A2140">
        <v>4.27799999999997</v>
      </c>
      <c r="B2140">
        <v>4.24209</v>
      </c>
      <c r="C2140" s="1">
        <v>9.96879e-15</v>
      </c>
      <c r="D2140">
        <v>29.0715</v>
      </c>
    </row>
    <row r="2141" spans="1:4">
      <c r="A2141">
        <v>4.27999999999997</v>
      </c>
      <c r="B2141">
        <v>4.14747</v>
      </c>
      <c r="C2141" s="1">
        <v>1.00029e-14</v>
      </c>
      <c r="D2141">
        <v>29.1513</v>
      </c>
    </row>
    <row r="2142" spans="1:4">
      <c r="A2142">
        <v>4.28199999999997</v>
      </c>
      <c r="B2142">
        <v>4.08573</v>
      </c>
      <c r="C2142" s="1">
        <v>5.4107e-15</v>
      </c>
      <c r="D2142">
        <v>29.2306</v>
      </c>
    </row>
    <row r="2143" spans="1:4">
      <c r="A2143">
        <v>4.28399999999997</v>
      </c>
      <c r="B2143">
        <v>3.98823</v>
      </c>
      <c r="C2143" s="1">
        <v>5.45913e-15</v>
      </c>
      <c r="D2143">
        <v>29.3072</v>
      </c>
    </row>
    <row r="2144" spans="1:4">
      <c r="A2144">
        <v>4.28599999999997</v>
      </c>
      <c r="B2144">
        <v>3.88885</v>
      </c>
      <c r="C2144" s="1">
        <v>4.66289e-15</v>
      </c>
      <c r="D2144">
        <v>29.3857</v>
      </c>
    </row>
    <row r="2145" spans="1:4">
      <c r="A2145">
        <v>4.28799999999997</v>
      </c>
      <c r="B2145">
        <v>3.78809</v>
      </c>
      <c r="C2145" s="1">
        <v>8.6437e-15</v>
      </c>
      <c r="D2145">
        <v>29.4628</v>
      </c>
    </row>
    <row r="2146" spans="1:4">
      <c r="A2146">
        <v>4.28999999999997</v>
      </c>
      <c r="B2146">
        <v>3.68586</v>
      </c>
      <c r="C2146" s="1">
        <v>8.84609e-15</v>
      </c>
      <c r="D2146">
        <v>29.538</v>
      </c>
    </row>
    <row r="2147" spans="1:4">
      <c r="A2147">
        <v>4.29199999999997</v>
      </c>
      <c r="B2147">
        <v>3.61779</v>
      </c>
      <c r="C2147" s="1">
        <v>4.99947e-15</v>
      </c>
      <c r="D2147">
        <v>29.6116</v>
      </c>
    </row>
    <row r="2148" spans="1:4">
      <c r="A2148">
        <v>4.29399999999997</v>
      </c>
      <c r="B2148">
        <v>3.51297</v>
      </c>
      <c r="C2148" s="1">
        <v>5.23827e-15</v>
      </c>
      <c r="D2148">
        <v>29.6796</v>
      </c>
    </row>
    <row r="2149" spans="1:4">
      <c r="A2149">
        <v>4.29599999999997</v>
      </c>
      <c r="B2149">
        <v>3.40624</v>
      </c>
      <c r="C2149" s="1">
        <v>5.17418e-15</v>
      </c>
      <c r="D2149">
        <v>29.7489</v>
      </c>
    </row>
    <row r="2150" spans="1:4">
      <c r="A2150">
        <v>4.29799999999997</v>
      </c>
      <c r="B2150">
        <v>3.29822</v>
      </c>
      <c r="C2150" s="1">
        <v>4.81316e-15</v>
      </c>
      <c r="D2150">
        <v>29.8171</v>
      </c>
    </row>
    <row r="2151" spans="1:4">
      <c r="A2151">
        <v>4.29999999999997</v>
      </c>
      <c r="B2151">
        <v>3.18883</v>
      </c>
      <c r="C2151" s="1">
        <v>8.0617e-15</v>
      </c>
      <c r="D2151">
        <v>29.8835</v>
      </c>
    </row>
    <row r="2152" spans="1:4">
      <c r="A2152">
        <v>4.30199999999997</v>
      </c>
      <c r="B2152">
        <v>3.11472</v>
      </c>
      <c r="C2152" s="1">
        <v>4.68795e-15</v>
      </c>
      <c r="D2152">
        <v>29.9498</v>
      </c>
    </row>
    <row r="2153" spans="1:4">
      <c r="A2153">
        <v>4.30399999999997</v>
      </c>
      <c r="B2153">
        <v>3.00313</v>
      </c>
      <c r="C2153" s="1">
        <v>4.83533e-15</v>
      </c>
      <c r="D2153">
        <v>30.0087</v>
      </c>
    </row>
    <row r="2154" spans="1:4">
      <c r="A2154">
        <v>4.30599999999997</v>
      </c>
      <c r="B2154">
        <v>2.88971</v>
      </c>
      <c r="C2154" s="1">
        <v>4.89888e-15</v>
      </c>
      <c r="D2154">
        <v>30.0688</v>
      </c>
    </row>
    <row r="2155" spans="1:4">
      <c r="A2155">
        <v>4.30799999999997</v>
      </c>
      <c r="B2155">
        <v>2.77513</v>
      </c>
      <c r="C2155" s="1">
        <v>4.8883e-15</v>
      </c>
      <c r="D2155">
        <v>30.1274</v>
      </c>
    </row>
    <row r="2156" spans="1:4">
      <c r="A2156">
        <v>4.30999999999997</v>
      </c>
      <c r="B2156">
        <v>2.65936</v>
      </c>
      <c r="C2156" s="1">
        <v>4.67797e-15</v>
      </c>
      <c r="D2156">
        <v>30.184</v>
      </c>
    </row>
    <row r="2157" spans="1:4">
      <c r="A2157">
        <v>4.31199999999997</v>
      </c>
      <c r="B2157">
        <v>2.57982</v>
      </c>
      <c r="C2157" s="1">
        <v>4.42497e-15</v>
      </c>
      <c r="D2157">
        <v>30.2414</v>
      </c>
    </row>
    <row r="2158" spans="1:4">
      <c r="A2158">
        <v>4.31399999999997</v>
      </c>
      <c r="B2158">
        <v>2.4623</v>
      </c>
      <c r="C2158" s="1">
        <v>4.61585e-15</v>
      </c>
      <c r="D2158">
        <v>30.2899</v>
      </c>
    </row>
    <row r="2159" spans="1:4">
      <c r="A2159">
        <v>4.31599999999997</v>
      </c>
      <c r="B2159">
        <v>2.34303</v>
      </c>
      <c r="C2159" s="1">
        <v>4.75387e-15</v>
      </c>
      <c r="D2159">
        <v>30.3395</v>
      </c>
    </row>
    <row r="2160" spans="1:4">
      <c r="A2160">
        <v>4.31799999999997</v>
      </c>
      <c r="B2160">
        <v>2.2228</v>
      </c>
      <c r="C2160" s="1">
        <v>4.66193e-15</v>
      </c>
      <c r="D2160">
        <v>30.3875</v>
      </c>
    </row>
    <row r="2161" spans="1:4">
      <c r="A2161">
        <v>4.31999999999997</v>
      </c>
      <c r="B2161">
        <v>2.10157</v>
      </c>
      <c r="C2161" s="1">
        <v>4.557e-15</v>
      </c>
      <c r="D2161">
        <v>30.4332</v>
      </c>
    </row>
    <row r="2162" spans="1:4">
      <c r="A2162">
        <v>4.32199999999997</v>
      </c>
      <c r="B2162">
        <v>2.01737</v>
      </c>
      <c r="C2162" s="1">
        <v>3.64067e-15</v>
      </c>
      <c r="D2162">
        <v>30.4809</v>
      </c>
    </row>
    <row r="2163" spans="1:4">
      <c r="A2163">
        <v>4.32399999999997</v>
      </c>
      <c r="B2163">
        <v>1.89494</v>
      </c>
      <c r="C2163" s="1">
        <v>4.33083e-15</v>
      </c>
      <c r="D2163">
        <v>30.518</v>
      </c>
    </row>
    <row r="2164" spans="1:4">
      <c r="A2164">
        <v>4.32599999999997</v>
      </c>
      <c r="B2164">
        <v>1.77088</v>
      </c>
      <c r="C2164" s="1">
        <v>4.25633e-15</v>
      </c>
      <c r="D2164">
        <v>30.5562</v>
      </c>
    </row>
    <row r="2165" spans="1:4">
      <c r="A2165">
        <v>4.32799999999997</v>
      </c>
      <c r="B2165">
        <v>1.64606</v>
      </c>
      <c r="C2165" s="1">
        <v>4.29163e-15</v>
      </c>
      <c r="D2165">
        <v>30.5925</v>
      </c>
    </row>
    <row r="2166" spans="1:4">
      <c r="A2166">
        <v>4.32999999999997</v>
      </c>
      <c r="B2166">
        <v>1.52048</v>
      </c>
      <c r="C2166" s="1">
        <v>4.38681e-15</v>
      </c>
      <c r="D2166">
        <v>30.6265</v>
      </c>
    </row>
    <row r="2167" spans="1:4">
      <c r="A2167">
        <v>4.33199999999997</v>
      </c>
      <c r="B2167">
        <v>1.43212</v>
      </c>
      <c r="C2167" s="1">
        <v>4.0893e-15</v>
      </c>
      <c r="D2167">
        <v>30.657</v>
      </c>
    </row>
    <row r="2168" spans="1:4">
      <c r="A2168">
        <v>4.33399999999997</v>
      </c>
      <c r="B2168">
        <v>1.30517</v>
      </c>
      <c r="C2168" s="1">
        <v>4.01339e-15</v>
      </c>
      <c r="D2168">
        <v>30.6726</v>
      </c>
    </row>
    <row r="2169" spans="1:4">
      <c r="A2169">
        <v>4.33599999999997</v>
      </c>
      <c r="B2169">
        <v>1.17702</v>
      </c>
      <c r="C2169" s="1">
        <v>3.93981e-15</v>
      </c>
      <c r="D2169">
        <v>30.6994</v>
      </c>
    </row>
    <row r="2170" spans="1:4">
      <c r="A2170">
        <v>4.33799999999997</v>
      </c>
      <c r="B2170">
        <v>1.04816</v>
      </c>
      <c r="C2170" s="1">
        <v>3.84389e-15</v>
      </c>
      <c r="D2170">
        <v>30.7308</v>
      </c>
    </row>
    <row r="2171" spans="1:4">
      <c r="A2171">
        <v>4.33999999999997</v>
      </c>
      <c r="B2171">
        <v>0.919481</v>
      </c>
      <c r="C2171" s="1">
        <v>3.69847e-15</v>
      </c>
      <c r="D2171">
        <v>30.7658</v>
      </c>
    </row>
    <row r="2172" spans="1:4">
      <c r="A2172">
        <v>4.34199999999996</v>
      </c>
      <c r="B2172">
        <v>0.827773</v>
      </c>
      <c r="C2172" s="1">
        <v>3.76336e-15</v>
      </c>
      <c r="D2172">
        <v>30.7944</v>
      </c>
    </row>
    <row r="2173" spans="1:4">
      <c r="A2173">
        <v>4.34399999999996</v>
      </c>
      <c r="B2173">
        <v>0.697984</v>
      </c>
      <c r="C2173" s="1">
        <v>3.64606e-15</v>
      </c>
      <c r="D2173">
        <v>30.807</v>
      </c>
    </row>
    <row r="2174" spans="1:4">
      <c r="A2174">
        <v>4.34599999999996</v>
      </c>
      <c r="B2174">
        <v>0.567408</v>
      </c>
      <c r="C2174" s="1">
        <v>3.36605e-15</v>
      </c>
      <c r="D2174">
        <v>30.8216</v>
      </c>
    </row>
    <row r="2175" spans="1:4">
      <c r="A2175">
        <v>4.34799999999996</v>
      </c>
      <c r="B2175">
        <v>0.437099</v>
      </c>
      <c r="C2175" s="1">
        <v>3.26547e-15</v>
      </c>
      <c r="D2175">
        <v>30.8353</v>
      </c>
    </row>
    <row r="2176" spans="1:4">
      <c r="A2176">
        <v>4.34999999999996</v>
      </c>
      <c r="B2176">
        <v>0.305207</v>
      </c>
      <c r="C2176" s="1">
        <v>3.08278e-15</v>
      </c>
      <c r="D2176">
        <v>30.841</v>
      </c>
    </row>
    <row r="2177" spans="1:4">
      <c r="A2177">
        <v>4.35199999999996</v>
      </c>
      <c r="B2177">
        <v>0.210994</v>
      </c>
      <c r="C2177" s="1">
        <v>3.14842e-15</v>
      </c>
      <c r="D2177">
        <v>30.8511</v>
      </c>
    </row>
    <row r="2178" spans="1:4">
      <c r="A2178">
        <v>4.35399999999996</v>
      </c>
      <c r="B2178">
        <v>0.0784333</v>
      </c>
      <c r="C2178" s="1">
        <v>3.7948e-15</v>
      </c>
      <c r="D2178">
        <v>30.846</v>
      </c>
    </row>
    <row r="2179" spans="1:4">
      <c r="A2179">
        <v>4.35599999999996</v>
      </c>
      <c r="B2179">
        <v>-0.0556079</v>
      </c>
      <c r="C2179" s="1">
        <v>3.33141e-15</v>
      </c>
      <c r="D2179">
        <v>30.8436</v>
      </c>
    </row>
    <row r="2180" spans="1:4">
      <c r="A2180">
        <v>4.35799999999996</v>
      </c>
      <c r="B2180">
        <v>-0.188984</v>
      </c>
      <c r="C2180" s="1">
        <v>3.15315e-15</v>
      </c>
      <c r="D2180">
        <v>30.8408</v>
      </c>
    </row>
    <row r="2181" spans="1:4">
      <c r="A2181">
        <v>4.35999999999996</v>
      </c>
      <c r="B2181">
        <v>-0.322226</v>
      </c>
      <c r="C2181" s="1">
        <v>2.96664e-15</v>
      </c>
      <c r="D2181">
        <v>30.8356</v>
      </c>
    </row>
    <row r="2182" spans="1:4">
      <c r="A2182">
        <v>4.36199999999996</v>
      </c>
      <c r="B2182">
        <v>-0.416956</v>
      </c>
      <c r="C2182" s="1">
        <v>2.99032e-15</v>
      </c>
      <c r="D2182">
        <v>30.8371</v>
      </c>
    </row>
    <row r="2183" spans="1:4">
      <c r="A2183">
        <v>4.36399999999996</v>
      </c>
      <c r="B2183">
        <v>-0.548689</v>
      </c>
      <c r="C2183" s="1">
        <v>2.81546e-15</v>
      </c>
      <c r="D2183">
        <v>30.8225</v>
      </c>
    </row>
    <row r="2184" spans="1:4">
      <c r="A2184">
        <v>4.36599999999996</v>
      </c>
      <c r="B2184">
        <v>-0.68139</v>
      </c>
      <c r="C2184" s="1">
        <v>8.10593e-16</v>
      </c>
      <c r="D2184">
        <v>30.8087</v>
      </c>
    </row>
    <row r="2185" spans="1:4">
      <c r="A2185">
        <v>4.36799999999996</v>
      </c>
      <c r="B2185">
        <v>-0.813798</v>
      </c>
      <c r="C2185" s="1">
        <v>2.87317e-15</v>
      </c>
      <c r="D2185">
        <v>30.793</v>
      </c>
    </row>
    <row r="2186" spans="1:4">
      <c r="A2186">
        <v>4.36999999999996</v>
      </c>
      <c r="B2186">
        <v>-0.945841</v>
      </c>
      <c r="C2186" s="1">
        <v>-6.92045e-15</v>
      </c>
      <c r="D2186">
        <v>30.7746</v>
      </c>
    </row>
    <row r="2187" spans="1:4">
      <c r="A2187">
        <v>4.37199999999996</v>
      </c>
      <c r="B2187">
        <v>-1.03947</v>
      </c>
      <c r="C2187" s="1">
        <v>1.61798e-15</v>
      </c>
      <c r="D2187">
        <v>30.7641</v>
      </c>
    </row>
    <row r="2188" spans="1:4">
      <c r="A2188">
        <v>4.37399999999996</v>
      </c>
      <c r="B2188">
        <v>-1.16932</v>
      </c>
      <c r="C2188" s="1">
        <v>1.92772e-15</v>
      </c>
      <c r="D2188">
        <v>30.7364</v>
      </c>
    </row>
    <row r="2189" spans="1:4">
      <c r="A2189">
        <v>4.37599999999996</v>
      </c>
      <c r="B2189">
        <v>-1.29996</v>
      </c>
      <c r="C2189" s="1">
        <v>2.1453e-15</v>
      </c>
      <c r="D2189">
        <v>30.7097</v>
      </c>
    </row>
    <row r="2190" spans="1:4">
      <c r="A2190">
        <v>4.37799999999996</v>
      </c>
      <c r="B2190">
        <v>-1.43006</v>
      </c>
      <c r="C2190" s="1">
        <v>-1.25944e-15</v>
      </c>
      <c r="D2190">
        <v>30.681</v>
      </c>
    </row>
    <row r="2191" spans="1:4">
      <c r="A2191">
        <v>4.37999999999996</v>
      </c>
      <c r="B2191">
        <v>-1.55951</v>
      </c>
      <c r="C2191" s="1">
        <v>-1.29355e-15</v>
      </c>
      <c r="D2191">
        <v>30.6498</v>
      </c>
    </row>
    <row r="2192" spans="1:4">
      <c r="A2192">
        <v>4.38199999999996</v>
      </c>
      <c r="B2192">
        <v>-1.65084</v>
      </c>
      <c r="C2192" s="1">
        <v>1.80754e-15</v>
      </c>
      <c r="D2192">
        <v>30.6275</v>
      </c>
    </row>
    <row r="2193" spans="1:4">
      <c r="A2193">
        <v>4.38399999999996</v>
      </c>
      <c r="B2193">
        <v>-1.77745</v>
      </c>
      <c r="C2193" s="1">
        <v>1.75052e-15</v>
      </c>
      <c r="D2193">
        <v>30.5873</v>
      </c>
    </row>
    <row r="2194" spans="1:4">
      <c r="A2194">
        <v>4.38599999999996</v>
      </c>
      <c r="B2194">
        <v>-1.90468</v>
      </c>
      <c r="C2194" s="1">
        <v>1.93739e-15</v>
      </c>
      <c r="D2194">
        <v>30.548</v>
      </c>
    </row>
    <row r="2195" spans="1:4">
      <c r="A2195">
        <v>4.38799999999996</v>
      </c>
      <c r="B2195">
        <v>-2.03111</v>
      </c>
      <c r="C2195" s="1">
        <v>-2.55339e-16</v>
      </c>
      <c r="D2195">
        <v>30.507</v>
      </c>
    </row>
    <row r="2196" spans="1:4">
      <c r="A2196">
        <v>4.38999999999996</v>
      </c>
      <c r="B2196">
        <v>-2.15666</v>
      </c>
      <c r="C2196" s="1">
        <v>-4.15403e-16</v>
      </c>
      <c r="D2196">
        <v>30.4635</v>
      </c>
    </row>
    <row r="2197" spans="1:4">
      <c r="A2197">
        <v>4.39199999999996</v>
      </c>
      <c r="B2197">
        <v>-2.24454</v>
      </c>
      <c r="C2197" s="1">
        <v>1.35108e-15</v>
      </c>
      <c r="D2197">
        <v>30.4301</v>
      </c>
    </row>
    <row r="2198" spans="1:4">
      <c r="A2198">
        <v>4.39399999999996</v>
      </c>
      <c r="B2198">
        <v>-2.36662</v>
      </c>
      <c r="C2198" s="1">
        <v>1.34621e-15</v>
      </c>
      <c r="D2198">
        <v>30.378</v>
      </c>
    </row>
    <row r="2199" spans="1:4">
      <c r="A2199">
        <v>4.39599999999996</v>
      </c>
      <c r="B2199">
        <v>-2.48917</v>
      </c>
      <c r="C2199" s="1">
        <v>-6.29589e-18</v>
      </c>
      <c r="D2199">
        <v>30.327</v>
      </c>
    </row>
    <row r="2200" spans="1:4">
      <c r="A2200">
        <v>4.39799999999996</v>
      </c>
      <c r="B2200">
        <v>-2.61071</v>
      </c>
      <c r="C2200" s="1">
        <v>-1.29496e-16</v>
      </c>
      <c r="D2200">
        <v>30.2743</v>
      </c>
    </row>
    <row r="2201" spans="1:4">
      <c r="A2201">
        <v>4.39999999999996</v>
      </c>
      <c r="B2201">
        <v>-2.73112</v>
      </c>
      <c r="C2201" s="1">
        <v>-2.31462e-16</v>
      </c>
      <c r="D2201">
        <v>30.2195</v>
      </c>
    </row>
    <row r="2202" spans="1:4">
      <c r="A2202">
        <v>4.40199999999996</v>
      </c>
      <c r="B2202">
        <v>-2.81451</v>
      </c>
      <c r="C2202" s="1">
        <v>8.84885e-16</v>
      </c>
      <c r="D2202">
        <v>30.1756</v>
      </c>
    </row>
    <row r="2203" spans="1:4">
      <c r="A2203">
        <v>4.40399999999996</v>
      </c>
      <c r="B2203">
        <v>-2.93092</v>
      </c>
      <c r="C2203" s="1">
        <v>-3.54631e-17</v>
      </c>
      <c r="D2203">
        <v>30.1127</v>
      </c>
    </row>
    <row r="2204" spans="1:4">
      <c r="A2204">
        <v>4.40599999999996</v>
      </c>
      <c r="B2204">
        <v>-3.04765</v>
      </c>
      <c r="C2204" s="1">
        <v>-1.52504e-16</v>
      </c>
      <c r="D2204">
        <v>30.0509</v>
      </c>
    </row>
    <row r="2205" spans="1:4">
      <c r="A2205">
        <v>4.40799999999996</v>
      </c>
      <c r="B2205">
        <v>-3.16316</v>
      </c>
      <c r="C2205" s="1">
        <v>-2.06727e-16</v>
      </c>
      <c r="D2205">
        <v>29.9877</v>
      </c>
    </row>
    <row r="2206" spans="1:4">
      <c r="A2206">
        <v>4.40999999999996</v>
      </c>
      <c r="B2206">
        <v>-3.27735</v>
      </c>
      <c r="C2206" s="1">
        <v>3.47869e-15</v>
      </c>
      <c r="D2206">
        <v>29.9225</v>
      </c>
    </row>
    <row r="2207" spans="1:4">
      <c r="A2207">
        <v>4.41199999999996</v>
      </c>
      <c r="B2207">
        <v>-3.35534</v>
      </c>
      <c r="C2207" s="1">
        <v>1.04577e-14</v>
      </c>
      <c r="D2207">
        <v>29.8691</v>
      </c>
    </row>
    <row r="2208" spans="1:4">
      <c r="A2208">
        <v>4.41399999999996</v>
      </c>
      <c r="B2208">
        <v>-3.46506</v>
      </c>
      <c r="C2208" s="1">
        <v>4.85504e-15</v>
      </c>
      <c r="D2208">
        <v>29.7964</v>
      </c>
    </row>
    <row r="2209" spans="1:4">
      <c r="A2209">
        <v>4.41599999999996</v>
      </c>
      <c r="B2209">
        <v>-3.57498</v>
      </c>
      <c r="C2209" s="1">
        <v>2.8109e-15</v>
      </c>
      <c r="D2209">
        <v>29.725</v>
      </c>
    </row>
    <row r="2210" spans="1:4">
      <c r="A2210">
        <v>4.41799999999996</v>
      </c>
      <c r="B2210">
        <v>-3.68351</v>
      </c>
      <c r="C2210" s="1">
        <v>1.74505e-15</v>
      </c>
      <c r="D2210">
        <v>29.6524</v>
      </c>
    </row>
    <row r="2211" spans="1:4">
      <c r="A2211">
        <v>4.41999999999996</v>
      </c>
      <c r="B2211">
        <v>-3.79055</v>
      </c>
      <c r="C2211" s="1">
        <v>2.36349e-17</v>
      </c>
      <c r="D2211">
        <v>29.5781</v>
      </c>
    </row>
    <row r="2212" spans="1:4">
      <c r="A2212">
        <v>4.42199999999996</v>
      </c>
      <c r="B2212">
        <v>-3.86237</v>
      </c>
      <c r="C2212" s="1">
        <v>2.34731e-15</v>
      </c>
      <c r="D2212">
        <v>29.5163</v>
      </c>
    </row>
    <row r="2213" spans="1:4">
      <c r="A2213">
        <v>4.42399999999996</v>
      </c>
      <c r="B2213">
        <v>-3.96458</v>
      </c>
      <c r="C2213" s="1">
        <v>1.15038e-15</v>
      </c>
      <c r="D2213">
        <v>29.4354</v>
      </c>
    </row>
    <row r="2214" spans="1:4">
      <c r="A2214">
        <v>4.42599999999996</v>
      </c>
      <c r="B2214">
        <v>-4.06686</v>
      </c>
      <c r="C2214" s="1">
        <v>4.53846e-16</v>
      </c>
      <c r="D2214">
        <v>29.3557</v>
      </c>
    </row>
    <row r="2215" spans="1:4">
      <c r="A2215">
        <v>4.42799999999996</v>
      </c>
      <c r="B2215">
        <v>-4.16763</v>
      </c>
      <c r="C2215" s="1">
        <v>-2.44965e-16</v>
      </c>
      <c r="D2215">
        <v>29.2751</v>
      </c>
    </row>
    <row r="2216" spans="1:4">
      <c r="A2216">
        <v>4.42999999999996</v>
      </c>
      <c r="B2216">
        <v>-4.26677</v>
      </c>
      <c r="C2216" s="1">
        <v>-3.87781e-16</v>
      </c>
      <c r="D2216">
        <v>29.1931</v>
      </c>
    </row>
    <row r="2217" spans="1:4">
      <c r="A2217">
        <v>4.43199999999996</v>
      </c>
      <c r="B2217">
        <v>-4.33183</v>
      </c>
      <c r="C2217" s="1">
        <v>7.04174e-17</v>
      </c>
      <c r="D2217">
        <v>29.1242</v>
      </c>
    </row>
    <row r="2218" spans="1:4">
      <c r="A2218">
        <v>4.43399999999995</v>
      </c>
      <c r="B2218">
        <v>-4.42588</v>
      </c>
      <c r="C2218" s="1">
        <v>-3.14389e-16</v>
      </c>
      <c r="D2218">
        <v>29.0363</v>
      </c>
    </row>
    <row r="2219" spans="1:4">
      <c r="A2219">
        <v>4.43599999999995</v>
      </c>
      <c r="B2219">
        <v>-4.51989</v>
      </c>
      <c r="C2219" s="1">
        <v>-5.96237e-16</v>
      </c>
      <c r="D2219">
        <v>28.9498</v>
      </c>
    </row>
    <row r="2220" spans="1:4">
      <c r="A2220">
        <v>4.43799999999995</v>
      </c>
      <c r="B2220">
        <v>-4.6123</v>
      </c>
      <c r="C2220" s="1">
        <v>-7.09919e-16</v>
      </c>
      <c r="D2220">
        <v>28.8627</v>
      </c>
    </row>
    <row r="2221" spans="1:4">
      <c r="A2221">
        <v>4.43999999999995</v>
      </c>
      <c r="B2221">
        <v>-4.70299</v>
      </c>
      <c r="C2221" s="1">
        <v>-8.94644e-16</v>
      </c>
      <c r="D2221">
        <v>28.7745</v>
      </c>
    </row>
    <row r="2222" spans="1:4">
      <c r="A2222">
        <v>4.44199999999995</v>
      </c>
      <c r="B2222">
        <v>-4.76087</v>
      </c>
      <c r="C2222" s="1">
        <v>-7.91789e-16</v>
      </c>
      <c r="D2222">
        <v>28.6999</v>
      </c>
    </row>
    <row r="2223" spans="1:4">
      <c r="A2223">
        <v>4.44399999999995</v>
      </c>
      <c r="B2223">
        <v>-4.84629</v>
      </c>
      <c r="C2223" s="1">
        <v>-1.08438e-15</v>
      </c>
      <c r="D2223">
        <v>28.6067</v>
      </c>
    </row>
    <row r="2224" spans="1:4">
      <c r="A2224">
        <v>4.44599999999995</v>
      </c>
      <c r="B2224">
        <v>-4.93211</v>
      </c>
      <c r="C2224" s="1">
        <v>-1.04827e-15</v>
      </c>
      <c r="D2224">
        <v>28.5121</v>
      </c>
    </row>
    <row r="2225" spans="1:4">
      <c r="A2225">
        <v>4.44799999999995</v>
      </c>
      <c r="B2225">
        <v>-5.01696</v>
      </c>
      <c r="C2225" s="1">
        <v>-1.08794e-15</v>
      </c>
      <c r="D2225">
        <v>28.4184</v>
      </c>
    </row>
    <row r="2226" spans="1:4">
      <c r="A2226">
        <v>4.44999999999995</v>
      </c>
      <c r="B2226">
        <v>-5.09602</v>
      </c>
      <c r="C2226" s="1">
        <v>-7.53491e-15</v>
      </c>
      <c r="D2226">
        <v>28.3534</v>
      </c>
    </row>
    <row r="2227" spans="1:4">
      <c r="A2227">
        <v>4.45199999999995</v>
      </c>
      <c r="B2227">
        <v>-5.14535</v>
      </c>
      <c r="C2227" s="1">
        <v>-1.77535e-15</v>
      </c>
      <c r="D2227">
        <v>28.2868</v>
      </c>
    </row>
    <row r="2228" spans="1:4">
      <c r="A2228">
        <v>4.45399999999995</v>
      </c>
      <c r="B2228">
        <v>-5.22074</v>
      </c>
      <c r="C2228" s="1">
        <v>-1.47453e-15</v>
      </c>
      <c r="D2228">
        <v>28.1841</v>
      </c>
    </row>
    <row r="2229" spans="1:4">
      <c r="A2229">
        <v>4.45599999999995</v>
      </c>
      <c r="B2229">
        <v>-5.29549</v>
      </c>
      <c r="C2229" s="1">
        <v>-1.51145e-15</v>
      </c>
      <c r="D2229">
        <v>28.0735</v>
      </c>
    </row>
    <row r="2230" spans="1:4">
      <c r="A2230">
        <v>4.45799999999995</v>
      </c>
      <c r="B2230">
        <v>-5.36816</v>
      </c>
      <c r="C2230" s="1">
        <v>-1.64098e-15</v>
      </c>
      <c r="D2230">
        <v>27.9635</v>
      </c>
    </row>
    <row r="2231" spans="1:4">
      <c r="A2231">
        <v>4.45999999999995</v>
      </c>
      <c r="B2231">
        <v>-5.43889</v>
      </c>
      <c r="C2231" s="1">
        <v>-1.73004e-15</v>
      </c>
      <c r="D2231">
        <v>27.8599</v>
      </c>
    </row>
    <row r="2232" spans="1:4">
      <c r="A2232">
        <v>4.46199999999995</v>
      </c>
      <c r="B2232">
        <v>-5.47983</v>
      </c>
      <c r="C2232" s="1">
        <v>-1.67222e-15</v>
      </c>
      <c r="D2232">
        <v>27.778</v>
      </c>
    </row>
    <row r="2233" spans="1:4">
      <c r="A2233">
        <v>4.46399999999995</v>
      </c>
      <c r="B2233">
        <v>-5.5456</v>
      </c>
      <c r="C2233" s="1">
        <v>-1.7386e-15</v>
      </c>
      <c r="D2233">
        <v>27.6841</v>
      </c>
    </row>
    <row r="2234" spans="1:4">
      <c r="A2234">
        <v>4.46599999999995</v>
      </c>
      <c r="B2234">
        <v>-5.6114</v>
      </c>
      <c r="C2234" s="1">
        <v>-1.84807e-15</v>
      </c>
      <c r="D2234">
        <v>27.5931</v>
      </c>
    </row>
    <row r="2235" spans="1:4">
      <c r="A2235">
        <v>4.46799999999995</v>
      </c>
      <c r="B2235">
        <v>-5.67568</v>
      </c>
      <c r="C2235" s="1">
        <v>-1.85357e-15</v>
      </c>
      <c r="D2235">
        <v>27.5008</v>
      </c>
    </row>
    <row r="2236" spans="1:4">
      <c r="A2236">
        <v>4.46999999999995</v>
      </c>
      <c r="B2236">
        <v>-5.73823</v>
      </c>
      <c r="C2236" s="1">
        <v>-1.98824e-15</v>
      </c>
      <c r="D2236">
        <v>27.4058</v>
      </c>
    </row>
    <row r="2237" spans="1:4">
      <c r="A2237">
        <v>4.47199999999995</v>
      </c>
      <c r="B2237">
        <v>-5.77249</v>
      </c>
      <c r="C2237" s="1">
        <v>-2.10493e-15</v>
      </c>
      <c r="D2237">
        <v>27.3227</v>
      </c>
    </row>
    <row r="2238" spans="1:4">
      <c r="A2238">
        <v>4.47399999999995</v>
      </c>
      <c r="B2238">
        <v>-5.82979</v>
      </c>
      <c r="C2238" s="1">
        <v>-1.99353e-15</v>
      </c>
      <c r="D2238">
        <v>27.2226</v>
      </c>
    </row>
    <row r="2239" spans="1:4">
      <c r="A2239">
        <v>4.47599999999995</v>
      </c>
      <c r="B2239">
        <v>-5.88684</v>
      </c>
      <c r="C2239" s="1">
        <v>-2.12365e-15</v>
      </c>
      <c r="D2239">
        <v>27.1245</v>
      </c>
    </row>
    <row r="2240" spans="1:4">
      <c r="A2240">
        <v>4.47799999999995</v>
      </c>
      <c r="B2240">
        <v>-5.94228</v>
      </c>
      <c r="C2240" s="1">
        <v>-2.16539e-15</v>
      </c>
      <c r="D2240">
        <v>27.0276</v>
      </c>
    </row>
    <row r="2241" spans="1:4">
      <c r="A2241">
        <v>4.47999999999995</v>
      </c>
      <c r="B2241">
        <v>-5.99604</v>
      </c>
      <c r="C2241" s="1">
        <v>-2.57638e-15</v>
      </c>
      <c r="D2241">
        <v>26.9319</v>
      </c>
    </row>
    <row r="2242" spans="1:4">
      <c r="A2242">
        <v>4.48199999999995</v>
      </c>
      <c r="B2242">
        <v>-5.95813</v>
      </c>
      <c r="C2242" s="1">
        <v>-2.33894e-15</v>
      </c>
      <c r="D2242">
        <v>26.671</v>
      </c>
    </row>
    <row r="2243" spans="1:4">
      <c r="A2243">
        <v>4.48399999999995</v>
      </c>
      <c r="B2243">
        <v>-6.06116</v>
      </c>
      <c r="C2243" s="1">
        <v>-2.48692e-15</v>
      </c>
      <c r="D2243">
        <v>26.7431</v>
      </c>
    </row>
    <row r="2244" spans="1:4">
      <c r="A2244">
        <v>4.48599999999995</v>
      </c>
      <c r="B2244">
        <v>-6.11716</v>
      </c>
      <c r="C2244" s="1">
        <v>-2.58768e-15</v>
      </c>
      <c r="D2244">
        <v>26.6835</v>
      </c>
    </row>
    <row r="2245" spans="1:4">
      <c r="A2245">
        <v>4.48799999999995</v>
      </c>
      <c r="B2245">
        <v>-6.16232</v>
      </c>
      <c r="C2245" s="1">
        <v>-2.61076e-15</v>
      </c>
      <c r="D2245">
        <v>26.5981</v>
      </c>
    </row>
    <row r="2246" spans="1:4">
      <c r="A2246">
        <v>4.48999999999995</v>
      </c>
      <c r="B2246">
        <v>-6.20407</v>
      </c>
      <c r="C2246" s="1">
        <v>-2.61572e-15</v>
      </c>
      <c r="D2246">
        <v>26.5074</v>
      </c>
    </row>
    <row r="2247" spans="1:4">
      <c r="A2247">
        <v>4.49199999999995</v>
      </c>
      <c r="B2247">
        <v>-6.1158</v>
      </c>
      <c r="C2247" s="1">
        <v>-2.60722e-15</v>
      </c>
      <c r="D2247">
        <v>26.1595</v>
      </c>
    </row>
    <row r="2248" spans="1:4">
      <c r="A2248">
        <v>4.49399999999995</v>
      </c>
      <c r="B2248">
        <v>-6.23545</v>
      </c>
      <c r="C2248" s="1">
        <v>-2.67158e-15</v>
      </c>
      <c r="D2248">
        <v>26.286</v>
      </c>
    </row>
    <row r="2249" spans="1:4">
      <c r="A2249">
        <v>4.49599999999995</v>
      </c>
      <c r="B2249">
        <v>-6.28873</v>
      </c>
      <c r="C2249" s="1">
        <v>-2.82652e-15</v>
      </c>
      <c r="D2249">
        <v>26.2388</v>
      </c>
    </row>
    <row r="2250" spans="1:4">
      <c r="A2250">
        <v>4.49799999999995</v>
      </c>
      <c r="B2250">
        <v>-6.32739</v>
      </c>
      <c r="C2250" s="1">
        <v>-2.85467e-15</v>
      </c>
      <c r="D2250">
        <v>26.1581</v>
      </c>
    </row>
    <row r="2251" spans="1:4">
      <c r="A2251">
        <v>4.49999999999995</v>
      </c>
      <c r="B2251">
        <v>-6.362</v>
      </c>
      <c r="C2251" s="1">
        <v>-2.94126e-15</v>
      </c>
      <c r="D2251">
        <v>26.0713</v>
      </c>
    </row>
    <row r="2252" spans="1:4">
      <c r="A2252">
        <v>4.50199999999995</v>
      </c>
      <c r="B2252">
        <v>-6.27074</v>
      </c>
      <c r="C2252" s="1">
        <v>-2.89258e-15</v>
      </c>
      <c r="D2252">
        <v>25.7459</v>
      </c>
    </row>
    <row r="2253" spans="1:4">
      <c r="A2253">
        <v>4.50399999999995</v>
      </c>
      <c r="B2253">
        <v>-6.38216</v>
      </c>
      <c r="C2253" s="1">
        <v>-2.98262e-15</v>
      </c>
      <c r="D2253">
        <v>25.8615</v>
      </c>
    </row>
    <row r="2254" spans="1:4">
      <c r="A2254">
        <v>4.50599999999995</v>
      </c>
      <c r="B2254">
        <v>-6.42825</v>
      </c>
      <c r="C2254" s="1">
        <v>-3.01726e-15</v>
      </c>
      <c r="D2254">
        <v>25.8158</v>
      </c>
    </row>
    <row r="2255" spans="1:4">
      <c r="A2255">
        <v>4.50799999999995</v>
      </c>
      <c r="B2255">
        <v>-6.4601</v>
      </c>
      <c r="C2255" s="1">
        <v>-3.14108e-15</v>
      </c>
      <c r="D2255">
        <v>25.7389</v>
      </c>
    </row>
    <row r="2256" spans="1:4">
      <c r="A2256">
        <v>4.50999999999995</v>
      </c>
      <c r="B2256">
        <v>-6.48807</v>
      </c>
      <c r="C2256" s="1">
        <v>-3.17013e-15</v>
      </c>
      <c r="D2256">
        <v>25.6565</v>
      </c>
    </row>
    <row r="2257" spans="1:4">
      <c r="A2257">
        <v>4.51199999999995</v>
      </c>
      <c r="B2257">
        <v>-6.39653</v>
      </c>
      <c r="C2257" s="1">
        <v>-3.23e-15</v>
      </c>
      <c r="D2257">
        <v>25.3561</v>
      </c>
    </row>
    <row r="2258" spans="1:4">
      <c r="A2258">
        <v>4.51399999999995</v>
      </c>
      <c r="B2258">
        <v>-6.49873</v>
      </c>
      <c r="C2258" s="1">
        <v>-3.30054e-15</v>
      </c>
      <c r="D2258">
        <v>25.4596</v>
      </c>
    </row>
    <row r="2259" spans="1:4">
      <c r="A2259">
        <v>4.51599999999995</v>
      </c>
      <c r="B2259">
        <v>-6.53801</v>
      </c>
      <c r="C2259" s="1">
        <v>-3.39354e-15</v>
      </c>
      <c r="D2259">
        <v>25.4156</v>
      </c>
    </row>
    <row r="2260" spans="1:4">
      <c r="A2260">
        <v>4.51799999999995</v>
      </c>
      <c r="B2260">
        <v>-6.56369</v>
      </c>
      <c r="C2260" s="1">
        <v>-3.42853e-15</v>
      </c>
      <c r="D2260">
        <v>25.3436</v>
      </c>
    </row>
    <row r="2261" spans="1:4">
      <c r="A2261">
        <v>4.51999999999995</v>
      </c>
      <c r="B2261">
        <v>-6.58575</v>
      </c>
      <c r="C2261" s="1">
        <v>-3.56045e-15</v>
      </c>
      <c r="D2261">
        <v>25.2669</v>
      </c>
    </row>
    <row r="2262" spans="1:4">
      <c r="A2262">
        <v>4.52199999999995</v>
      </c>
      <c r="B2262">
        <v>-6.49577</v>
      </c>
      <c r="C2262" s="1">
        <v>-3.54226e-15</v>
      </c>
      <c r="D2262">
        <v>24.9926</v>
      </c>
    </row>
    <row r="2263" spans="1:4">
      <c r="A2263">
        <v>4.52399999999994</v>
      </c>
      <c r="B2263">
        <v>-6.58852</v>
      </c>
      <c r="C2263" s="1">
        <v>-3.70205e-15</v>
      </c>
      <c r="D2263">
        <v>25.0851</v>
      </c>
    </row>
    <row r="2264" spans="1:4">
      <c r="A2264">
        <v>4.52599999999994</v>
      </c>
      <c r="B2264">
        <v>-6.62156</v>
      </c>
      <c r="C2264" s="1">
        <v>-3.71473e-15</v>
      </c>
      <c r="D2264">
        <v>25.044</v>
      </c>
    </row>
    <row r="2265" spans="1:4">
      <c r="A2265">
        <v>4.52799999999994</v>
      </c>
      <c r="B2265">
        <v>-6.64178</v>
      </c>
      <c r="C2265" s="1">
        <v>-3.76952e-15</v>
      </c>
      <c r="D2265">
        <v>24.9777</v>
      </c>
    </row>
    <row r="2266" spans="1:4">
      <c r="A2266">
        <v>4.52999999999994</v>
      </c>
      <c r="B2266">
        <v>-6.65868</v>
      </c>
      <c r="C2266" s="1">
        <v>-3.80062e-15</v>
      </c>
      <c r="D2266">
        <v>24.9075</v>
      </c>
    </row>
    <row r="2267" spans="1:4">
      <c r="A2267">
        <v>4.53199999999994</v>
      </c>
      <c r="B2267">
        <v>-6.57235</v>
      </c>
      <c r="C2267" s="1">
        <v>-3.85592e-15</v>
      </c>
      <c r="D2267">
        <v>24.6608</v>
      </c>
    </row>
    <row r="2268" spans="1:4">
      <c r="A2268">
        <v>4.53399999999994</v>
      </c>
      <c r="B2268">
        <v>-6.65525</v>
      </c>
      <c r="C2268" s="1">
        <v>-3.87191e-15</v>
      </c>
      <c r="D2268">
        <v>24.7427</v>
      </c>
    </row>
    <row r="2269" spans="1:4">
      <c r="A2269">
        <v>4.53599999999994</v>
      </c>
      <c r="B2269">
        <v>-6.68257</v>
      </c>
      <c r="C2269" s="1">
        <v>-3.99474e-15</v>
      </c>
      <c r="D2269">
        <v>24.7053</v>
      </c>
    </row>
    <row r="2270" spans="1:4">
      <c r="A2270">
        <v>4.53799999999994</v>
      </c>
      <c r="B2270">
        <v>-6.69806</v>
      </c>
      <c r="C2270" s="1">
        <v>-4.07019e-15</v>
      </c>
      <c r="D2270">
        <v>24.6456</v>
      </c>
    </row>
    <row r="2271" spans="1:4">
      <c r="A2271">
        <v>4.53999999999994</v>
      </c>
      <c r="B2271">
        <v>-6.71053</v>
      </c>
      <c r="C2271" s="1">
        <v>-4.15818e-15</v>
      </c>
      <c r="D2271">
        <v>24.5827</v>
      </c>
    </row>
    <row r="2272" spans="1:4">
      <c r="A2272">
        <v>4.54199999999994</v>
      </c>
      <c r="B2272">
        <v>-6.62969</v>
      </c>
      <c r="C2272" s="1">
        <v>-4.14918e-15</v>
      </c>
      <c r="D2272">
        <v>24.3646</v>
      </c>
    </row>
    <row r="2273" spans="1:4">
      <c r="A2273">
        <v>4.54399999999994</v>
      </c>
      <c r="B2273">
        <v>-6.7025</v>
      </c>
      <c r="C2273" s="1">
        <v>-4.1867e-15</v>
      </c>
      <c r="D2273">
        <v>24.4363</v>
      </c>
    </row>
    <row r="2274" spans="1:4">
      <c r="A2274">
        <v>4.54599999999994</v>
      </c>
      <c r="B2274">
        <v>-6.72465</v>
      </c>
      <c r="C2274" s="1">
        <v>-4.30343e-15</v>
      </c>
      <c r="D2274">
        <v>24.4033</v>
      </c>
    </row>
    <row r="2275" spans="1:4">
      <c r="A2275">
        <v>4.54799999999994</v>
      </c>
      <c r="B2275">
        <v>-6.73608</v>
      </c>
      <c r="C2275" s="1">
        <v>-4.35786e-15</v>
      </c>
      <c r="D2275">
        <v>24.3509</v>
      </c>
    </row>
    <row r="2276" spans="1:4">
      <c r="A2276">
        <v>4.54999999999994</v>
      </c>
      <c r="B2276">
        <v>-6.74483</v>
      </c>
      <c r="C2276" s="1">
        <v>-4.41647e-15</v>
      </c>
      <c r="D2276">
        <v>24.296</v>
      </c>
    </row>
    <row r="2277" spans="1:4">
      <c r="A2277">
        <v>4.55199999999994</v>
      </c>
      <c r="B2277">
        <v>-6.67119</v>
      </c>
      <c r="C2277" s="1">
        <v>-4.3249e-15</v>
      </c>
      <c r="D2277">
        <v>24.1074</v>
      </c>
    </row>
    <row r="2278" spans="1:4">
      <c r="A2278">
        <v>4.55399999999994</v>
      </c>
      <c r="B2278">
        <v>-6.73372</v>
      </c>
      <c r="C2278" s="1">
        <v>-4.42879e-15</v>
      </c>
      <c r="D2278">
        <v>24.1695</v>
      </c>
    </row>
    <row r="2279" spans="1:4">
      <c r="A2279">
        <v>4.55599999999994</v>
      </c>
      <c r="B2279">
        <v>-6.7512</v>
      </c>
      <c r="C2279" s="1">
        <v>-4.4451e-15</v>
      </c>
      <c r="D2279">
        <v>24.1413</v>
      </c>
    </row>
    <row r="2280" spans="1:4">
      <c r="A2280">
        <v>4.55799999999994</v>
      </c>
      <c r="B2280">
        <v>-6.7592</v>
      </c>
      <c r="C2280" s="1">
        <v>-4.52951e-15</v>
      </c>
      <c r="D2280">
        <v>24.0968</v>
      </c>
    </row>
    <row r="2281" spans="1:4">
      <c r="A2281">
        <v>4.55999999999994</v>
      </c>
      <c r="B2281">
        <v>-6.76487</v>
      </c>
      <c r="C2281" s="1">
        <v>-4.5889e-15</v>
      </c>
      <c r="D2281">
        <v>24.0505</v>
      </c>
    </row>
    <row r="2282" spans="1:4">
      <c r="A2282">
        <v>4.56199999999994</v>
      </c>
      <c r="B2282">
        <v>-6.69994</v>
      </c>
      <c r="C2282" s="1">
        <v>-4.3777e-15</v>
      </c>
      <c r="D2282">
        <v>23.892</v>
      </c>
    </row>
    <row r="2283" spans="1:4">
      <c r="A2283">
        <v>4.56399999999994</v>
      </c>
      <c r="B2283">
        <v>-6.75203</v>
      </c>
      <c r="C2283" s="1">
        <v>-4.43969e-15</v>
      </c>
      <c r="D2283">
        <v>23.9448</v>
      </c>
    </row>
    <row r="2284" spans="1:4">
      <c r="A2284">
        <v>4.56599999999994</v>
      </c>
      <c r="B2284">
        <v>-6.7653</v>
      </c>
      <c r="C2284" s="1">
        <v>-4.57272e-15</v>
      </c>
      <c r="D2284">
        <v>23.9221</v>
      </c>
    </row>
    <row r="2285" spans="1:4">
      <c r="A2285">
        <v>4.56799999999994</v>
      </c>
      <c r="B2285">
        <v>-6.77044</v>
      </c>
      <c r="C2285" s="1">
        <v>-4.58111e-15</v>
      </c>
      <c r="D2285">
        <v>23.886</v>
      </c>
    </row>
    <row r="2286" spans="1:4">
      <c r="A2286">
        <v>4.56999999999994</v>
      </c>
      <c r="B2286">
        <v>-6.7736</v>
      </c>
      <c r="C2286" s="1">
        <v>-4.63466e-15</v>
      </c>
      <c r="D2286">
        <v>23.8487</v>
      </c>
    </row>
    <row r="2287" spans="1:4">
      <c r="A2287">
        <v>4.57199999999994</v>
      </c>
      <c r="B2287">
        <v>-6.79794</v>
      </c>
      <c r="C2287" s="1">
        <v>-4.01822e-15</v>
      </c>
      <c r="D2287">
        <v>23.5411</v>
      </c>
    </row>
    <row r="2288" spans="1:4">
      <c r="A2288">
        <v>4.57399999999994</v>
      </c>
      <c r="B2288">
        <v>-6.81531</v>
      </c>
      <c r="C2288" s="1">
        <v>-3.75497e-15</v>
      </c>
      <c r="D2288">
        <v>23.5998</v>
      </c>
    </row>
    <row r="2289" spans="1:4">
      <c r="A2289">
        <v>4.57599999999994</v>
      </c>
      <c r="B2289">
        <v>-6.7848</v>
      </c>
      <c r="C2289" s="1">
        <v>-5.17972e-15</v>
      </c>
      <c r="D2289">
        <v>23.6549</v>
      </c>
    </row>
    <row r="2290" spans="1:4">
      <c r="A2290">
        <v>4.57799999999994</v>
      </c>
      <c r="B2290">
        <v>-6.77443</v>
      </c>
      <c r="C2290" s="1">
        <v>-4.70087e-15</v>
      </c>
      <c r="D2290">
        <v>23.6785</v>
      </c>
    </row>
    <row r="2291" spans="1:4">
      <c r="A2291">
        <v>4.57999999999994</v>
      </c>
      <c r="B2291">
        <v>-6.77322</v>
      </c>
      <c r="C2291" s="1">
        <v>-4.72333e-15</v>
      </c>
      <c r="D2291">
        <v>23.6753</v>
      </c>
    </row>
    <row r="2292" spans="1:4">
      <c r="A2292">
        <v>4.58199999999994</v>
      </c>
      <c r="B2292">
        <v>-6.78695</v>
      </c>
      <c r="C2292" s="1">
        <v>-5.38433e-15</v>
      </c>
      <c r="D2292">
        <v>23.4083</v>
      </c>
    </row>
    <row r="2293" spans="1:4">
      <c r="A2293">
        <v>4.58399999999994</v>
      </c>
      <c r="B2293">
        <v>-6.77452</v>
      </c>
      <c r="C2293" s="1">
        <v>-5.18531e-15</v>
      </c>
      <c r="D2293">
        <v>23.5248</v>
      </c>
    </row>
    <row r="2294" spans="1:4">
      <c r="A2294">
        <v>4.58599999999994</v>
      </c>
      <c r="B2294">
        <v>-6.77111</v>
      </c>
      <c r="C2294" s="1">
        <v>-4.79924e-15</v>
      </c>
      <c r="D2294">
        <v>23.5671</v>
      </c>
    </row>
    <row r="2295" spans="1:4">
      <c r="A2295">
        <v>4.58799999999994</v>
      </c>
      <c r="B2295">
        <v>-6.76954</v>
      </c>
      <c r="C2295" s="1">
        <v>-5.67118e-15</v>
      </c>
      <c r="D2295">
        <v>23.5754</v>
      </c>
    </row>
    <row r="2296" spans="1:4">
      <c r="A2296">
        <v>4.58999999999994</v>
      </c>
      <c r="B2296">
        <v>-6.76841</v>
      </c>
      <c r="C2296" s="1">
        <v>2.74035e-17</v>
      </c>
      <c r="D2296">
        <v>23.5689</v>
      </c>
    </row>
    <row r="2297" spans="1:4">
      <c r="A2297">
        <v>4.59199999999994</v>
      </c>
      <c r="B2297">
        <v>-6.77676</v>
      </c>
      <c r="C2297" s="1">
        <v>-5.50782e-15</v>
      </c>
      <c r="D2297">
        <v>23.3852</v>
      </c>
    </row>
    <row r="2298" spans="1:4">
      <c r="A2298">
        <v>4.59399999999994</v>
      </c>
      <c r="B2298">
        <v>-6.76593</v>
      </c>
      <c r="C2298" s="1">
        <v>-5.78088e-15</v>
      </c>
      <c r="D2298">
        <v>23.4646</v>
      </c>
    </row>
    <row r="2299" spans="1:4">
      <c r="A2299">
        <v>4.59599999999994</v>
      </c>
      <c r="B2299">
        <v>-6.76219</v>
      </c>
      <c r="C2299" s="1">
        <v>5.76276e-16</v>
      </c>
      <c r="D2299">
        <v>23.4954</v>
      </c>
    </row>
    <row r="2300" spans="1:4">
      <c r="A2300">
        <v>4.59799999999994</v>
      </c>
      <c r="B2300">
        <v>-6.75976</v>
      </c>
      <c r="C2300" s="1">
        <v>-5.97965e-15</v>
      </c>
      <c r="D2300">
        <v>23.5038</v>
      </c>
    </row>
    <row r="2301" spans="1:4">
      <c r="A2301">
        <v>4.59999999999994</v>
      </c>
      <c r="B2301">
        <v>-6.7576</v>
      </c>
      <c r="C2301" s="1">
        <v>-6.14556e-15</v>
      </c>
      <c r="D2301">
        <v>23.5028</v>
      </c>
    </row>
    <row r="2302" spans="1:4">
      <c r="A2302">
        <v>4.60199999999994</v>
      </c>
      <c r="B2302">
        <v>-6.76085</v>
      </c>
      <c r="C2302" s="1">
        <v>-5.79903e-15</v>
      </c>
      <c r="D2302">
        <v>23.4068</v>
      </c>
    </row>
    <row r="2303" spans="1:4">
      <c r="A2303">
        <v>4.60399999999994</v>
      </c>
      <c r="B2303">
        <v>-6.75169</v>
      </c>
      <c r="C2303" s="1">
        <v>-6.50155e-15</v>
      </c>
      <c r="D2303">
        <v>23.4518</v>
      </c>
    </row>
    <row r="2304" spans="1:4">
      <c r="A2304">
        <v>4.60599999999994</v>
      </c>
      <c r="B2304">
        <v>-6.74771</v>
      </c>
      <c r="C2304" s="1">
        <v>-5.81044e-15</v>
      </c>
      <c r="D2304">
        <v>23.4719</v>
      </c>
    </row>
    <row r="2305" spans="1:4">
      <c r="A2305">
        <v>4.60799999999994</v>
      </c>
      <c r="B2305">
        <v>-6.74453</v>
      </c>
      <c r="C2305" s="1">
        <v>-5.89532e-15</v>
      </c>
      <c r="D2305">
        <v>23.4807</v>
      </c>
    </row>
    <row r="2306" spans="1:4">
      <c r="A2306">
        <v>4.60999999999994</v>
      </c>
      <c r="B2306">
        <v>-6.74142</v>
      </c>
      <c r="C2306" s="1">
        <v>-6.22085e-15</v>
      </c>
      <c r="D2306">
        <v>23.4852</v>
      </c>
    </row>
    <row r="2307" spans="1:4">
      <c r="A2307">
        <v>4.61199999999994</v>
      </c>
      <c r="B2307">
        <v>-6.73991</v>
      </c>
      <c r="C2307" s="1">
        <v>-5.8929e-15</v>
      </c>
      <c r="D2307">
        <v>23.4774</v>
      </c>
    </row>
    <row r="2308" spans="1:4">
      <c r="A2308">
        <v>4.61399999999994</v>
      </c>
      <c r="B2308">
        <v>-6.73234</v>
      </c>
      <c r="C2308" s="1">
        <v>-6.19885e-15</v>
      </c>
      <c r="D2308">
        <v>23.4877</v>
      </c>
    </row>
    <row r="2309" spans="1:4">
      <c r="A2309">
        <v>4.61599999999993</v>
      </c>
      <c r="B2309">
        <v>-6.72816</v>
      </c>
      <c r="C2309" s="1">
        <v>-6.22599e-15</v>
      </c>
      <c r="D2309">
        <v>23.4968</v>
      </c>
    </row>
    <row r="2310" spans="1:4">
      <c r="A2310">
        <v>4.61799999999993</v>
      </c>
      <c r="B2310">
        <v>-6.72422</v>
      </c>
      <c r="C2310" s="1">
        <v>-6.14056e-15</v>
      </c>
      <c r="D2310">
        <v>23.5057</v>
      </c>
    </row>
    <row r="2311" spans="1:4">
      <c r="A2311">
        <v>4.61999999999993</v>
      </c>
      <c r="B2311">
        <v>-6.72014</v>
      </c>
      <c r="C2311" s="1">
        <v>-5.74404e-15</v>
      </c>
      <c r="D2311">
        <v>23.5156</v>
      </c>
    </row>
    <row r="2312" spans="1:4">
      <c r="A2312">
        <v>4.62199999999993</v>
      </c>
      <c r="B2312">
        <v>-6.7139</v>
      </c>
      <c r="C2312" s="1">
        <v>-4.62649e-15</v>
      </c>
      <c r="D2312">
        <v>23.5951</v>
      </c>
    </row>
    <row r="2313" spans="1:4">
      <c r="A2313">
        <v>4.62399999999993</v>
      </c>
      <c r="B2313">
        <v>-6.70794</v>
      </c>
      <c r="C2313" s="1">
        <v>-6.05741e-15</v>
      </c>
      <c r="D2313">
        <v>23.5709</v>
      </c>
    </row>
    <row r="2314" spans="1:4">
      <c r="A2314">
        <v>4.62599999999993</v>
      </c>
      <c r="B2314">
        <v>-6.70346</v>
      </c>
      <c r="C2314" s="1">
        <v>-6.70717e-15</v>
      </c>
      <c r="D2314">
        <v>23.5689</v>
      </c>
    </row>
    <row r="2315" spans="1:4">
      <c r="A2315">
        <v>4.62799999999993</v>
      </c>
      <c r="B2315">
        <v>-6.69864</v>
      </c>
      <c r="C2315" s="1">
        <v>-6.31559e-15</v>
      </c>
      <c r="D2315">
        <v>23.5779</v>
      </c>
    </row>
    <row r="2316" spans="1:4">
      <c r="A2316">
        <v>4.62999999999993</v>
      </c>
      <c r="B2316">
        <v>-6.69341</v>
      </c>
      <c r="C2316" s="1">
        <v>-6.42157e-15</v>
      </c>
      <c r="D2316">
        <v>23.593</v>
      </c>
    </row>
    <row r="2317" spans="1:4">
      <c r="A2317">
        <v>4.63199999999993</v>
      </c>
      <c r="B2317">
        <v>-6.68222</v>
      </c>
      <c r="C2317" s="1">
        <v>-6.04226e-15</v>
      </c>
      <c r="D2317">
        <v>23.7586</v>
      </c>
    </row>
    <row r="2318" spans="1:4">
      <c r="A2318">
        <v>4.63399999999993</v>
      </c>
      <c r="B2318">
        <v>-6.67789</v>
      </c>
      <c r="C2318" s="1">
        <v>1.23293e-15</v>
      </c>
      <c r="D2318">
        <v>23.6997</v>
      </c>
    </row>
    <row r="2319" spans="1:4">
      <c r="A2319">
        <v>4.63599999999993</v>
      </c>
      <c r="B2319">
        <v>-6.67291</v>
      </c>
      <c r="C2319" s="1">
        <v>-5.71958e-15</v>
      </c>
      <c r="D2319">
        <v>23.6867</v>
      </c>
    </row>
    <row r="2320" spans="1:4">
      <c r="A2320">
        <v>4.63799999999993</v>
      </c>
      <c r="B2320">
        <v>-6.66694</v>
      </c>
      <c r="C2320" s="1">
        <v>-6.79178e-15</v>
      </c>
      <c r="D2320">
        <v>23.6957</v>
      </c>
    </row>
    <row r="2321" spans="1:4">
      <c r="A2321">
        <v>4.63999999999993</v>
      </c>
      <c r="B2321">
        <v>-6.66028</v>
      </c>
      <c r="C2321" s="1">
        <v>-6.51561e-15</v>
      </c>
      <c r="D2321">
        <v>23.7161</v>
      </c>
    </row>
    <row r="2322" spans="1:4">
      <c r="A2322">
        <v>4.64199999999993</v>
      </c>
      <c r="B2322">
        <v>-6.64079</v>
      </c>
      <c r="C2322" s="1">
        <v>-6.65093e-15</v>
      </c>
      <c r="D2322">
        <v>23.9704</v>
      </c>
    </row>
    <row r="2323" spans="1:4">
      <c r="A2323">
        <v>4.64399999999993</v>
      </c>
      <c r="B2323">
        <v>-6.61704</v>
      </c>
      <c r="C2323" s="1">
        <v>-7.46318e-15</v>
      </c>
      <c r="D2323">
        <v>23.9149</v>
      </c>
    </row>
    <row r="2324" spans="1:4">
      <c r="A2324">
        <v>4.64599999999993</v>
      </c>
      <c r="B2324">
        <v>-6.61317</v>
      </c>
      <c r="C2324" s="1">
        <v>-6.95357e-15</v>
      </c>
      <c r="D2324">
        <v>23.9078</v>
      </c>
    </row>
    <row r="2325" spans="1:4">
      <c r="A2325">
        <v>4.64799999999993</v>
      </c>
      <c r="B2325">
        <v>-6.60979</v>
      </c>
      <c r="C2325" s="1">
        <v>-6.7106e-15</v>
      </c>
      <c r="D2325">
        <v>23.921</v>
      </c>
    </row>
    <row r="2326" spans="1:4">
      <c r="A2326">
        <v>4.64999999999993</v>
      </c>
      <c r="B2326">
        <v>-6.6052</v>
      </c>
      <c r="C2326" s="1">
        <v>-6.67298e-15</v>
      </c>
      <c r="D2326">
        <v>23.9451</v>
      </c>
    </row>
    <row r="2327" spans="1:4">
      <c r="A2327">
        <v>4.65199999999993</v>
      </c>
      <c r="B2327">
        <v>-6.56711</v>
      </c>
      <c r="C2327" s="1">
        <v>-5.88676e-15</v>
      </c>
      <c r="D2327">
        <v>24.3039</v>
      </c>
    </row>
    <row r="2328" spans="1:4">
      <c r="A2328">
        <v>4.65399999999993</v>
      </c>
      <c r="B2328">
        <v>-6.57872</v>
      </c>
      <c r="C2328" s="1">
        <v>-6.37169e-15</v>
      </c>
      <c r="D2328">
        <v>24.1723</v>
      </c>
    </row>
    <row r="2329" spans="1:4">
      <c r="A2329">
        <v>4.65599999999993</v>
      </c>
      <c r="B2329">
        <v>-6.58229</v>
      </c>
      <c r="C2329" s="1">
        <v>-6.01861e-15</v>
      </c>
      <c r="D2329">
        <v>24.1237</v>
      </c>
    </row>
    <row r="2330" spans="1:4">
      <c r="A2330">
        <v>4.65799999999993</v>
      </c>
      <c r="B2330">
        <v>-6.58021</v>
      </c>
      <c r="C2330" s="1">
        <v>-7.14901e-15</v>
      </c>
      <c r="D2330">
        <v>24.119</v>
      </c>
    </row>
    <row r="2331" spans="1:4">
      <c r="A2331">
        <v>4.65999999999993</v>
      </c>
      <c r="B2331">
        <v>-6.57479</v>
      </c>
      <c r="C2331" s="1">
        <v>-6.51065e-15</v>
      </c>
      <c r="D2331">
        <v>24.1382</v>
      </c>
    </row>
    <row r="2332" spans="1:4">
      <c r="A2332">
        <v>4.66199999999993</v>
      </c>
      <c r="B2332">
        <v>-6.52583</v>
      </c>
      <c r="C2332" s="1">
        <v>1.42113e-15</v>
      </c>
      <c r="D2332">
        <v>24.576</v>
      </c>
    </row>
    <row r="2333" spans="1:4">
      <c r="A2333">
        <v>4.66399999999993</v>
      </c>
      <c r="B2333">
        <v>-6.57776</v>
      </c>
      <c r="C2333" s="1">
        <v>-6.10006e-15</v>
      </c>
      <c r="D2333">
        <v>24.3107</v>
      </c>
    </row>
    <row r="2334" spans="1:4">
      <c r="A2334">
        <v>4.66599999999993</v>
      </c>
      <c r="B2334">
        <v>-6.56268</v>
      </c>
      <c r="C2334" s="1">
        <v>-5.98093e-15</v>
      </c>
      <c r="D2334">
        <v>24.2719</v>
      </c>
    </row>
    <row r="2335" spans="1:4">
      <c r="A2335">
        <v>4.66799999999993</v>
      </c>
      <c r="B2335">
        <v>-6.5442</v>
      </c>
      <c r="C2335" s="1">
        <v>2.06396e-15</v>
      </c>
      <c r="D2335">
        <v>24.3104</v>
      </c>
    </row>
    <row r="2336" spans="1:4">
      <c r="A2336">
        <v>4.66999999999993</v>
      </c>
      <c r="B2336">
        <v>-6.53072</v>
      </c>
      <c r="C2336" s="1">
        <v>-6.92031e-15</v>
      </c>
      <c r="D2336">
        <v>24.362</v>
      </c>
    </row>
    <row r="2337" spans="1:4">
      <c r="A2337">
        <v>4.67199999999993</v>
      </c>
      <c r="B2337">
        <v>-6.59406</v>
      </c>
      <c r="C2337" s="1">
        <v>-6.8524e-15</v>
      </c>
      <c r="D2337">
        <v>24.5526</v>
      </c>
    </row>
    <row r="2338" spans="1:4">
      <c r="A2338">
        <v>4.67399999999993</v>
      </c>
      <c r="B2338">
        <v>-6.52553</v>
      </c>
      <c r="C2338" s="1">
        <v>-6.2338e-15</v>
      </c>
      <c r="D2338">
        <v>24.4971</v>
      </c>
    </row>
    <row r="2339" spans="1:4">
      <c r="A2339">
        <v>4.67599999999993</v>
      </c>
      <c r="B2339">
        <v>-6.50074</v>
      </c>
      <c r="C2339" s="1">
        <v>-7.17552e-15</v>
      </c>
      <c r="D2339">
        <v>24.5349</v>
      </c>
    </row>
    <row r="2340" spans="1:4">
      <c r="A2340">
        <v>4.67799999999993</v>
      </c>
      <c r="B2340">
        <v>-6.48381</v>
      </c>
      <c r="C2340" s="1">
        <v>-7.06874e-15</v>
      </c>
      <c r="D2340">
        <v>24.5918</v>
      </c>
    </row>
    <row r="2341" spans="1:4">
      <c r="A2341">
        <v>4.67999999999993</v>
      </c>
      <c r="B2341">
        <v>-6.46776</v>
      </c>
      <c r="C2341" s="1">
        <v>-7.22483e-15</v>
      </c>
      <c r="D2341">
        <v>24.6535</v>
      </c>
    </row>
    <row r="2342" spans="1:4">
      <c r="A2342">
        <v>4.68199999999993</v>
      </c>
      <c r="B2342">
        <v>-6.53915</v>
      </c>
      <c r="C2342" s="1">
        <v>-6.27722e-15</v>
      </c>
      <c r="D2342">
        <v>24.876</v>
      </c>
    </row>
    <row r="2343" spans="1:4">
      <c r="A2343">
        <v>4.68399999999993</v>
      </c>
      <c r="B2343">
        <v>-6.45909</v>
      </c>
      <c r="C2343" s="1">
        <v>-6.32561e-15</v>
      </c>
      <c r="D2343">
        <v>24.8078</v>
      </c>
    </row>
    <row r="2344" spans="1:4">
      <c r="A2344">
        <v>4.68599999999993</v>
      </c>
      <c r="B2344">
        <v>-6.42889</v>
      </c>
      <c r="C2344" s="1">
        <v>-5.65484e-15</v>
      </c>
      <c r="D2344">
        <v>24.8487</v>
      </c>
    </row>
    <row r="2345" spans="1:4">
      <c r="A2345">
        <v>4.68799999999993</v>
      </c>
      <c r="B2345">
        <v>-6.40761</v>
      </c>
      <c r="C2345" s="1">
        <v>-7.02843e-15</v>
      </c>
      <c r="D2345">
        <v>24.9117</v>
      </c>
    </row>
    <row r="2346" spans="1:4">
      <c r="A2346">
        <v>4.68999999999993</v>
      </c>
      <c r="B2346">
        <v>-6.3873</v>
      </c>
      <c r="C2346" s="1">
        <v>1.45649e-16</v>
      </c>
      <c r="D2346">
        <v>24.98</v>
      </c>
    </row>
    <row r="2347" spans="1:4">
      <c r="A2347">
        <v>4.69199999999993</v>
      </c>
      <c r="B2347">
        <v>-6.46469</v>
      </c>
      <c r="C2347" s="1">
        <v>-6.97599e-15</v>
      </c>
      <c r="D2347">
        <v>25.2334</v>
      </c>
    </row>
    <row r="2348" spans="1:4">
      <c r="A2348">
        <v>4.69399999999993</v>
      </c>
      <c r="B2348">
        <v>-6.3732</v>
      </c>
      <c r="C2348" s="1">
        <v>1.24792e-15</v>
      </c>
      <c r="D2348">
        <v>25.1518</v>
      </c>
    </row>
    <row r="2349" spans="1:4">
      <c r="A2349">
        <v>4.69599999999993</v>
      </c>
      <c r="B2349">
        <v>-6.33704</v>
      </c>
      <c r="C2349" s="1">
        <v>3.54738e-15</v>
      </c>
      <c r="D2349">
        <v>25.1953</v>
      </c>
    </row>
    <row r="2350" spans="1:4">
      <c r="A2350">
        <v>4.69799999999993</v>
      </c>
      <c r="B2350">
        <v>-6.31073</v>
      </c>
      <c r="C2350" s="1">
        <v>-8.19398e-15</v>
      </c>
      <c r="D2350">
        <v>25.2638</v>
      </c>
    </row>
    <row r="2351" spans="1:4">
      <c r="A2351">
        <v>4.69999999999993</v>
      </c>
      <c r="B2351">
        <v>-6.28548</v>
      </c>
      <c r="C2351" s="1">
        <v>5.54379e-15</v>
      </c>
      <c r="D2351">
        <v>25.3381</v>
      </c>
    </row>
    <row r="2352" spans="1:4">
      <c r="A2352">
        <v>4.70199999999993</v>
      </c>
      <c r="B2352">
        <v>-6.36706</v>
      </c>
      <c r="C2352" s="1">
        <v>-8.3746e-15</v>
      </c>
      <c r="D2352">
        <v>25.6215</v>
      </c>
    </row>
    <row r="2353" spans="1:4">
      <c r="A2353">
        <v>4.70399999999993</v>
      </c>
      <c r="B2353">
        <v>-6.26439</v>
      </c>
      <c r="C2353" s="1">
        <v>-8.45237e-15</v>
      </c>
      <c r="D2353">
        <v>25.5255</v>
      </c>
    </row>
    <row r="2354" spans="1:4">
      <c r="A2354">
        <v>4.70599999999992</v>
      </c>
      <c r="B2354">
        <v>-6.22175</v>
      </c>
      <c r="C2354" s="1">
        <v>-6.81539e-15</v>
      </c>
      <c r="D2354">
        <v>25.5706</v>
      </c>
    </row>
    <row r="2355" spans="1:4">
      <c r="A2355">
        <v>4.70799999999992</v>
      </c>
      <c r="B2355">
        <v>-6.18976</v>
      </c>
      <c r="C2355" s="1">
        <v>6.32599e-16</v>
      </c>
      <c r="D2355">
        <v>25.6437</v>
      </c>
    </row>
    <row r="2356" spans="1:4">
      <c r="A2356">
        <v>4.70999999999992</v>
      </c>
      <c r="B2356">
        <v>-6.15886</v>
      </c>
      <c r="C2356" s="1">
        <v>-7.51621e-16</v>
      </c>
      <c r="D2356">
        <v>25.7229</v>
      </c>
    </row>
    <row r="2357" spans="1:4">
      <c r="A2357">
        <v>4.71199999999992</v>
      </c>
      <c r="B2357">
        <v>-6.24267</v>
      </c>
      <c r="C2357" s="1">
        <v>-7.31841e-15</v>
      </c>
      <c r="D2357">
        <v>26.0353</v>
      </c>
    </row>
    <row r="2358" spans="1:4">
      <c r="A2358">
        <v>4.71399999999992</v>
      </c>
      <c r="B2358">
        <v>-6.12922</v>
      </c>
      <c r="C2358" s="1">
        <v>-7.04969e-15</v>
      </c>
      <c r="D2358">
        <v>25.9241</v>
      </c>
    </row>
    <row r="2359" spans="1:4">
      <c r="A2359">
        <v>4.71599999999992</v>
      </c>
      <c r="B2359">
        <v>-6.07961</v>
      </c>
      <c r="C2359" s="1">
        <v>-5.48789e-15</v>
      </c>
      <c r="D2359">
        <v>25.9699</v>
      </c>
    </row>
    <row r="2360" spans="1:4">
      <c r="A2360">
        <v>4.71799999999992</v>
      </c>
      <c r="B2360">
        <v>-6.04129</v>
      </c>
      <c r="C2360" s="1">
        <v>-7.17972e-15</v>
      </c>
      <c r="D2360">
        <v>26.0465</v>
      </c>
    </row>
    <row r="2361" spans="1:4">
      <c r="A2361">
        <v>4.71999999999992</v>
      </c>
      <c r="B2361">
        <v>-6.00407</v>
      </c>
      <c r="C2361" s="1">
        <v>-7.01341e-15</v>
      </c>
      <c r="D2361">
        <v>26.1296</v>
      </c>
    </row>
    <row r="2362" spans="1:4">
      <c r="A2362">
        <v>4.72199999999992</v>
      </c>
      <c r="B2362">
        <v>-6.08811</v>
      </c>
      <c r="C2362" s="1">
        <v>-7.02417e-15</v>
      </c>
      <c r="D2362">
        <v>26.4699</v>
      </c>
    </row>
    <row r="2363" spans="1:4">
      <c r="A2363">
        <v>4.72399999999992</v>
      </c>
      <c r="B2363">
        <v>-5.96438</v>
      </c>
      <c r="C2363" s="1">
        <v>-5.26923e-15</v>
      </c>
      <c r="D2363">
        <v>26.3426</v>
      </c>
    </row>
    <row r="2364" spans="1:4">
      <c r="A2364">
        <v>4.72599999999992</v>
      </c>
      <c r="B2364">
        <v>-5.90738</v>
      </c>
      <c r="C2364" s="1">
        <v>-7.08576e-15</v>
      </c>
      <c r="D2364">
        <v>26.3879</v>
      </c>
    </row>
    <row r="2365" spans="1:4">
      <c r="A2365">
        <v>4.72799999999992</v>
      </c>
      <c r="B2365">
        <v>-5.86213</v>
      </c>
      <c r="C2365" s="1">
        <v>-6.99083e-15</v>
      </c>
      <c r="D2365">
        <v>26.4669</v>
      </c>
    </row>
    <row r="2366" spans="1:4">
      <c r="A2366">
        <v>4.72999999999992</v>
      </c>
      <c r="B2366">
        <v>-5.82322</v>
      </c>
      <c r="C2366" s="1">
        <v>-6.31092e-15</v>
      </c>
      <c r="D2366">
        <v>26.5652</v>
      </c>
    </row>
    <row r="2367" spans="1:4">
      <c r="A2367">
        <v>4.73199999999992</v>
      </c>
      <c r="B2367">
        <v>-5.91509</v>
      </c>
      <c r="C2367" s="1">
        <v>-7.31107e-15</v>
      </c>
      <c r="D2367">
        <v>26.9535</v>
      </c>
    </row>
    <row r="2368" spans="1:4">
      <c r="A2368">
        <v>4.73399999999992</v>
      </c>
      <c r="B2368">
        <v>-5.74401</v>
      </c>
      <c r="C2368" s="1">
        <v>4.22173e-14</v>
      </c>
      <c r="D2368">
        <v>26.891</v>
      </c>
    </row>
    <row r="2369" spans="1:4">
      <c r="A2369">
        <v>4.73599999999992</v>
      </c>
      <c r="B2369">
        <v>-5.73371</v>
      </c>
      <c r="C2369" s="1">
        <v>-6.82878e-15</v>
      </c>
      <c r="D2369">
        <v>26.8158</v>
      </c>
    </row>
    <row r="2370" spans="1:4">
      <c r="A2370">
        <v>4.73799999999992</v>
      </c>
      <c r="B2370">
        <v>-5.62139</v>
      </c>
      <c r="C2370" s="1">
        <v>2.68053e-15</v>
      </c>
      <c r="D2370">
        <v>26.9635</v>
      </c>
    </row>
    <row r="2371" spans="1:4">
      <c r="A2371">
        <v>4.73999999999992</v>
      </c>
      <c r="B2371">
        <v>-5.59377</v>
      </c>
      <c r="C2371" s="1">
        <v>-6.93393e-15</v>
      </c>
      <c r="D2371">
        <v>27.0269</v>
      </c>
    </row>
    <row r="2372" spans="1:4">
      <c r="A2372">
        <v>4.74199999999992</v>
      </c>
      <c r="B2372">
        <v>-5.64314</v>
      </c>
      <c r="C2372" s="1">
        <v>-6.66882e-15</v>
      </c>
      <c r="D2372">
        <v>27.063</v>
      </c>
    </row>
    <row r="2373" spans="1:4">
      <c r="A2373">
        <v>4.74399999999992</v>
      </c>
      <c r="B2373">
        <v>-5.46928</v>
      </c>
      <c r="C2373" s="1">
        <v>-6.07765e-15</v>
      </c>
      <c r="D2373">
        <v>27.2525</v>
      </c>
    </row>
    <row r="2374" spans="1:4">
      <c r="A2374">
        <v>4.74599999999992</v>
      </c>
      <c r="B2374">
        <v>-5.45399</v>
      </c>
      <c r="C2374" s="1">
        <v>-6.90405e-15</v>
      </c>
      <c r="D2374">
        <v>27.3153</v>
      </c>
    </row>
    <row r="2375" spans="1:4">
      <c r="A2375">
        <v>4.74799999999992</v>
      </c>
      <c r="B2375">
        <v>-5.38592</v>
      </c>
      <c r="C2375" s="1">
        <v>-6.85998e-15</v>
      </c>
      <c r="D2375">
        <v>27.3824</v>
      </c>
    </row>
    <row r="2376" spans="1:4">
      <c r="A2376">
        <v>4.74999999999992</v>
      </c>
      <c r="B2376">
        <v>-5.32239</v>
      </c>
      <c r="C2376" s="1">
        <v>-6.77207e-15</v>
      </c>
      <c r="D2376">
        <v>27.4552</v>
      </c>
    </row>
    <row r="2377" spans="1:4">
      <c r="A2377">
        <v>4.75199999999992</v>
      </c>
      <c r="B2377">
        <v>-5.28557</v>
      </c>
      <c r="C2377" s="1">
        <v>-6.78615e-15</v>
      </c>
      <c r="D2377">
        <v>27.5265</v>
      </c>
    </row>
    <row r="2378" spans="1:4">
      <c r="A2378">
        <v>4.75399999999992</v>
      </c>
      <c r="B2378">
        <v>-5.30499</v>
      </c>
      <c r="C2378" s="1">
        <v>6.77729e-15</v>
      </c>
      <c r="D2378">
        <v>27.3397</v>
      </c>
    </row>
    <row r="2379" spans="1:4">
      <c r="A2379">
        <v>4.75599999999992</v>
      </c>
      <c r="B2379">
        <v>-5.08968</v>
      </c>
      <c r="C2379" s="1">
        <v>-5.04252e-15</v>
      </c>
      <c r="D2379">
        <v>27.8146</v>
      </c>
    </row>
    <row r="2380" spans="1:4">
      <c r="A2380">
        <v>4.75799999999992</v>
      </c>
      <c r="B2380">
        <v>-5.10909</v>
      </c>
      <c r="C2380" s="1">
        <v>-6.04513e-15</v>
      </c>
      <c r="D2380">
        <v>27.8851</v>
      </c>
    </row>
    <row r="2381" spans="1:4">
      <c r="A2381">
        <v>4.75999999999992</v>
      </c>
      <c r="B2381">
        <v>-5.02977</v>
      </c>
      <c r="C2381" s="1">
        <v>-6.34121e-15</v>
      </c>
      <c r="D2381">
        <v>27.9411</v>
      </c>
    </row>
    <row r="2382" spans="1:4">
      <c r="A2382">
        <v>4.76199999999992</v>
      </c>
      <c r="B2382">
        <v>-4.98676</v>
      </c>
      <c r="C2382" s="1">
        <v>-6.59335e-15</v>
      </c>
      <c r="D2382">
        <v>27.9934</v>
      </c>
    </row>
    <row r="2383" spans="1:4">
      <c r="A2383">
        <v>4.76399999999992</v>
      </c>
      <c r="B2383">
        <v>-4.91309</v>
      </c>
      <c r="C2383" s="1">
        <v>-6.26199e-15</v>
      </c>
      <c r="D2383">
        <v>28.0484</v>
      </c>
    </row>
    <row r="2384" spans="1:4">
      <c r="A2384">
        <v>4.76599999999992</v>
      </c>
      <c r="B2384">
        <v>-4.83674</v>
      </c>
      <c r="C2384" s="1">
        <v>-6.32151e-15</v>
      </c>
      <c r="D2384">
        <v>28.1192</v>
      </c>
    </row>
    <row r="2385" spans="1:4">
      <c r="A2385">
        <v>4.76799999999992</v>
      </c>
      <c r="B2385">
        <v>-4.75889</v>
      </c>
      <c r="C2385" s="1">
        <v>-6.25998e-15</v>
      </c>
      <c r="D2385">
        <v>28.2047</v>
      </c>
    </row>
    <row r="2386" spans="1:4">
      <c r="A2386">
        <v>4.76999999999992</v>
      </c>
      <c r="B2386">
        <v>-4.68006</v>
      </c>
      <c r="C2386" s="1">
        <v>-6.17916e-15</v>
      </c>
      <c r="D2386">
        <v>28.2975</v>
      </c>
    </row>
    <row r="2387" spans="1:4">
      <c r="A2387">
        <v>4.77199999999992</v>
      </c>
      <c r="B2387">
        <v>-4.63123</v>
      </c>
      <c r="C2387" s="1">
        <v>-6.74114e-15</v>
      </c>
      <c r="D2387">
        <v>28.3872</v>
      </c>
    </row>
    <row r="2388" spans="1:4">
      <c r="A2388">
        <v>4.77399999999992</v>
      </c>
      <c r="B2388">
        <v>-4.55044</v>
      </c>
      <c r="C2388" s="1">
        <v>-6.56209e-15</v>
      </c>
      <c r="D2388">
        <v>28.4722</v>
      </c>
    </row>
    <row r="2389" spans="1:4">
      <c r="A2389">
        <v>4.77599999999992</v>
      </c>
      <c r="B2389">
        <v>-4.46785</v>
      </c>
      <c r="C2389" s="1">
        <v>-6.76467e-15</v>
      </c>
      <c r="D2389">
        <v>28.5549</v>
      </c>
    </row>
    <row r="2390" spans="1:4">
      <c r="A2390">
        <v>4.77799999999992</v>
      </c>
      <c r="B2390">
        <v>-4.38374</v>
      </c>
      <c r="C2390" s="1">
        <v>-6.05914e-15</v>
      </c>
      <c r="D2390">
        <v>28.6352</v>
      </c>
    </row>
    <row r="2391" spans="1:4">
      <c r="A2391">
        <v>4.77999999999992</v>
      </c>
      <c r="B2391">
        <v>-4.29802</v>
      </c>
      <c r="C2391" s="1">
        <v>-6.01801e-15</v>
      </c>
      <c r="D2391">
        <v>28.7148</v>
      </c>
    </row>
    <row r="2392" spans="1:4">
      <c r="A2392">
        <v>4.78199999999992</v>
      </c>
      <c r="B2392">
        <v>-4.24309</v>
      </c>
      <c r="C2392" s="1">
        <v>-7.36797e-15</v>
      </c>
      <c r="D2392">
        <v>28.7928</v>
      </c>
    </row>
    <row r="2393" spans="1:4">
      <c r="A2393">
        <v>4.78399999999992</v>
      </c>
      <c r="B2393">
        <v>-4.1546</v>
      </c>
      <c r="C2393" s="1">
        <v>-7.09718e-15</v>
      </c>
      <c r="D2393">
        <v>28.8693</v>
      </c>
    </row>
    <row r="2394" spans="1:4">
      <c r="A2394">
        <v>4.78599999999992</v>
      </c>
      <c r="B2394">
        <v>-4.06431</v>
      </c>
      <c r="C2394" s="1">
        <v>-7.13643e-15</v>
      </c>
      <c r="D2394">
        <v>28.9475</v>
      </c>
    </row>
    <row r="2395" spans="1:4">
      <c r="A2395">
        <v>4.78799999999992</v>
      </c>
      <c r="B2395">
        <v>-4.12772</v>
      </c>
      <c r="C2395" s="1">
        <v>-7.40502e-14</v>
      </c>
      <c r="D2395">
        <v>28.3509</v>
      </c>
    </row>
    <row r="2396" spans="1:4">
      <c r="A2396">
        <v>4.78999999999992</v>
      </c>
      <c r="B2396">
        <v>-3.77853</v>
      </c>
      <c r="C2396" s="1">
        <v>3.91361e-14</v>
      </c>
      <c r="D2396">
        <v>29.4332</v>
      </c>
    </row>
    <row r="2397" spans="1:4">
      <c r="A2397">
        <v>4.79199999999992</v>
      </c>
      <c r="B2397">
        <v>-3.86791</v>
      </c>
      <c r="C2397" s="1">
        <v>-1.07443e-14</v>
      </c>
      <c r="D2397">
        <v>29.3997</v>
      </c>
    </row>
    <row r="2398" spans="1:4">
      <c r="A2398">
        <v>4.79399999999992</v>
      </c>
      <c r="B2398">
        <v>-3.75825</v>
      </c>
      <c r="C2398" s="1">
        <v>-1.01223e-14</v>
      </c>
      <c r="D2398">
        <v>29.3918</v>
      </c>
    </row>
    <row r="2399" spans="1:4">
      <c r="A2399">
        <v>4.79599999999991</v>
      </c>
      <c r="B2399">
        <v>-3.65953</v>
      </c>
      <c r="C2399" s="1">
        <v>-8.12932e-15</v>
      </c>
      <c r="D2399">
        <v>29.382</v>
      </c>
    </row>
    <row r="2400" spans="1:4">
      <c r="A2400">
        <v>4.79799999999991</v>
      </c>
      <c r="B2400">
        <v>-3.55946</v>
      </c>
      <c r="C2400" s="1">
        <v>-7.62757e-15</v>
      </c>
      <c r="D2400">
        <v>29.3802</v>
      </c>
    </row>
    <row r="2401" spans="1:4">
      <c r="A2401">
        <v>4.79999999999991</v>
      </c>
      <c r="B2401">
        <v>-3.45674</v>
      </c>
      <c r="C2401" s="1">
        <v>-7.49764e-15</v>
      </c>
      <c r="D2401">
        <v>29.4135</v>
      </c>
    </row>
    <row r="2402" spans="1:4">
      <c r="A2402">
        <v>4.80199999999991</v>
      </c>
      <c r="B2402">
        <v>-3.38734</v>
      </c>
      <c r="C2402" s="1">
        <v>-1.01233e-14</v>
      </c>
      <c r="D2402">
        <v>29.4819</v>
      </c>
    </row>
    <row r="2403" spans="1:4">
      <c r="A2403">
        <v>4.80399999999991</v>
      </c>
      <c r="B2403">
        <v>-3.28318</v>
      </c>
      <c r="C2403" s="1">
        <v>-9.80845e-15</v>
      </c>
      <c r="D2403">
        <v>29.5624</v>
      </c>
    </row>
    <row r="2404" spans="1:4">
      <c r="A2404">
        <v>4.80599999999991</v>
      </c>
      <c r="B2404">
        <v>-3.17808</v>
      </c>
      <c r="C2404" s="1">
        <v>-9.45591e-15</v>
      </c>
      <c r="D2404">
        <v>29.6432</v>
      </c>
    </row>
    <row r="2405" spans="1:4">
      <c r="A2405">
        <v>4.80799999999991</v>
      </c>
      <c r="B2405">
        <v>-3.07221</v>
      </c>
      <c r="C2405" s="1">
        <v>-8.97428e-15</v>
      </c>
      <c r="D2405">
        <v>29.713</v>
      </c>
    </row>
    <row r="2406" spans="1:4">
      <c r="A2406">
        <v>4.80999999999991</v>
      </c>
      <c r="B2406">
        <v>-2.96513</v>
      </c>
      <c r="C2406" s="1">
        <v>-8.59988e-15</v>
      </c>
      <c r="D2406">
        <v>29.7723</v>
      </c>
    </row>
    <row r="2407" spans="1:4">
      <c r="A2407">
        <v>4.81199999999991</v>
      </c>
      <c r="B2407">
        <v>-2.89225</v>
      </c>
      <c r="C2407" s="1">
        <v>-1.39022e-14</v>
      </c>
      <c r="D2407">
        <v>29.8279</v>
      </c>
    </row>
    <row r="2408" spans="1:4">
      <c r="A2408">
        <v>4.81399999999991</v>
      </c>
      <c r="B2408">
        <v>-2.78294</v>
      </c>
      <c r="C2408" s="1">
        <v>-1.32327e-14</v>
      </c>
      <c r="D2408">
        <v>29.8774</v>
      </c>
    </row>
    <row r="2409" spans="1:4">
      <c r="A2409">
        <v>4.81599999999991</v>
      </c>
      <c r="B2409">
        <v>-2.67187</v>
      </c>
      <c r="C2409" s="1">
        <v>-1.2171e-14</v>
      </c>
      <c r="D2409">
        <v>29.9306</v>
      </c>
    </row>
    <row r="2410" spans="1:4">
      <c r="A2410">
        <v>4.81799999999991</v>
      </c>
      <c r="B2410">
        <v>-2.55982</v>
      </c>
      <c r="C2410" s="1">
        <v>-1.13676e-14</v>
      </c>
      <c r="D2410">
        <v>29.9845</v>
      </c>
    </row>
    <row r="2411" spans="1:4">
      <c r="A2411">
        <v>4.81999999999991</v>
      </c>
      <c r="B2411">
        <v>-2.44676</v>
      </c>
      <c r="C2411" s="1">
        <v>-1.05956e-14</v>
      </c>
      <c r="D2411">
        <v>30.037</v>
      </c>
    </row>
    <row r="2412" spans="1:4">
      <c r="A2412">
        <v>4.82199999999991</v>
      </c>
      <c r="B2412">
        <v>-2.36902</v>
      </c>
      <c r="C2412" s="1">
        <v>-2.30459e-14</v>
      </c>
      <c r="D2412">
        <v>30.0901</v>
      </c>
    </row>
    <row r="2413" spans="1:4">
      <c r="A2413">
        <v>4.82399999999991</v>
      </c>
      <c r="B2413">
        <v>-2.25458</v>
      </c>
      <c r="C2413" s="1">
        <v>-2.17967e-14</v>
      </c>
      <c r="D2413">
        <v>30.1339</v>
      </c>
    </row>
    <row r="2414" spans="1:4">
      <c r="A2414">
        <v>4.82599999999991</v>
      </c>
      <c r="B2414">
        <v>-2.13852</v>
      </c>
      <c r="C2414" s="1">
        <v>-1.90519e-14</v>
      </c>
      <c r="D2414">
        <v>30.1782</v>
      </c>
    </row>
    <row r="2415" spans="1:4">
      <c r="A2415">
        <v>4.82799999999991</v>
      </c>
      <c r="B2415">
        <v>-2.02162</v>
      </c>
      <c r="C2415" s="1">
        <v>-1.66468e-14</v>
      </c>
      <c r="D2415">
        <v>30.2207</v>
      </c>
    </row>
    <row r="2416" spans="1:4">
      <c r="A2416">
        <v>4.82999999999991</v>
      </c>
      <c r="B2416">
        <v>-1.90386</v>
      </c>
      <c r="C2416" s="1">
        <v>-1.46314e-14</v>
      </c>
      <c r="D2416">
        <v>30.2613</v>
      </c>
    </row>
    <row r="2417" spans="1:4">
      <c r="A2417">
        <v>4.83199999999991</v>
      </c>
      <c r="B2417">
        <v>-1.8221</v>
      </c>
      <c r="C2417" s="1">
        <v>-5.97789e-15</v>
      </c>
      <c r="D2417">
        <v>30.304</v>
      </c>
    </row>
    <row r="2418" spans="1:4">
      <c r="A2418">
        <v>4.83399999999991</v>
      </c>
      <c r="B2418">
        <v>-1.70341</v>
      </c>
      <c r="C2418" s="1">
        <v>-5.60693e-15</v>
      </c>
      <c r="D2418">
        <v>30.3367</v>
      </c>
    </row>
    <row r="2419" spans="1:4">
      <c r="A2419">
        <v>4.83599999999991</v>
      </c>
      <c r="B2419">
        <v>-1.58322</v>
      </c>
      <c r="C2419" s="1">
        <v>-5.29745e-15</v>
      </c>
      <c r="D2419">
        <v>30.3704</v>
      </c>
    </row>
    <row r="2420" spans="1:4">
      <c r="A2420">
        <v>4.83799999999991</v>
      </c>
      <c r="B2420">
        <v>-1.4624</v>
      </c>
      <c r="C2420" s="1">
        <v>-2.22894e-14</v>
      </c>
      <c r="D2420">
        <v>30.4023</v>
      </c>
    </row>
    <row r="2421" spans="1:4">
      <c r="A2421">
        <v>4.83999999999991</v>
      </c>
      <c r="B2421">
        <v>-1.34094</v>
      </c>
      <c r="C2421" s="1">
        <v>-1.90257e-14</v>
      </c>
      <c r="D2421">
        <v>30.4318</v>
      </c>
    </row>
    <row r="2422" spans="1:4">
      <c r="A2422">
        <v>4.84199999999991</v>
      </c>
      <c r="B2422">
        <v>-1.25606</v>
      </c>
      <c r="C2422" s="1">
        <v>-4.2967e-15</v>
      </c>
      <c r="D2422">
        <v>30.4645</v>
      </c>
    </row>
    <row r="2423" spans="1:4">
      <c r="A2423">
        <v>4.84399999999991</v>
      </c>
      <c r="B2423">
        <v>-1.13423</v>
      </c>
      <c r="C2423" s="1">
        <v>-3.65724e-15</v>
      </c>
      <c r="D2423">
        <v>30.4855</v>
      </c>
    </row>
    <row r="2424" spans="1:4">
      <c r="A2424">
        <v>4.84599999999991</v>
      </c>
      <c r="B2424">
        <v>-1.01018</v>
      </c>
      <c r="C2424" s="1">
        <v>-3.21084e-15</v>
      </c>
      <c r="D2424">
        <v>30.4937</v>
      </c>
    </row>
    <row r="2425" spans="1:4">
      <c r="A2425">
        <v>4.84799999999991</v>
      </c>
      <c r="B2425">
        <v>-0.886397</v>
      </c>
      <c r="C2425" s="1">
        <v>-1.92142e-15</v>
      </c>
      <c r="D2425">
        <v>30.5118</v>
      </c>
    </row>
    <row r="2426" spans="1:4">
      <c r="A2426">
        <v>4.84999999999991</v>
      </c>
      <c r="B2426">
        <v>-0.761706</v>
      </c>
      <c r="C2426" s="1">
        <v>-3.52327e-15</v>
      </c>
      <c r="D2426">
        <v>30.5318</v>
      </c>
    </row>
    <row r="2427" spans="1:4">
      <c r="A2427">
        <v>4.85199999999991</v>
      </c>
      <c r="B2427">
        <v>-0.674194</v>
      </c>
      <c r="C2427" s="1">
        <v>-3.4931e-15</v>
      </c>
      <c r="D2427">
        <v>30.5641</v>
      </c>
    </row>
    <row r="2428" spans="1:4">
      <c r="A2428">
        <v>4.85399999999991</v>
      </c>
      <c r="B2428">
        <v>-0.549938</v>
      </c>
      <c r="C2428" s="1">
        <v>-3.51963e-15</v>
      </c>
      <c r="D2428">
        <v>30.5831</v>
      </c>
    </row>
    <row r="2429" spans="1:4">
      <c r="A2429">
        <v>4.85599999999991</v>
      </c>
      <c r="B2429">
        <v>-0.423786</v>
      </c>
      <c r="C2429" s="1">
        <v>-3.80372e-15</v>
      </c>
      <c r="D2429">
        <v>30.5949</v>
      </c>
    </row>
    <row r="2430" spans="1:4">
      <c r="A2430">
        <v>4.85799999999991</v>
      </c>
      <c r="B2430">
        <v>-0.297482</v>
      </c>
      <c r="C2430" s="1">
        <v>-4.50956e-15</v>
      </c>
      <c r="D2430">
        <v>30.6031</v>
      </c>
    </row>
    <row r="2431" spans="1:4">
      <c r="A2431">
        <v>4.85999999999991</v>
      </c>
      <c r="B2431">
        <v>-0.17111</v>
      </c>
      <c r="C2431" s="1">
        <v>-1.11128e-14</v>
      </c>
      <c r="D2431">
        <v>30.6084</v>
      </c>
    </row>
    <row r="2432" spans="1:4">
      <c r="A2432">
        <v>4.86199999999991</v>
      </c>
      <c r="B2432">
        <v>-0.0820687</v>
      </c>
      <c r="C2432" s="1">
        <v>-3.3557e-15</v>
      </c>
      <c r="D2432">
        <v>30.6188</v>
      </c>
    </row>
    <row r="2433" spans="1:4">
      <c r="A2433">
        <v>4.86399999999991</v>
      </c>
      <c r="B2433">
        <v>0.0432581</v>
      </c>
      <c r="C2433" s="1">
        <v>-3.05517e-15</v>
      </c>
      <c r="D2433">
        <v>30.6152</v>
      </c>
    </row>
    <row r="2434" spans="1:4">
      <c r="A2434">
        <v>4.86599999999991</v>
      </c>
      <c r="B2434">
        <v>0.168885</v>
      </c>
      <c r="C2434" s="1">
        <v>-3.04958e-15</v>
      </c>
      <c r="D2434">
        <v>30.6135</v>
      </c>
    </row>
    <row r="2435" spans="1:4">
      <c r="A2435">
        <v>4.86799999999991</v>
      </c>
      <c r="B2435">
        <v>0.294767</v>
      </c>
      <c r="C2435" s="1">
        <v>5.28583e-15</v>
      </c>
      <c r="D2435">
        <v>30.6077</v>
      </c>
    </row>
    <row r="2436" spans="1:4">
      <c r="A2436">
        <v>4.86999999999991</v>
      </c>
      <c r="B2436">
        <v>0.421576</v>
      </c>
      <c r="C2436" s="1">
        <v>2.55478e-15</v>
      </c>
      <c r="D2436">
        <v>30.5973</v>
      </c>
    </row>
    <row r="2437" spans="1:4">
      <c r="A2437">
        <v>4.87199999999991</v>
      </c>
      <c r="B2437">
        <v>0.511756</v>
      </c>
      <c r="C2437" s="1">
        <v>3.68354e-15</v>
      </c>
      <c r="D2437">
        <v>30.593</v>
      </c>
    </row>
    <row r="2438" spans="1:4">
      <c r="A2438">
        <v>4.87399999999991</v>
      </c>
      <c r="B2438">
        <v>0.638333</v>
      </c>
      <c r="C2438" s="1">
        <v>-1.55992e-15</v>
      </c>
      <c r="D2438">
        <v>30.5747</v>
      </c>
    </row>
    <row r="2439" spans="1:4">
      <c r="A2439">
        <v>4.87599999999991</v>
      </c>
      <c r="B2439">
        <v>0.765739</v>
      </c>
      <c r="C2439" s="1">
        <v>-1.83739e-15</v>
      </c>
      <c r="D2439">
        <v>30.5612</v>
      </c>
    </row>
    <row r="2440" spans="1:4">
      <c r="A2440">
        <v>4.87799999999991</v>
      </c>
      <c r="B2440">
        <v>0.892305</v>
      </c>
      <c r="C2440" s="1">
        <v>-1.79778e-15</v>
      </c>
      <c r="D2440">
        <v>30.5446</v>
      </c>
    </row>
    <row r="2441" spans="1:4">
      <c r="A2441">
        <v>4.87999999999991</v>
      </c>
      <c r="B2441">
        <v>1.01847</v>
      </c>
      <c r="C2441" s="1">
        <v>-9.75972e-16</v>
      </c>
      <c r="D2441">
        <v>30.5252</v>
      </c>
    </row>
    <row r="2442" spans="1:4">
      <c r="A2442">
        <v>4.88199999999991</v>
      </c>
      <c r="B2442">
        <v>1.10743</v>
      </c>
      <c r="C2442" s="1">
        <v>-1.80835e-15</v>
      </c>
      <c r="D2442">
        <v>30.5132</v>
      </c>
    </row>
    <row r="2443" spans="1:4">
      <c r="A2443">
        <v>4.88399999999991</v>
      </c>
      <c r="B2443">
        <v>1.2314</v>
      </c>
      <c r="C2443" s="1">
        <v>-1.81578e-15</v>
      </c>
      <c r="D2443">
        <v>30.485</v>
      </c>
    </row>
    <row r="2444" spans="1:4">
      <c r="A2444">
        <v>4.88599999999991</v>
      </c>
      <c r="B2444">
        <v>1.35609</v>
      </c>
      <c r="C2444" s="1">
        <v>-1.80758e-15</v>
      </c>
      <c r="D2444">
        <v>30.4577</v>
      </c>
    </row>
    <row r="2445" spans="1:4">
      <c r="A2445">
        <v>4.8879999999999</v>
      </c>
      <c r="B2445">
        <v>1.48021</v>
      </c>
      <c r="C2445" s="1">
        <v>-1.71202e-15</v>
      </c>
      <c r="D2445">
        <v>30.4286</v>
      </c>
    </row>
    <row r="2446" spans="1:4">
      <c r="A2446">
        <v>4.8899999999999</v>
      </c>
      <c r="B2446">
        <v>1.60368</v>
      </c>
      <c r="C2446" s="1">
        <v>-1.72748e-15</v>
      </c>
      <c r="D2446">
        <v>30.3971</v>
      </c>
    </row>
    <row r="2447" spans="1:4">
      <c r="A2447">
        <v>4.8919999999999</v>
      </c>
      <c r="B2447">
        <v>1.69026</v>
      </c>
      <c r="C2447" s="1">
        <v>-1.5364e-15</v>
      </c>
      <c r="D2447">
        <v>30.3742</v>
      </c>
    </row>
    <row r="2448" spans="1:4">
      <c r="A2448">
        <v>4.8939999999999</v>
      </c>
      <c r="B2448">
        <v>1.81095</v>
      </c>
      <c r="C2448" s="1">
        <v>-1.55086e-15</v>
      </c>
      <c r="D2448">
        <v>30.3345</v>
      </c>
    </row>
    <row r="2449" spans="1:4">
      <c r="A2449">
        <v>4.8959999999999</v>
      </c>
      <c r="B2449">
        <v>1.9322</v>
      </c>
      <c r="C2449" s="1">
        <v>-2.07667e-15</v>
      </c>
      <c r="D2449">
        <v>30.2956</v>
      </c>
    </row>
    <row r="2450" spans="1:4">
      <c r="A2450">
        <v>4.8979999999999</v>
      </c>
      <c r="B2450">
        <v>2.05265</v>
      </c>
      <c r="C2450" s="1">
        <v>-9.35506e-16</v>
      </c>
      <c r="D2450">
        <v>30.255</v>
      </c>
    </row>
    <row r="2451" spans="1:4">
      <c r="A2451">
        <v>4.8999999999999</v>
      </c>
      <c r="B2451">
        <v>2.17223</v>
      </c>
      <c r="C2451" s="1">
        <v>2.65299e-14</v>
      </c>
      <c r="D2451">
        <v>30.2122</v>
      </c>
    </row>
    <row r="2452" spans="1:4">
      <c r="A2452">
        <v>4.9019999999999</v>
      </c>
      <c r="B2452">
        <v>2.25538</v>
      </c>
      <c r="C2452" s="1">
        <v>-1.22475e-15</v>
      </c>
      <c r="D2452">
        <v>30.179</v>
      </c>
    </row>
    <row r="2453" spans="1:4">
      <c r="A2453">
        <v>4.9039999999999</v>
      </c>
      <c r="B2453">
        <v>2.37163</v>
      </c>
      <c r="C2453" s="1">
        <v>-8.97428e-16</v>
      </c>
      <c r="D2453">
        <v>30.1283</v>
      </c>
    </row>
    <row r="2454" spans="1:4">
      <c r="A2454">
        <v>4.9059999999999</v>
      </c>
      <c r="B2454">
        <v>2.48828</v>
      </c>
      <c r="C2454" s="1">
        <v>-1.4975e-15</v>
      </c>
      <c r="D2454">
        <v>30.0786</v>
      </c>
    </row>
    <row r="2455" spans="1:4">
      <c r="A2455">
        <v>4.9079999999999</v>
      </c>
      <c r="B2455">
        <v>2.60395</v>
      </c>
      <c r="C2455" s="1">
        <v>2.25283e-14</v>
      </c>
      <c r="D2455">
        <v>30.0273</v>
      </c>
    </row>
    <row r="2456" spans="1:4">
      <c r="A2456">
        <v>4.9099999999999</v>
      </c>
      <c r="B2456">
        <v>2.71852</v>
      </c>
      <c r="C2456" s="1">
        <v>1.57083e-14</v>
      </c>
      <c r="D2456">
        <v>29.9741</v>
      </c>
    </row>
    <row r="2457" spans="1:4">
      <c r="A2457">
        <v>4.9119999999999</v>
      </c>
      <c r="B2457">
        <v>2.79731</v>
      </c>
      <c r="C2457" s="1">
        <v>-1.11134e-15</v>
      </c>
      <c r="D2457">
        <v>29.9312</v>
      </c>
    </row>
    <row r="2458" spans="1:4">
      <c r="A2458">
        <v>4.9139999999999</v>
      </c>
      <c r="B2458">
        <v>2.90807</v>
      </c>
      <c r="C2458" s="1">
        <v>3.21093e-14</v>
      </c>
      <c r="D2458">
        <v>29.8706</v>
      </c>
    </row>
    <row r="2459" spans="1:4">
      <c r="A2459">
        <v>4.9159999999999</v>
      </c>
      <c r="B2459">
        <v>3.0191</v>
      </c>
      <c r="C2459" s="1">
        <v>2.14503e-14</v>
      </c>
      <c r="D2459">
        <v>29.811</v>
      </c>
    </row>
    <row r="2460" spans="1:4">
      <c r="A2460">
        <v>4.9179999999999</v>
      </c>
      <c r="B2460">
        <v>3.12896</v>
      </c>
      <c r="C2460" s="1">
        <v>1.23486e-14</v>
      </c>
      <c r="D2460">
        <v>29.75</v>
      </c>
    </row>
    <row r="2461" spans="1:4">
      <c r="A2461">
        <v>4.9199999999999</v>
      </c>
      <c r="B2461">
        <v>3.23755</v>
      </c>
      <c r="C2461" s="1">
        <v>7.49114e-15</v>
      </c>
      <c r="D2461">
        <v>29.6873</v>
      </c>
    </row>
    <row r="2462" spans="1:4">
      <c r="A2462">
        <v>4.9219999999999</v>
      </c>
      <c r="B2462">
        <v>3.31116</v>
      </c>
      <c r="C2462" s="1">
        <v>2.09083e-14</v>
      </c>
      <c r="D2462">
        <v>29.6357</v>
      </c>
    </row>
    <row r="2463" spans="1:4">
      <c r="A2463">
        <v>4.9239999999999</v>
      </c>
      <c r="B2463">
        <v>3.41553</v>
      </c>
      <c r="C2463" s="1">
        <v>1.49539e-14</v>
      </c>
      <c r="D2463">
        <v>29.5662</v>
      </c>
    </row>
    <row r="2464" spans="1:4">
      <c r="A2464">
        <v>4.9259999999999</v>
      </c>
      <c r="B2464">
        <v>3.52005</v>
      </c>
      <c r="C2464" s="1">
        <v>8.89214e-15</v>
      </c>
      <c r="D2464">
        <v>29.4978</v>
      </c>
    </row>
    <row r="2465" spans="1:4">
      <c r="A2465">
        <v>4.9279999999999</v>
      </c>
      <c r="B2465">
        <v>3.62325</v>
      </c>
      <c r="C2465" s="1">
        <v>5.43358e-15</v>
      </c>
      <c r="D2465">
        <v>29.4283</v>
      </c>
    </row>
    <row r="2466" spans="1:4">
      <c r="A2466">
        <v>4.9299999999999</v>
      </c>
      <c r="B2466">
        <v>3.72502</v>
      </c>
      <c r="C2466" s="1">
        <v>5.58077e-17</v>
      </c>
      <c r="D2466">
        <v>29.3572</v>
      </c>
    </row>
    <row r="2467" spans="1:4">
      <c r="A2467">
        <v>4.9319999999999</v>
      </c>
      <c r="B2467">
        <v>3.79278</v>
      </c>
      <c r="C2467" s="1">
        <v>7.611e-15</v>
      </c>
      <c r="D2467">
        <v>29.298</v>
      </c>
    </row>
    <row r="2468" spans="1:4">
      <c r="A2468">
        <v>4.9339999999999</v>
      </c>
      <c r="B2468">
        <v>3.89001</v>
      </c>
      <c r="C2468" s="1">
        <v>-3.23397e-16</v>
      </c>
      <c r="D2468">
        <v>29.2209</v>
      </c>
    </row>
    <row r="2469" spans="1:4">
      <c r="A2469">
        <v>4.9359999999999</v>
      </c>
      <c r="B2469">
        <v>3.98728</v>
      </c>
      <c r="C2469" s="1">
        <v>-1.62563e-16</v>
      </c>
      <c r="D2469">
        <v>29.145</v>
      </c>
    </row>
    <row r="2470" spans="1:4">
      <c r="A2470">
        <v>4.9379999999999</v>
      </c>
      <c r="B2470">
        <v>4.08312</v>
      </c>
      <c r="C2470" s="1">
        <v>-1.09384e-16</v>
      </c>
      <c r="D2470">
        <v>29.0682</v>
      </c>
    </row>
    <row r="2471" spans="1:4">
      <c r="A2471">
        <v>4.9399999999999</v>
      </c>
      <c r="B2471">
        <v>4.17742</v>
      </c>
      <c r="C2471" s="1">
        <v>5.04577e-17</v>
      </c>
      <c r="D2471">
        <v>28.9902</v>
      </c>
    </row>
    <row r="2472" spans="1:4">
      <c r="A2472">
        <v>4.9419999999999</v>
      </c>
      <c r="B2472">
        <v>4.23882</v>
      </c>
      <c r="C2472" s="1">
        <v>7.18324e-16</v>
      </c>
      <c r="D2472">
        <v>28.9245</v>
      </c>
    </row>
    <row r="2473" spans="1:4">
      <c r="A2473">
        <v>4.9439999999999</v>
      </c>
      <c r="B2473">
        <v>4.32834</v>
      </c>
      <c r="C2473" s="1">
        <v>5.67046e-16</v>
      </c>
      <c r="D2473">
        <v>28.8412</v>
      </c>
    </row>
    <row r="2474" spans="1:4">
      <c r="A2474">
        <v>4.9459999999999</v>
      </c>
      <c r="B2474">
        <v>4.41781</v>
      </c>
      <c r="C2474" s="1">
        <v>6.49723e-16</v>
      </c>
      <c r="D2474">
        <v>28.7592</v>
      </c>
    </row>
    <row r="2475" spans="1:4">
      <c r="A2475">
        <v>4.9479999999999</v>
      </c>
      <c r="B2475">
        <v>4.50577</v>
      </c>
      <c r="C2475" s="1">
        <v>6.94269e-16</v>
      </c>
      <c r="D2475">
        <v>28.6766</v>
      </c>
    </row>
    <row r="2476" spans="1:4">
      <c r="A2476">
        <v>4.9499999999999</v>
      </c>
      <c r="B2476">
        <v>4.5921</v>
      </c>
      <c r="C2476" s="1">
        <v>7.67914e-16</v>
      </c>
      <c r="D2476">
        <v>28.593</v>
      </c>
    </row>
    <row r="2477" spans="1:4">
      <c r="A2477">
        <v>4.9519999999999</v>
      </c>
      <c r="B2477">
        <v>4.64678</v>
      </c>
      <c r="C2477" s="1">
        <v>1.10454e-15</v>
      </c>
      <c r="D2477">
        <v>28.5221</v>
      </c>
    </row>
    <row r="2478" spans="1:4">
      <c r="A2478">
        <v>4.9539999999999</v>
      </c>
      <c r="B2478">
        <v>4.7282</v>
      </c>
      <c r="C2478" s="1">
        <v>1.14115e-15</v>
      </c>
      <c r="D2478">
        <v>28.4341</v>
      </c>
    </row>
    <row r="2479" spans="1:4">
      <c r="A2479">
        <v>4.9559999999999</v>
      </c>
      <c r="B2479">
        <v>4.8095</v>
      </c>
      <c r="C2479" s="1">
        <v>1.28661e-15</v>
      </c>
      <c r="D2479">
        <v>28.3474</v>
      </c>
    </row>
    <row r="2480" spans="1:4">
      <c r="A2480">
        <v>4.9579999999999</v>
      </c>
      <c r="B2480">
        <v>4.88923</v>
      </c>
      <c r="C2480" s="1">
        <v>1.41256e-15</v>
      </c>
      <c r="D2480">
        <v>28.2604</v>
      </c>
    </row>
    <row r="2481" spans="1:4">
      <c r="A2481">
        <v>4.9599999999999</v>
      </c>
      <c r="B2481">
        <v>4.9673</v>
      </c>
      <c r="C2481" s="1">
        <v>1.44788e-15</v>
      </c>
      <c r="D2481">
        <v>28.1727</v>
      </c>
    </row>
    <row r="2482" spans="1:4">
      <c r="A2482">
        <v>4.9619999999999</v>
      </c>
      <c r="B2482">
        <v>5.01507</v>
      </c>
      <c r="C2482" s="1">
        <v>1.77887e-15</v>
      </c>
      <c r="D2482">
        <v>28.0981</v>
      </c>
    </row>
    <row r="2483" spans="1:4">
      <c r="A2483">
        <v>4.9639999999999</v>
      </c>
      <c r="B2483">
        <v>5.08817</v>
      </c>
      <c r="C2483" s="1">
        <v>1.89159e-15</v>
      </c>
      <c r="D2483">
        <v>28.0068</v>
      </c>
    </row>
    <row r="2484" spans="1:4">
      <c r="A2484">
        <v>4.9659999999999</v>
      </c>
      <c r="B2484">
        <v>5.16109</v>
      </c>
      <c r="C2484" s="1">
        <v>1.78776e-15</v>
      </c>
      <c r="D2484">
        <v>27.917</v>
      </c>
    </row>
    <row r="2485" spans="1:4">
      <c r="A2485">
        <v>4.9679999999999</v>
      </c>
      <c r="B2485">
        <v>5.23459</v>
      </c>
      <c r="C2485" s="1">
        <v>6.53282e-15</v>
      </c>
      <c r="D2485">
        <v>27.815</v>
      </c>
    </row>
    <row r="2486" spans="1:4">
      <c r="A2486">
        <v>4.9699999999999</v>
      </c>
      <c r="B2486">
        <v>5.30278</v>
      </c>
      <c r="C2486" s="1">
        <v>2.09454e-15</v>
      </c>
      <c r="D2486">
        <v>27.7416</v>
      </c>
    </row>
    <row r="2487" spans="1:4">
      <c r="A2487">
        <v>4.9719999999999</v>
      </c>
      <c r="B2487">
        <v>5.34188</v>
      </c>
      <c r="C2487" s="1">
        <v>1.80649e-15</v>
      </c>
      <c r="D2487">
        <v>27.6879</v>
      </c>
    </row>
    <row r="2488" spans="1:4">
      <c r="A2488">
        <v>4.9739999999999</v>
      </c>
      <c r="B2488">
        <v>5.4058</v>
      </c>
      <c r="C2488" s="1">
        <v>2.12783e-15</v>
      </c>
      <c r="D2488">
        <v>27.6007</v>
      </c>
    </row>
    <row r="2489" spans="1:4">
      <c r="A2489">
        <v>4.9759999999999</v>
      </c>
      <c r="B2489">
        <v>5.46927</v>
      </c>
      <c r="C2489" s="1">
        <v>2.2519e-15</v>
      </c>
      <c r="D2489">
        <v>27.4997</v>
      </c>
    </row>
    <row r="2490" spans="1:4">
      <c r="A2490">
        <v>4.97799999999989</v>
      </c>
      <c r="B2490">
        <v>5.53069</v>
      </c>
      <c r="C2490" s="1">
        <v>2.32388e-15</v>
      </c>
      <c r="D2490">
        <v>27.3932</v>
      </c>
    </row>
    <row r="2491" spans="1:4">
      <c r="A2491">
        <v>4.97999999999989</v>
      </c>
      <c r="B2491">
        <v>5.59011</v>
      </c>
      <c r="C2491" s="1">
        <v>2.35165e-15</v>
      </c>
      <c r="D2491">
        <v>27.2896</v>
      </c>
    </row>
    <row r="2492" spans="1:4">
      <c r="A2492">
        <v>4.98199999999989</v>
      </c>
      <c r="B2492">
        <v>5.62223</v>
      </c>
      <c r="C2492" s="1">
        <v>2.5159e-15</v>
      </c>
      <c r="D2492">
        <v>27.2064</v>
      </c>
    </row>
    <row r="2493" spans="1:4">
      <c r="A2493">
        <v>4.98399999999989</v>
      </c>
      <c r="B2493">
        <v>5.67694</v>
      </c>
      <c r="C2493" s="1">
        <v>2.62566e-15</v>
      </c>
      <c r="D2493">
        <v>27.115</v>
      </c>
    </row>
    <row r="2494" spans="1:4">
      <c r="A2494">
        <v>4.98599999999989</v>
      </c>
      <c r="B2494">
        <v>5.73167</v>
      </c>
      <c r="C2494" s="1">
        <v>2.63456e-15</v>
      </c>
      <c r="D2494">
        <v>27.029</v>
      </c>
    </row>
    <row r="2495" spans="1:4">
      <c r="A2495">
        <v>4.98799999999989</v>
      </c>
      <c r="B2495">
        <v>5.78509</v>
      </c>
      <c r="C2495" s="1">
        <v>2.82929e-15</v>
      </c>
      <c r="D2495">
        <v>26.9437</v>
      </c>
    </row>
    <row r="2496" spans="1:4">
      <c r="A2496">
        <v>4.98999999999989</v>
      </c>
      <c r="B2496">
        <v>5.83702</v>
      </c>
      <c r="C2496" s="1">
        <v>2.83579e-15</v>
      </c>
      <c r="D2496">
        <v>26.8566</v>
      </c>
    </row>
    <row r="2497" spans="1:4">
      <c r="A2497">
        <v>4.99199999999989</v>
      </c>
      <c r="B2497">
        <v>5.86339</v>
      </c>
      <c r="C2497" s="1">
        <v>3.04059e-15</v>
      </c>
      <c r="D2497">
        <v>26.7801</v>
      </c>
    </row>
    <row r="2498" spans="1:4">
      <c r="A2498">
        <v>4.99399999999989</v>
      </c>
      <c r="B2498">
        <v>5.91071</v>
      </c>
      <c r="C2498" s="1">
        <v>3.11754e-15</v>
      </c>
      <c r="D2498">
        <v>26.6878</v>
      </c>
    </row>
    <row r="2499" spans="1:4">
      <c r="A2499">
        <v>4.99599999999989</v>
      </c>
      <c r="B2499">
        <v>5.95774</v>
      </c>
      <c r="C2499" s="1">
        <v>3.26828e-15</v>
      </c>
      <c r="D2499">
        <v>26.5969</v>
      </c>
    </row>
    <row r="2500" spans="1:4">
      <c r="A2500">
        <v>4.99799999999989</v>
      </c>
      <c r="B2500">
        <v>6.0033</v>
      </c>
      <c r="C2500" s="1">
        <v>3.48474e-15</v>
      </c>
      <c r="D2500">
        <v>26.5071</v>
      </c>
    </row>
    <row r="2501" spans="1:4">
      <c r="A2501">
        <v>4.99999999999989</v>
      </c>
      <c r="B2501">
        <v>6.04914</v>
      </c>
      <c r="C2501" s="1">
        <v>3.13576e-15</v>
      </c>
      <c r="D2501">
        <v>26.434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001"/>
  <sheetViews>
    <sheetView topLeftCell="A5972" workbookViewId="0">
      <selection activeCell="A1" sqref="A$1:D$1048576"/>
    </sheetView>
  </sheetViews>
  <sheetFormatPr defaultColWidth="8.8" defaultRowHeight="13.8" outlineLevelCol="3"/>
  <sheetData>
    <row r="1" spans="1:4">
      <c r="A1" t="s">
        <v>0</v>
      </c>
      <c r="B1" t="s">
        <v>4</v>
      </c>
      <c r="C1" t="s">
        <v>5</v>
      </c>
      <c r="D1" t="s">
        <v>6</v>
      </c>
    </row>
    <row r="2" spans="1:4">
      <c r="A2">
        <v>0.001569</v>
      </c>
      <c r="B2">
        <v>0.007804183</v>
      </c>
      <c r="C2">
        <v>0.008016585</v>
      </c>
      <c r="D2">
        <v>27.11079991</v>
      </c>
    </row>
    <row r="3" spans="1:4">
      <c r="A3">
        <v>0.003138</v>
      </c>
      <c r="B3">
        <v>0.00583362</v>
      </c>
      <c r="C3">
        <v>-0.010510258</v>
      </c>
      <c r="D3">
        <v>27.13222254</v>
      </c>
    </row>
    <row r="4" spans="1:4">
      <c r="A4">
        <v>0.004707</v>
      </c>
      <c r="B4">
        <v>0.04543169</v>
      </c>
      <c r="C4">
        <v>-0.024878014</v>
      </c>
      <c r="D4">
        <v>27.03922357</v>
      </c>
    </row>
    <row r="5" spans="1:4">
      <c r="A5">
        <v>0.006276</v>
      </c>
      <c r="B5">
        <v>0.051276654</v>
      </c>
      <c r="C5">
        <v>-0.03089201</v>
      </c>
      <c r="D5">
        <v>27.103447</v>
      </c>
    </row>
    <row r="6" spans="1:4">
      <c r="A6">
        <v>0.007845</v>
      </c>
      <c r="B6">
        <v>0.012310231</v>
      </c>
      <c r="C6">
        <v>-0.019317737</v>
      </c>
      <c r="D6">
        <v>27.09755755</v>
      </c>
    </row>
    <row r="7" spans="1:4">
      <c r="A7">
        <v>0.009414</v>
      </c>
      <c r="B7">
        <v>0.004450223</v>
      </c>
      <c r="C7">
        <v>0.042325719</v>
      </c>
      <c r="D7">
        <v>27.09926567</v>
      </c>
    </row>
    <row r="8" spans="1:4">
      <c r="A8">
        <v>0.010983</v>
      </c>
      <c r="B8">
        <v>0.005722415</v>
      </c>
      <c r="C8">
        <v>0.024283732</v>
      </c>
      <c r="D8">
        <v>27.09548468</v>
      </c>
    </row>
    <row r="9" spans="1:4">
      <c r="A9">
        <v>0.012552</v>
      </c>
      <c r="B9">
        <v>0.028408346</v>
      </c>
      <c r="C9">
        <v>-0.090342494</v>
      </c>
      <c r="D9">
        <v>27.10553766</v>
      </c>
    </row>
    <row r="10" spans="1:4">
      <c r="A10">
        <v>0.014121</v>
      </c>
      <c r="B10">
        <v>0.068237723</v>
      </c>
      <c r="C10">
        <v>-0.019299944</v>
      </c>
      <c r="D10">
        <v>27.08400827</v>
      </c>
    </row>
    <row r="11" spans="1:4">
      <c r="A11">
        <v>0.01569</v>
      </c>
      <c r="B11">
        <v>0.065159554</v>
      </c>
      <c r="C11">
        <v>-0.022751764</v>
      </c>
      <c r="D11">
        <v>27.17667362</v>
      </c>
    </row>
    <row r="12" spans="1:4">
      <c r="A12">
        <v>0.017259</v>
      </c>
      <c r="B12">
        <v>-0.00034496</v>
      </c>
      <c r="C12">
        <v>-0.035024408</v>
      </c>
      <c r="D12">
        <v>27.15612729</v>
      </c>
    </row>
    <row r="13" spans="1:4">
      <c r="A13">
        <v>0.018828</v>
      </c>
      <c r="B13">
        <v>-0.032016298</v>
      </c>
      <c r="C13">
        <v>0.012051122</v>
      </c>
      <c r="D13">
        <v>27.17424934</v>
      </c>
    </row>
    <row r="14" spans="1:4">
      <c r="A14">
        <v>0.020397</v>
      </c>
      <c r="B14">
        <v>0.060173097</v>
      </c>
      <c r="C14">
        <v>-0.047915355</v>
      </c>
      <c r="D14">
        <v>27.1637382</v>
      </c>
    </row>
    <row r="15" spans="1:4">
      <c r="A15">
        <v>0.021966</v>
      </c>
      <c r="B15">
        <v>0.077739125</v>
      </c>
      <c r="C15">
        <v>-0.005786247</v>
      </c>
      <c r="D15">
        <v>27.12184039</v>
      </c>
    </row>
    <row r="16" spans="1:4">
      <c r="A16">
        <v>0.023535</v>
      </c>
      <c r="B16">
        <v>0.062988821</v>
      </c>
      <c r="C16">
        <v>-0.001022201</v>
      </c>
      <c r="D16">
        <v>27.06364431</v>
      </c>
    </row>
    <row r="17" spans="1:4">
      <c r="A17">
        <v>0.025104</v>
      </c>
      <c r="B17">
        <v>-0.030370456</v>
      </c>
      <c r="C17">
        <v>-0.070552355</v>
      </c>
      <c r="D17">
        <v>27.07434228</v>
      </c>
    </row>
    <row r="18" spans="1:4">
      <c r="A18">
        <v>0.026673</v>
      </c>
      <c r="B18">
        <v>-0.017933228</v>
      </c>
      <c r="C18">
        <v>0.0371213</v>
      </c>
      <c r="D18">
        <v>27.09646774</v>
      </c>
    </row>
    <row r="19" spans="1:4">
      <c r="A19">
        <v>0.028242</v>
      </c>
      <c r="B19">
        <v>-0.00644792</v>
      </c>
      <c r="C19">
        <v>0.016152383</v>
      </c>
      <c r="D19">
        <v>27.13123059</v>
      </c>
    </row>
    <row r="20" spans="1:4">
      <c r="A20">
        <v>0.029811</v>
      </c>
      <c r="B20">
        <v>0.036891104</v>
      </c>
      <c r="C20">
        <v>-0.028623417</v>
      </c>
      <c r="D20">
        <v>27.11261923</v>
      </c>
    </row>
    <row r="21" spans="1:4">
      <c r="A21">
        <v>0.03138</v>
      </c>
      <c r="B21">
        <v>0.09240936</v>
      </c>
      <c r="C21">
        <v>-0.057981681</v>
      </c>
      <c r="D21">
        <v>27.10700558</v>
      </c>
    </row>
    <row r="22" spans="1:4">
      <c r="A22">
        <v>0.032949</v>
      </c>
      <c r="B22">
        <v>0.060604574</v>
      </c>
      <c r="C22">
        <v>-0.028320938</v>
      </c>
      <c r="D22">
        <v>27.10504836</v>
      </c>
    </row>
    <row r="23" spans="1:4">
      <c r="A23">
        <v>0.034518</v>
      </c>
      <c r="B23">
        <v>0.005540038</v>
      </c>
      <c r="C23">
        <v>-0.00705399</v>
      </c>
      <c r="D23">
        <v>27.15938783</v>
      </c>
    </row>
    <row r="24" spans="1:4">
      <c r="A24">
        <v>0.036087</v>
      </c>
      <c r="B24">
        <v>-0.018800632</v>
      </c>
      <c r="C24">
        <v>-0.01038126</v>
      </c>
      <c r="D24">
        <v>27.114959</v>
      </c>
    </row>
    <row r="25" spans="1:4">
      <c r="A25">
        <v>0.037656</v>
      </c>
      <c r="B25">
        <v>0.051463479</v>
      </c>
      <c r="C25">
        <v>0.048940225</v>
      </c>
      <c r="D25">
        <v>27.09682804</v>
      </c>
    </row>
    <row r="26" spans="1:4">
      <c r="A26">
        <v>0.039225</v>
      </c>
      <c r="B26">
        <v>0.046970775</v>
      </c>
      <c r="C26">
        <v>-0.012035998</v>
      </c>
      <c r="D26">
        <v>27.06845284</v>
      </c>
    </row>
    <row r="27" spans="1:4">
      <c r="A27">
        <v>0.040794</v>
      </c>
      <c r="B27">
        <v>0.013573526</v>
      </c>
      <c r="C27">
        <v>-0.076824348</v>
      </c>
      <c r="D27">
        <v>27.10508394</v>
      </c>
    </row>
    <row r="28" spans="1:4">
      <c r="A28">
        <v>0.042363</v>
      </c>
      <c r="B28">
        <v>-0.004548529</v>
      </c>
      <c r="C28">
        <v>0.030239901</v>
      </c>
      <c r="D28">
        <v>27.09439042</v>
      </c>
    </row>
    <row r="29" spans="1:4">
      <c r="A29">
        <v>0.043932</v>
      </c>
      <c r="B29">
        <v>-0.006616952</v>
      </c>
      <c r="C29">
        <v>-0.015554542</v>
      </c>
      <c r="D29">
        <v>27.09708159</v>
      </c>
    </row>
    <row r="30" spans="1:4">
      <c r="A30">
        <v>0.045501</v>
      </c>
      <c r="B30">
        <v>0.027745561</v>
      </c>
      <c r="C30">
        <v>0.01305642</v>
      </c>
      <c r="D30">
        <v>27.1235663</v>
      </c>
    </row>
    <row r="31" spans="1:4">
      <c r="A31">
        <v>0.04707</v>
      </c>
      <c r="B31">
        <v>0.025263453</v>
      </c>
      <c r="C31">
        <v>-0.045112975</v>
      </c>
      <c r="D31">
        <v>27.08728216</v>
      </c>
    </row>
    <row r="32" spans="1:4">
      <c r="A32">
        <v>0.048639</v>
      </c>
      <c r="B32">
        <v>0.014049486</v>
      </c>
      <c r="C32">
        <v>-0.068448346</v>
      </c>
      <c r="D32">
        <v>27.11164952</v>
      </c>
    </row>
    <row r="33" spans="1:4">
      <c r="A33">
        <v>0.050208</v>
      </c>
      <c r="B33">
        <v>0.020374857</v>
      </c>
      <c r="C33">
        <v>-0.049743574</v>
      </c>
      <c r="D33">
        <v>27.17887105</v>
      </c>
    </row>
    <row r="34" spans="1:4">
      <c r="A34">
        <v>0.051777</v>
      </c>
      <c r="B34">
        <v>0.003956471</v>
      </c>
      <c r="C34">
        <v>-0.023054244</v>
      </c>
      <c r="D34">
        <v>27.21472816</v>
      </c>
    </row>
    <row r="35" spans="1:4">
      <c r="A35">
        <v>0.053346</v>
      </c>
      <c r="B35">
        <v>0.029333576</v>
      </c>
      <c r="C35">
        <v>0.023816669</v>
      </c>
      <c r="D35">
        <v>27.17402693</v>
      </c>
    </row>
    <row r="36" spans="1:4">
      <c r="A36">
        <v>0.054915</v>
      </c>
      <c r="B36">
        <v>0.055609221</v>
      </c>
      <c r="C36">
        <v>0.011415027</v>
      </c>
      <c r="D36">
        <v>27.1154483</v>
      </c>
    </row>
    <row r="37" spans="1:4">
      <c r="A37">
        <v>0.056484</v>
      </c>
      <c r="B37">
        <v>0.036339525</v>
      </c>
      <c r="C37">
        <v>-0.017680792</v>
      </c>
      <c r="D37">
        <v>27.10632945</v>
      </c>
    </row>
    <row r="38" spans="1:4">
      <c r="A38">
        <v>0.058053</v>
      </c>
      <c r="B38">
        <v>0.01333777</v>
      </c>
      <c r="C38">
        <v>-0.048635967</v>
      </c>
      <c r="D38">
        <v>27.14315183</v>
      </c>
    </row>
    <row r="39" spans="1:4">
      <c r="A39">
        <v>0.059622</v>
      </c>
      <c r="B39">
        <v>-0.002182075</v>
      </c>
      <c r="C39">
        <v>0.037481606</v>
      </c>
      <c r="D39">
        <v>27.091935</v>
      </c>
    </row>
    <row r="40" spans="1:4">
      <c r="A40">
        <v>0.061191</v>
      </c>
      <c r="B40">
        <v>0.024667391</v>
      </c>
      <c r="C40">
        <v>0.007691865</v>
      </c>
      <c r="D40">
        <v>27.10668975</v>
      </c>
    </row>
    <row r="41" spans="1:4">
      <c r="A41">
        <v>0.06276</v>
      </c>
      <c r="B41">
        <v>0.033768453</v>
      </c>
      <c r="C41">
        <v>-0.022217978</v>
      </c>
      <c r="D41">
        <v>27.10785519</v>
      </c>
    </row>
    <row r="42" spans="1:4">
      <c r="A42">
        <v>0.064329</v>
      </c>
      <c r="B42">
        <v>0.041397153</v>
      </c>
      <c r="C42">
        <v>-0.051184798</v>
      </c>
      <c r="D42">
        <v>27.14619441</v>
      </c>
    </row>
    <row r="43" spans="1:4">
      <c r="A43">
        <v>0.065898</v>
      </c>
      <c r="B43">
        <v>0.041143604</v>
      </c>
      <c r="C43">
        <v>-0.054783409</v>
      </c>
      <c r="D43">
        <v>27.17171386</v>
      </c>
    </row>
    <row r="44" spans="1:4">
      <c r="A44">
        <v>0.067467</v>
      </c>
      <c r="B44">
        <v>0.040307339</v>
      </c>
      <c r="C44">
        <v>0.0427483</v>
      </c>
      <c r="D44">
        <v>27.16587779</v>
      </c>
    </row>
    <row r="45" spans="1:4">
      <c r="A45">
        <v>0.069036</v>
      </c>
      <c r="B45">
        <v>0.020939781</v>
      </c>
      <c r="C45">
        <v>0.045595162</v>
      </c>
      <c r="D45">
        <v>27.17024594</v>
      </c>
    </row>
    <row r="46" spans="1:4">
      <c r="A46">
        <v>0.070605</v>
      </c>
      <c r="B46">
        <v>0.040067135</v>
      </c>
      <c r="C46">
        <v>-0.052537057</v>
      </c>
      <c r="D46">
        <v>27.13151083</v>
      </c>
    </row>
    <row r="47" spans="1:4">
      <c r="A47">
        <v>0.072174</v>
      </c>
      <c r="B47">
        <v>0.050613868</v>
      </c>
      <c r="C47">
        <v>-0.101654321</v>
      </c>
      <c r="D47">
        <v>27.09635208</v>
      </c>
    </row>
    <row r="48" spans="1:4">
      <c r="A48">
        <v>0.073743</v>
      </c>
      <c r="B48">
        <v>0.056258662</v>
      </c>
      <c r="C48">
        <v>0.006157229</v>
      </c>
      <c r="D48">
        <v>27.12260994</v>
      </c>
    </row>
    <row r="49" spans="1:4">
      <c r="A49">
        <v>0.075312</v>
      </c>
      <c r="B49">
        <v>0.009748056</v>
      </c>
      <c r="C49">
        <v>-0.061415708</v>
      </c>
      <c r="D49">
        <v>27.12560804</v>
      </c>
    </row>
    <row r="50" spans="1:4">
      <c r="A50">
        <v>0.076881</v>
      </c>
      <c r="B50">
        <v>-0.011114104</v>
      </c>
      <c r="C50">
        <v>0.011268235</v>
      </c>
      <c r="D50">
        <v>27.13030091</v>
      </c>
    </row>
    <row r="51" spans="1:4">
      <c r="A51">
        <v>0.07845</v>
      </c>
      <c r="B51">
        <v>0.027763353</v>
      </c>
      <c r="C51">
        <v>-0.009625062</v>
      </c>
      <c r="D51">
        <v>27.12486519</v>
      </c>
    </row>
    <row r="52" spans="1:4">
      <c r="A52">
        <v>0.080019</v>
      </c>
      <c r="B52">
        <v>0.079607378</v>
      </c>
      <c r="C52">
        <v>-0.105043866</v>
      </c>
      <c r="D52">
        <v>27.1135845</v>
      </c>
    </row>
    <row r="53" spans="1:4">
      <c r="A53">
        <v>0.081588</v>
      </c>
      <c r="B53">
        <v>0.053100424</v>
      </c>
      <c r="C53">
        <v>-0.08584979</v>
      </c>
      <c r="D53">
        <v>27.15307136</v>
      </c>
    </row>
    <row r="54" spans="1:4">
      <c r="A54">
        <v>0.083157</v>
      </c>
      <c r="B54">
        <v>0.046966327</v>
      </c>
      <c r="C54">
        <v>0.055479111</v>
      </c>
      <c r="D54">
        <v>27.15613618</v>
      </c>
    </row>
    <row r="55" spans="1:4">
      <c r="A55">
        <v>0.084726</v>
      </c>
      <c r="B55">
        <v>-0.007253048</v>
      </c>
      <c r="C55">
        <v>-0.045130768</v>
      </c>
      <c r="D55">
        <v>27.2215117</v>
      </c>
    </row>
    <row r="56" spans="1:4">
      <c r="A56">
        <v>0.086295</v>
      </c>
      <c r="B56">
        <v>0.02944923</v>
      </c>
      <c r="C56">
        <v>-0.000902099</v>
      </c>
      <c r="D56">
        <v>27.15283116</v>
      </c>
    </row>
    <row r="57" spans="1:4">
      <c r="A57">
        <v>0.087864</v>
      </c>
      <c r="B57">
        <v>0.075786355</v>
      </c>
      <c r="C57">
        <v>-0.044298951</v>
      </c>
      <c r="D57">
        <v>27.11479886</v>
      </c>
    </row>
    <row r="58" spans="1:4">
      <c r="A58">
        <v>0.089433</v>
      </c>
      <c r="B58">
        <v>0.052059541</v>
      </c>
      <c r="C58">
        <v>-0.042457387</v>
      </c>
      <c r="D58">
        <v>27.10829556</v>
      </c>
    </row>
    <row r="59" spans="1:4">
      <c r="A59">
        <v>0.091002</v>
      </c>
      <c r="B59">
        <v>0.00085606</v>
      </c>
      <c r="C59">
        <v>-0.073439251</v>
      </c>
      <c r="D59">
        <v>27.1684711</v>
      </c>
    </row>
    <row r="60" spans="1:4">
      <c r="A60">
        <v>0.092571</v>
      </c>
      <c r="B60">
        <v>0.033105668</v>
      </c>
      <c r="C60">
        <v>0.095197283</v>
      </c>
      <c r="D60">
        <v>27.13537189</v>
      </c>
    </row>
    <row r="61" spans="1:4">
      <c r="A61">
        <v>0.09414</v>
      </c>
      <c r="B61">
        <v>0.039057388</v>
      </c>
      <c r="C61">
        <v>0.056889197</v>
      </c>
      <c r="D61">
        <v>27.09876302</v>
      </c>
    </row>
    <row r="62" spans="1:4">
      <c r="A62">
        <v>0.095709</v>
      </c>
      <c r="B62">
        <v>0.088010069</v>
      </c>
      <c r="C62">
        <v>-0.092944703</v>
      </c>
      <c r="D62">
        <v>27.1149412</v>
      </c>
    </row>
    <row r="63" spans="1:4">
      <c r="A63">
        <v>0.097278</v>
      </c>
      <c r="B63">
        <v>0.081146462</v>
      </c>
      <c r="C63">
        <v>-0.073546008</v>
      </c>
      <c r="D63">
        <v>27.16820421</v>
      </c>
    </row>
    <row r="64" spans="1:4">
      <c r="A64">
        <v>0.098847</v>
      </c>
      <c r="B64">
        <v>0.055978424</v>
      </c>
      <c r="C64">
        <v>-0.084893422</v>
      </c>
      <c r="D64">
        <v>27.17395131</v>
      </c>
    </row>
    <row r="65" spans="1:4">
      <c r="A65">
        <v>0.100416</v>
      </c>
      <c r="B65">
        <v>-0.005504897</v>
      </c>
      <c r="C65">
        <v>-0.019549045</v>
      </c>
      <c r="D65">
        <v>27.17333301</v>
      </c>
    </row>
    <row r="66" spans="1:4">
      <c r="A66">
        <v>0.101985</v>
      </c>
      <c r="B66">
        <v>0.017794889</v>
      </c>
      <c r="C66">
        <v>-0.021977774</v>
      </c>
      <c r="D66">
        <v>27.16051323</v>
      </c>
    </row>
    <row r="67" spans="1:4">
      <c r="A67">
        <v>0.103554</v>
      </c>
      <c r="B67">
        <v>0.073188594</v>
      </c>
      <c r="C67">
        <v>-0.055214887</v>
      </c>
      <c r="D67">
        <v>27.08321204</v>
      </c>
    </row>
    <row r="68" spans="1:4">
      <c r="A68">
        <v>0.105123</v>
      </c>
      <c r="B68">
        <v>0.121540764</v>
      </c>
      <c r="C68">
        <v>-0.071375276</v>
      </c>
      <c r="D68">
        <v>27.09336733</v>
      </c>
    </row>
    <row r="69" spans="1:4">
      <c r="A69">
        <v>0.106692</v>
      </c>
      <c r="B69">
        <v>0.055524705</v>
      </c>
      <c r="C69">
        <v>-0.063559751</v>
      </c>
      <c r="D69">
        <v>27.10335359</v>
      </c>
    </row>
    <row r="70" spans="1:4">
      <c r="A70">
        <v>0.108261</v>
      </c>
      <c r="B70">
        <v>-0.010753798</v>
      </c>
      <c r="C70">
        <v>-0.068172557</v>
      </c>
      <c r="D70">
        <v>27.07207369</v>
      </c>
    </row>
    <row r="71" spans="1:4">
      <c r="A71">
        <v>0.10983</v>
      </c>
      <c r="B71">
        <v>-0.025455171</v>
      </c>
      <c r="C71">
        <v>-0.051033558</v>
      </c>
      <c r="D71">
        <v>27.12615072</v>
      </c>
    </row>
    <row r="72" spans="1:4">
      <c r="A72">
        <v>0.111399</v>
      </c>
      <c r="B72">
        <v>0.085870474</v>
      </c>
      <c r="C72">
        <v>-0.093087046</v>
      </c>
      <c r="D72">
        <v>27.1147099</v>
      </c>
    </row>
    <row r="73" spans="1:4">
      <c r="A73">
        <v>0.112968</v>
      </c>
      <c r="B73">
        <v>0.08177811</v>
      </c>
      <c r="C73">
        <v>-0.046789955</v>
      </c>
      <c r="D73">
        <v>27.13093701</v>
      </c>
    </row>
    <row r="74" spans="1:4">
      <c r="A74">
        <v>0.114537</v>
      </c>
      <c r="B74">
        <v>0.107613382</v>
      </c>
      <c r="C74">
        <v>-0.056451492</v>
      </c>
      <c r="D74">
        <v>27.13847674</v>
      </c>
    </row>
    <row r="75" spans="1:4">
      <c r="A75">
        <v>0.116106</v>
      </c>
      <c r="B75">
        <v>0.028977718</v>
      </c>
      <c r="C75">
        <v>-0.03336967</v>
      </c>
      <c r="D75">
        <v>27.11886453</v>
      </c>
    </row>
    <row r="76" spans="1:4">
      <c r="A76">
        <v>0.117675</v>
      </c>
      <c r="B76">
        <v>0.001047334</v>
      </c>
      <c r="C76">
        <v>-0.070094188</v>
      </c>
      <c r="D76">
        <v>27.1612205</v>
      </c>
    </row>
    <row r="77" spans="1:4">
      <c r="A77">
        <v>0.119244</v>
      </c>
      <c r="B77">
        <v>0.054296996</v>
      </c>
      <c r="C77">
        <v>-0.053560148</v>
      </c>
      <c r="D77">
        <v>27.11377577</v>
      </c>
    </row>
    <row r="78" spans="1:4">
      <c r="A78">
        <v>0.120813</v>
      </c>
      <c r="B78">
        <v>0.11942341</v>
      </c>
      <c r="C78">
        <v>-0.061242227</v>
      </c>
      <c r="D78">
        <v>27.12129771</v>
      </c>
    </row>
    <row r="79" spans="1:4">
      <c r="A79">
        <v>0.122382</v>
      </c>
      <c r="B79">
        <v>0.085910508</v>
      </c>
      <c r="C79">
        <v>-0.049881469</v>
      </c>
      <c r="D79">
        <v>27.11884229</v>
      </c>
    </row>
    <row r="80" spans="1:4">
      <c r="A80">
        <v>0.123951</v>
      </c>
      <c r="B80">
        <v>0.030957177</v>
      </c>
      <c r="C80">
        <v>0.009035228</v>
      </c>
      <c r="D80">
        <v>27.13356146</v>
      </c>
    </row>
    <row r="81" spans="1:4">
      <c r="A81">
        <v>0.12552</v>
      </c>
      <c r="B81">
        <v>0.018270848</v>
      </c>
      <c r="C81">
        <v>-0.040535755</v>
      </c>
      <c r="D81">
        <v>27.12005221</v>
      </c>
    </row>
    <row r="82" spans="1:4">
      <c r="A82">
        <v>0.127089</v>
      </c>
      <c r="B82">
        <v>0.069549948</v>
      </c>
      <c r="C82">
        <v>-0.031470279</v>
      </c>
      <c r="D82">
        <v>27.0989276</v>
      </c>
    </row>
    <row r="83" spans="1:4">
      <c r="A83">
        <v>0.128658</v>
      </c>
      <c r="B83">
        <v>0.106078745</v>
      </c>
      <c r="C83">
        <v>-0.126168471</v>
      </c>
      <c r="D83">
        <v>27.09802462</v>
      </c>
    </row>
    <row r="84" spans="1:4">
      <c r="A84">
        <v>0.130227</v>
      </c>
      <c r="B84">
        <v>0.111114132</v>
      </c>
      <c r="C84">
        <v>-0.063742128</v>
      </c>
      <c r="D84">
        <v>27.10499053</v>
      </c>
    </row>
    <row r="85" spans="1:4">
      <c r="A85">
        <v>0.131796</v>
      </c>
      <c r="B85">
        <v>0.087640866</v>
      </c>
      <c r="C85">
        <v>-0.070636871</v>
      </c>
      <c r="D85">
        <v>27.12780546</v>
      </c>
    </row>
    <row r="86" spans="1:4">
      <c r="A86">
        <v>0.133365</v>
      </c>
      <c r="B86">
        <v>0.052477673</v>
      </c>
      <c r="C86">
        <v>-0.083332096</v>
      </c>
      <c r="D86">
        <v>27.14522025</v>
      </c>
    </row>
    <row r="87" spans="1:4">
      <c r="A87">
        <v>0.134934</v>
      </c>
      <c r="B87">
        <v>0.022007355</v>
      </c>
      <c r="C87">
        <v>-0.037017212</v>
      </c>
      <c r="D87">
        <v>27.14478432</v>
      </c>
    </row>
    <row r="88" spans="1:4">
      <c r="A88">
        <v>0.136503</v>
      </c>
      <c r="B88">
        <v>0.065306345</v>
      </c>
      <c r="C88">
        <v>-0.016564288</v>
      </c>
      <c r="D88">
        <v>27.13013633</v>
      </c>
    </row>
    <row r="89" spans="1:4">
      <c r="A89">
        <v>0.138072</v>
      </c>
      <c r="B89">
        <v>0.118911865</v>
      </c>
      <c r="C89">
        <v>-0.051718584</v>
      </c>
      <c r="D89">
        <v>27.09453721</v>
      </c>
    </row>
    <row r="90" spans="1:4">
      <c r="A90">
        <v>0.139641</v>
      </c>
      <c r="B90">
        <v>0.100398366</v>
      </c>
      <c r="C90">
        <v>-0.079849139</v>
      </c>
      <c r="D90">
        <v>27.11216106</v>
      </c>
    </row>
    <row r="91" spans="1:4">
      <c r="A91">
        <v>0.14121</v>
      </c>
      <c r="B91">
        <v>0.057744368</v>
      </c>
      <c r="C91">
        <v>0.039238653</v>
      </c>
      <c r="D91">
        <v>27.09835823</v>
      </c>
    </row>
    <row r="92" spans="1:4">
      <c r="A92">
        <v>0.142779</v>
      </c>
      <c r="B92">
        <v>0.003631751</v>
      </c>
      <c r="C92">
        <v>-0.07864367</v>
      </c>
      <c r="D92">
        <v>27.09610298</v>
      </c>
    </row>
    <row r="93" spans="1:4">
      <c r="A93">
        <v>0.144348</v>
      </c>
      <c r="B93">
        <v>0.055533602</v>
      </c>
      <c r="C93">
        <v>-0.042292803</v>
      </c>
      <c r="D93">
        <v>27.16033086</v>
      </c>
    </row>
    <row r="94" spans="1:4">
      <c r="A94">
        <v>0.145917</v>
      </c>
      <c r="B94">
        <v>0.110091041</v>
      </c>
      <c r="C94">
        <v>-0.139357449</v>
      </c>
      <c r="D94">
        <v>27.1221918</v>
      </c>
    </row>
    <row r="95" spans="1:4">
      <c r="A95">
        <v>0.147486</v>
      </c>
      <c r="B95">
        <v>0.136188758</v>
      </c>
      <c r="C95">
        <v>-0.13697765</v>
      </c>
      <c r="D95">
        <v>27.11947839</v>
      </c>
    </row>
    <row r="96" spans="1:4">
      <c r="A96">
        <v>0.149055</v>
      </c>
      <c r="B96">
        <v>0.116549859</v>
      </c>
      <c r="C96">
        <v>-0.061042057</v>
      </c>
      <c r="D96">
        <v>27.13043881</v>
      </c>
    </row>
    <row r="97" spans="1:4">
      <c r="A97">
        <v>0.150624</v>
      </c>
      <c r="B97">
        <v>0.036179389</v>
      </c>
      <c r="C97">
        <v>-0.081441602</v>
      </c>
      <c r="D97">
        <v>27.18704243</v>
      </c>
    </row>
    <row r="98" spans="1:4">
      <c r="A98">
        <v>0.152193</v>
      </c>
      <c r="B98">
        <v>0.02296817</v>
      </c>
      <c r="C98">
        <v>-0.104652423</v>
      </c>
      <c r="D98">
        <v>27.18695791</v>
      </c>
    </row>
    <row r="99" spans="1:4">
      <c r="A99">
        <v>0.153762</v>
      </c>
      <c r="B99">
        <v>0.109797459</v>
      </c>
      <c r="C99">
        <v>-0.036007465</v>
      </c>
      <c r="D99">
        <v>27.15433465</v>
      </c>
    </row>
    <row r="100" spans="1:4">
      <c r="A100">
        <v>0.155331</v>
      </c>
      <c r="B100">
        <v>0.153879336</v>
      </c>
      <c r="C100">
        <v>-0.079204146</v>
      </c>
      <c r="D100">
        <v>27.09941246</v>
      </c>
    </row>
    <row r="101" spans="1:4">
      <c r="A101">
        <v>0.1569</v>
      </c>
      <c r="B101">
        <v>0.073886965</v>
      </c>
      <c r="C101">
        <v>-0.078149918</v>
      </c>
      <c r="D101">
        <v>27.10037773</v>
      </c>
    </row>
    <row r="102" spans="1:4">
      <c r="A102">
        <v>0.158469</v>
      </c>
      <c r="B102">
        <v>0.023808884</v>
      </c>
      <c r="C102">
        <v>-0.07121514</v>
      </c>
      <c r="D102">
        <v>27.10528411</v>
      </c>
    </row>
    <row r="103" spans="1:4">
      <c r="A103">
        <v>0.160038</v>
      </c>
      <c r="B103">
        <v>0.019476316</v>
      </c>
      <c r="C103">
        <v>-0.059841037</v>
      </c>
      <c r="D103">
        <v>27.15389873</v>
      </c>
    </row>
    <row r="104" spans="1:4">
      <c r="A104">
        <v>0.161607</v>
      </c>
      <c r="B104">
        <v>0.094740228</v>
      </c>
      <c r="C104">
        <v>-0.052416955</v>
      </c>
      <c r="D104">
        <v>27.1626128</v>
      </c>
    </row>
    <row r="105" spans="1:4">
      <c r="A105">
        <v>0.163176</v>
      </c>
      <c r="B105">
        <v>0.121909966</v>
      </c>
      <c r="C105">
        <v>-0.088398621</v>
      </c>
      <c r="D105">
        <v>27.14951278</v>
      </c>
    </row>
    <row r="106" spans="1:4">
      <c r="A106">
        <v>0.164745</v>
      </c>
      <c r="B106">
        <v>0.116621031</v>
      </c>
      <c r="C106">
        <v>-0.080067101</v>
      </c>
      <c r="D106">
        <v>27.14061634</v>
      </c>
    </row>
    <row r="107" spans="1:4">
      <c r="A107">
        <v>0.166314</v>
      </c>
      <c r="B107">
        <v>0.110633724</v>
      </c>
      <c r="C107">
        <v>-0.126119541</v>
      </c>
      <c r="D107">
        <v>27.15461044</v>
      </c>
    </row>
    <row r="108" spans="1:4">
      <c r="A108">
        <v>0.167883</v>
      </c>
      <c r="B108">
        <v>0.06664526</v>
      </c>
      <c r="C108">
        <v>-0.084203948</v>
      </c>
      <c r="D108">
        <v>27.15489958</v>
      </c>
    </row>
    <row r="109" spans="1:4">
      <c r="A109">
        <v>0.169452</v>
      </c>
      <c r="B109">
        <v>0.050378113</v>
      </c>
      <c r="C109">
        <v>-0.134144133</v>
      </c>
      <c r="D109">
        <v>27.15964583</v>
      </c>
    </row>
    <row r="110" spans="1:4">
      <c r="A110">
        <v>0.171021</v>
      </c>
      <c r="B110">
        <v>0.087058149</v>
      </c>
      <c r="C110">
        <v>-0.105653273</v>
      </c>
      <c r="D110">
        <v>27.12776987</v>
      </c>
    </row>
    <row r="111" spans="1:4">
      <c r="A111">
        <v>0.17259</v>
      </c>
      <c r="B111">
        <v>0.072961734</v>
      </c>
      <c r="C111">
        <v>-0.079075148</v>
      </c>
      <c r="D111">
        <v>27.08355455</v>
      </c>
    </row>
    <row r="112" spans="1:4">
      <c r="A112">
        <v>0.174159</v>
      </c>
      <c r="B112">
        <v>0.090354281</v>
      </c>
      <c r="C112">
        <v>-0.091619133</v>
      </c>
      <c r="D112">
        <v>27.09267785</v>
      </c>
    </row>
    <row r="113" spans="1:4">
      <c r="A113">
        <v>0.175728</v>
      </c>
      <c r="B113">
        <v>0.066129266</v>
      </c>
      <c r="C113">
        <v>-0.080289513</v>
      </c>
      <c r="D113">
        <v>27.08309194</v>
      </c>
    </row>
    <row r="114" spans="1:4">
      <c r="A114">
        <v>0.177297</v>
      </c>
      <c r="B114">
        <v>0.054928644</v>
      </c>
      <c r="C114">
        <v>-0.068621827</v>
      </c>
      <c r="D114">
        <v>27.12455381</v>
      </c>
    </row>
    <row r="115" spans="1:4">
      <c r="A115">
        <v>0.178866</v>
      </c>
      <c r="B115">
        <v>0.110010973</v>
      </c>
      <c r="C115">
        <v>-0.085627379</v>
      </c>
      <c r="D115">
        <v>27.13390842</v>
      </c>
    </row>
    <row r="116" spans="1:4">
      <c r="A116">
        <v>0.180435</v>
      </c>
      <c r="B116">
        <v>0.101946347</v>
      </c>
      <c r="C116">
        <v>-0.112854944</v>
      </c>
      <c r="D116">
        <v>27.14175508</v>
      </c>
    </row>
    <row r="117" spans="1:4">
      <c r="A117">
        <v>0.182004</v>
      </c>
      <c r="B117">
        <v>0.109904216</v>
      </c>
      <c r="C117">
        <v>-0.126684465</v>
      </c>
      <c r="D117">
        <v>27.20701494</v>
      </c>
    </row>
    <row r="118" spans="1:4">
      <c r="A118">
        <v>0.183573</v>
      </c>
      <c r="B118">
        <v>0.082236277</v>
      </c>
      <c r="C118">
        <v>-0.079938103</v>
      </c>
      <c r="D118">
        <v>27.17901784</v>
      </c>
    </row>
    <row r="119" spans="1:4">
      <c r="A119">
        <v>0.185142</v>
      </c>
      <c r="B119">
        <v>0.083165955</v>
      </c>
      <c r="C119">
        <v>-0.085903168</v>
      </c>
      <c r="D119">
        <v>27.2092524</v>
      </c>
    </row>
    <row r="120" spans="1:4">
      <c r="A120">
        <v>0.186711</v>
      </c>
      <c r="B120">
        <v>0.089348983</v>
      </c>
      <c r="C120">
        <v>-0.070476735</v>
      </c>
      <c r="D120">
        <v>27.17613094</v>
      </c>
    </row>
    <row r="121" spans="1:4">
      <c r="A121">
        <v>0.18828</v>
      </c>
      <c r="B121">
        <v>0.134542916</v>
      </c>
      <c r="C121">
        <v>-0.127284975</v>
      </c>
      <c r="D121">
        <v>27.14146595</v>
      </c>
    </row>
    <row r="122" spans="1:4">
      <c r="A122">
        <v>0.189849</v>
      </c>
      <c r="B122">
        <v>0.106278915</v>
      </c>
      <c r="C122">
        <v>-0.091347792</v>
      </c>
      <c r="D122">
        <v>27.12545235</v>
      </c>
    </row>
    <row r="123" spans="1:4">
      <c r="A123">
        <v>0.191418</v>
      </c>
      <c r="B123">
        <v>0.049403952</v>
      </c>
      <c r="C123">
        <v>-0.09733065</v>
      </c>
      <c r="D123">
        <v>27.13716007</v>
      </c>
    </row>
    <row r="124" spans="1:4">
      <c r="A124">
        <v>0.192987</v>
      </c>
      <c r="B124">
        <v>0.000798233</v>
      </c>
      <c r="C124">
        <v>-0.075952496</v>
      </c>
      <c r="D124">
        <v>27.12611958</v>
      </c>
    </row>
    <row r="125" spans="1:4">
      <c r="A125">
        <v>0.194556</v>
      </c>
      <c r="B125">
        <v>0.118062255</v>
      </c>
      <c r="C125">
        <v>-0.050637666</v>
      </c>
      <c r="D125">
        <v>27.17550374</v>
      </c>
    </row>
    <row r="126" spans="1:4">
      <c r="A126">
        <v>0.196125</v>
      </c>
      <c r="B126">
        <v>0.149377735</v>
      </c>
      <c r="C126">
        <v>-0.06491201</v>
      </c>
      <c r="D126">
        <v>27.18968912</v>
      </c>
    </row>
    <row r="127" spans="1:4">
      <c r="A127">
        <v>0.197694</v>
      </c>
      <c r="B127">
        <v>0.097631572</v>
      </c>
      <c r="C127">
        <v>-0.094136827</v>
      </c>
      <c r="D127">
        <v>27.18587699</v>
      </c>
    </row>
    <row r="128" spans="1:4">
      <c r="A128">
        <v>0.199263</v>
      </c>
      <c r="B128">
        <v>0.080292404</v>
      </c>
      <c r="C128">
        <v>-0.078189952</v>
      </c>
      <c r="D128">
        <v>27.18695346</v>
      </c>
    </row>
    <row r="129" spans="1:4">
      <c r="A129">
        <v>0.200832</v>
      </c>
      <c r="B129">
        <v>0.058976525</v>
      </c>
      <c r="C129">
        <v>-0.131933367</v>
      </c>
      <c r="D129">
        <v>27.190988</v>
      </c>
    </row>
    <row r="130" spans="1:4">
      <c r="A130">
        <v>0.202401</v>
      </c>
      <c r="B130">
        <v>0.061138361</v>
      </c>
      <c r="C130">
        <v>-0.130710106</v>
      </c>
      <c r="D130">
        <v>27.18339489</v>
      </c>
    </row>
    <row r="131" spans="1:4">
      <c r="A131">
        <v>0.20397</v>
      </c>
      <c r="B131">
        <v>0.074976779</v>
      </c>
      <c r="C131">
        <v>-0.067781113</v>
      </c>
      <c r="D131">
        <v>27.11353112</v>
      </c>
    </row>
    <row r="132" spans="1:4">
      <c r="A132">
        <v>0.205539</v>
      </c>
      <c r="B132">
        <v>0.100171507</v>
      </c>
      <c r="C132">
        <v>-0.091659167</v>
      </c>
      <c r="D132">
        <v>27.14457081</v>
      </c>
    </row>
    <row r="133" spans="1:4">
      <c r="A133">
        <v>0.207108</v>
      </c>
      <c r="B133">
        <v>0.036108217</v>
      </c>
      <c r="C133">
        <v>-0.089617433</v>
      </c>
      <c r="D133">
        <v>27.13440217</v>
      </c>
    </row>
    <row r="134" spans="1:4">
      <c r="A134">
        <v>0.208677</v>
      </c>
      <c r="B134">
        <v>0.023097169</v>
      </c>
      <c r="C134">
        <v>-0.07711793</v>
      </c>
      <c r="D134">
        <v>27.1219605</v>
      </c>
    </row>
    <row r="135" spans="1:4">
      <c r="A135">
        <v>0.210246</v>
      </c>
      <c r="B135">
        <v>0.012746157</v>
      </c>
      <c r="C135">
        <v>-0.082905067</v>
      </c>
      <c r="D135">
        <v>27.14989533</v>
      </c>
    </row>
    <row r="136" spans="1:4">
      <c r="A136">
        <v>0.211815</v>
      </c>
      <c r="B136">
        <v>0.081782558</v>
      </c>
      <c r="C136">
        <v>-0.146781531</v>
      </c>
      <c r="D136">
        <v>27.17356432</v>
      </c>
    </row>
    <row r="137" spans="1:4">
      <c r="A137">
        <v>0.213384</v>
      </c>
      <c r="B137">
        <v>0.089415707</v>
      </c>
      <c r="C137">
        <v>-0.098077951</v>
      </c>
      <c r="D137">
        <v>27.19730003</v>
      </c>
    </row>
    <row r="138" spans="1:4">
      <c r="A138">
        <v>0.214953</v>
      </c>
      <c r="B138">
        <v>0.102631373</v>
      </c>
      <c r="C138">
        <v>-0.138160877</v>
      </c>
      <c r="D138">
        <v>27.20801135</v>
      </c>
    </row>
    <row r="139" spans="1:4">
      <c r="A139">
        <v>0.216522</v>
      </c>
      <c r="B139">
        <v>0.034253309</v>
      </c>
      <c r="C139">
        <v>-0.109082852</v>
      </c>
      <c r="D139">
        <v>27.21509292</v>
      </c>
    </row>
    <row r="140" spans="1:4">
      <c r="A140">
        <v>0.218091</v>
      </c>
      <c r="B140">
        <v>0.050564938</v>
      </c>
      <c r="C140">
        <v>-0.137271233</v>
      </c>
      <c r="D140">
        <v>27.23361976</v>
      </c>
    </row>
    <row r="141" spans="1:4">
      <c r="A141">
        <v>0.21966</v>
      </c>
      <c r="B141">
        <v>0.058896457</v>
      </c>
      <c r="C141">
        <v>-0.10853572</v>
      </c>
      <c r="D141">
        <v>27.20128119</v>
      </c>
    </row>
    <row r="142" spans="1:4">
      <c r="A142">
        <v>0.221229</v>
      </c>
      <c r="B142">
        <v>0.088868575</v>
      </c>
      <c r="C142">
        <v>-0.126448709</v>
      </c>
      <c r="D142">
        <v>27.15124314</v>
      </c>
    </row>
    <row r="143" spans="1:4">
      <c r="A143">
        <v>0.222798</v>
      </c>
      <c r="B143">
        <v>0.035285296</v>
      </c>
      <c r="C143">
        <v>-0.085169212</v>
      </c>
      <c r="D143">
        <v>27.11124473</v>
      </c>
    </row>
    <row r="144" spans="1:4">
      <c r="A144">
        <v>0.224367</v>
      </c>
      <c r="B144">
        <v>0.012319128</v>
      </c>
      <c r="C144">
        <v>-0.094234688</v>
      </c>
      <c r="D144">
        <v>27.14372565</v>
      </c>
    </row>
    <row r="145" spans="1:4">
      <c r="A145">
        <v>0.225936</v>
      </c>
      <c r="B145">
        <v>0.040258408</v>
      </c>
      <c r="C145">
        <v>-0.107957452</v>
      </c>
      <c r="D145">
        <v>27.16907606</v>
      </c>
    </row>
    <row r="146" spans="1:4">
      <c r="A146">
        <v>0.227505</v>
      </c>
      <c r="B146">
        <v>0.097280163</v>
      </c>
      <c r="C146">
        <v>-0.123339402</v>
      </c>
      <c r="D146">
        <v>27.20270907</v>
      </c>
    </row>
    <row r="147" spans="1:4">
      <c r="A147">
        <v>0.229074</v>
      </c>
      <c r="B147">
        <v>0.113525068</v>
      </c>
      <c r="C147">
        <v>-0.115310362</v>
      </c>
      <c r="D147">
        <v>27.18364399</v>
      </c>
    </row>
    <row r="148" spans="1:4">
      <c r="A148">
        <v>0.230643</v>
      </c>
      <c r="B148">
        <v>0.087827691</v>
      </c>
      <c r="C148">
        <v>-0.154890639</v>
      </c>
      <c r="D148">
        <v>27.21005308</v>
      </c>
    </row>
    <row r="149" spans="1:4">
      <c r="A149">
        <v>0.232212</v>
      </c>
      <c r="B149">
        <v>0.029418092</v>
      </c>
      <c r="C149">
        <v>-0.122841202</v>
      </c>
      <c r="D149">
        <v>27.2020018</v>
      </c>
    </row>
    <row r="150" spans="1:4">
      <c r="A150">
        <v>0.233781</v>
      </c>
      <c r="B150">
        <v>0.075319292</v>
      </c>
      <c r="C150">
        <v>-0.128904128</v>
      </c>
      <c r="D150">
        <v>27.18375519</v>
      </c>
    </row>
    <row r="151" spans="1:4">
      <c r="A151">
        <v>0.23535</v>
      </c>
      <c r="B151">
        <v>0.057081583</v>
      </c>
      <c r="C151">
        <v>-0.07196689</v>
      </c>
      <c r="D151">
        <v>27.1606111</v>
      </c>
    </row>
    <row r="152" spans="1:4">
      <c r="A152">
        <v>0.236919</v>
      </c>
      <c r="B152">
        <v>0.115219841</v>
      </c>
      <c r="C152">
        <v>-0.086072201</v>
      </c>
      <c r="D152">
        <v>27.15489068</v>
      </c>
    </row>
    <row r="153" spans="1:4">
      <c r="A153">
        <v>0.238488</v>
      </c>
      <c r="B153">
        <v>0.112942351</v>
      </c>
      <c r="C153">
        <v>-0.068604034</v>
      </c>
      <c r="D153">
        <v>27.09253996</v>
      </c>
    </row>
    <row r="154" spans="1:4">
      <c r="A154">
        <v>0.240057</v>
      </c>
      <c r="B154">
        <v>0.082543204</v>
      </c>
      <c r="C154">
        <v>-0.064022366</v>
      </c>
      <c r="D154">
        <v>27.11465652</v>
      </c>
    </row>
    <row r="155" spans="1:4">
      <c r="A155">
        <v>0.241626</v>
      </c>
      <c r="B155">
        <v>0.062072488</v>
      </c>
      <c r="C155">
        <v>-0.051149212</v>
      </c>
      <c r="D155">
        <v>27.1078196</v>
      </c>
    </row>
    <row r="156" spans="1:4">
      <c r="A156">
        <v>0.243195</v>
      </c>
      <c r="B156">
        <v>0.067926347</v>
      </c>
      <c r="C156">
        <v>-0.029819989</v>
      </c>
      <c r="D156">
        <v>27.13538968</v>
      </c>
    </row>
    <row r="157" spans="1:4">
      <c r="A157">
        <v>0.244764</v>
      </c>
      <c r="B157">
        <v>0.161379038</v>
      </c>
      <c r="C157">
        <v>-0.04982809</v>
      </c>
      <c r="D157">
        <v>27.12238308</v>
      </c>
    </row>
    <row r="158" spans="1:4">
      <c r="A158">
        <v>0.246333</v>
      </c>
      <c r="B158">
        <v>0.106781564</v>
      </c>
      <c r="C158">
        <v>-0.054560998</v>
      </c>
      <c r="D158">
        <v>27.14816497</v>
      </c>
    </row>
    <row r="159" spans="1:4">
      <c r="A159">
        <v>0.247902</v>
      </c>
      <c r="B159">
        <v>0.101403664</v>
      </c>
      <c r="C159">
        <v>-0.02078565</v>
      </c>
      <c r="D159">
        <v>27.12591497</v>
      </c>
    </row>
    <row r="160" spans="1:4">
      <c r="A160">
        <v>0.249471</v>
      </c>
      <c r="B160">
        <v>0.057223926</v>
      </c>
      <c r="C160">
        <v>-0.063897815</v>
      </c>
      <c r="D160">
        <v>27.15431686</v>
      </c>
    </row>
    <row r="161" spans="1:4">
      <c r="A161">
        <v>0.25104</v>
      </c>
      <c r="B161">
        <v>0.09438437</v>
      </c>
      <c r="C161">
        <v>-0.060944196</v>
      </c>
      <c r="D161">
        <v>27.17231882</v>
      </c>
    </row>
    <row r="162" spans="1:4">
      <c r="A162">
        <v>0.252609</v>
      </c>
      <c r="B162">
        <v>0.158767932</v>
      </c>
      <c r="C162">
        <v>-0.058115127</v>
      </c>
      <c r="D162">
        <v>27.15952573</v>
      </c>
    </row>
    <row r="163" spans="1:4">
      <c r="A163">
        <v>0.254178</v>
      </c>
      <c r="B163">
        <v>0.130797513</v>
      </c>
      <c r="C163">
        <v>-0.042662005</v>
      </c>
      <c r="D163">
        <v>27.1185665</v>
      </c>
    </row>
    <row r="164" spans="1:4">
      <c r="A164">
        <v>0.255747</v>
      </c>
      <c r="B164">
        <v>0.081769213</v>
      </c>
      <c r="C164">
        <v>-0.083545611</v>
      </c>
      <c r="D164">
        <v>27.10796639</v>
      </c>
    </row>
    <row r="165" spans="1:4">
      <c r="A165">
        <v>0.257316</v>
      </c>
      <c r="B165">
        <v>0.060586782</v>
      </c>
      <c r="C165">
        <v>-0.061918357</v>
      </c>
      <c r="D165">
        <v>27.08882569</v>
      </c>
    </row>
    <row r="166" spans="1:4">
      <c r="A166">
        <v>0.258885</v>
      </c>
      <c r="B166">
        <v>0.08137777</v>
      </c>
      <c r="C166">
        <v>-0.045384317</v>
      </c>
      <c r="D166">
        <v>27.13512279</v>
      </c>
    </row>
    <row r="167" spans="1:4">
      <c r="A167">
        <v>0.260454</v>
      </c>
      <c r="B167">
        <v>0.158799069</v>
      </c>
      <c r="C167">
        <v>-0.074182104</v>
      </c>
      <c r="D167">
        <v>27.1475956</v>
      </c>
    </row>
    <row r="168" spans="1:4">
      <c r="A168">
        <v>0.262023</v>
      </c>
      <c r="B168">
        <v>0.148448057</v>
      </c>
      <c r="C168">
        <v>-0.030162502</v>
      </c>
      <c r="D168">
        <v>27.10609814</v>
      </c>
    </row>
    <row r="169" spans="1:4">
      <c r="A169">
        <v>0.263592</v>
      </c>
      <c r="B169">
        <v>0.128702401</v>
      </c>
      <c r="C169">
        <v>-0.046131618</v>
      </c>
      <c r="D169">
        <v>27.13543861</v>
      </c>
    </row>
    <row r="170" spans="1:4">
      <c r="A170">
        <v>0.265161</v>
      </c>
      <c r="B170">
        <v>0.083641915</v>
      </c>
      <c r="C170">
        <v>-0.068541759</v>
      </c>
      <c r="D170">
        <v>27.12241866</v>
      </c>
    </row>
    <row r="171" spans="1:4">
      <c r="A171">
        <v>0.26673</v>
      </c>
      <c r="B171">
        <v>0.068789302</v>
      </c>
      <c r="C171">
        <v>-0.065975135</v>
      </c>
      <c r="D171">
        <v>27.12360634</v>
      </c>
    </row>
    <row r="172" spans="1:4">
      <c r="A172">
        <v>0.268299</v>
      </c>
      <c r="B172">
        <v>0.087600832</v>
      </c>
      <c r="C172">
        <v>-0.09267781</v>
      </c>
      <c r="D172">
        <v>27.08586318</v>
      </c>
    </row>
    <row r="173" spans="1:4">
      <c r="A173">
        <v>0.269868</v>
      </c>
      <c r="B173">
        <v>0.121451799</v>
      </c>
      <c r="C173">
        <v>-0.120114442</v>
      </c>
      <c r="D173">
        <v>27.07902626</v>
      </c>
    </row>
    <row r="174" spans="1:4">
      <c r="A174">
        <v>0.271437</v>
      </c>
      <c r="B174">
        <v>0.120855738</v>
      </c>
      <c r="C174">
        <v>-0.02646603</v>
      </c>
      <c r="D174">
        <v>27.07714911</v>
      </c>
    </row>
    <row r="175" spans="1:4">
      <c r="A175">
        <v>0.273006</v>
      </c>
      <c r="B175">
        <v>0.093543656</v>
      </c>
      <c r="C175">
        <v>-0.055539607</v>
      </c>
      <c r="D175">
        <v>27.06200736</v>
      </c>
    </row>
    <row r="176" spans="1:4">
      <c r="A176">
        <v>0.274575</v>
      </c>
      <c r="B176">
        <v>0.0392798</v>
      </c>
      <c r="C176">
        <v>-0.043253618</v>
      </c>
      <c r="D176">
        <v>27.08037407</v>
      </c>
    </row>
    <row r="177" spans="1:4">
      <c r="A177">
        <v>0.276144</v>
      </c>
      <c r="B177">
        <v>0.051303343</v>
      </c>
      <c r="C177">
        <v>-0.06976502</v>
      </c>
      <c r="D177">
        <v>27.08347448</v>
      </c>
    </row>
    <row r="178" spans="1:4">
      <c r="A178">
        <v>0.277713</v>
      </c>
      <c r="B178">
        <v>0.105584993</v>
      </c>
      <c r="C178">
        <v>-0.102188108</v>
      </c>
      <c r="D178">
        <v>27.09729511</v>
      </c>
    </row>
    <row r="179" spans="1:4">
      <c r="A179">
        <v>0.279282</v>
      </c>
      <c r="B179">
        <v>0.138630832</v>
      </c>
      <c r="C179">
        <v>-0.085187005</v>
      </c>
      <c r="D179">
        <v>27.12575483</v>
      </c>
    </row>
    <row r="180" spans="1:4">
      <c r="A180">
        <v>0.280851</v>
      </c>
      <c r="B180">
        <v>0.079220382</v>
      </c>
      <c r="C180">
        <v>-0.131839954</v>
      </c>
      <c r="D180">
        <v>27.10876707</v>
      </c>
    </row>
    <row r="181" spans="1:4">
      <c r="A181">
        <v>0.28242</v>
      </c>
      <c r="B181">
        <v>0.062161452</v>
      </c>
      <c r="C181">
        <v>-0.142751442</v>
      </c>
      <c r="D181">
        <v>27.11852202</v>
      </c>
    </row>
    <row r="182" spans="1:4">
      <c r="A182">
        <v>0.283989</v>
      </c>
      <c r="B182">
        <v>0.061098327</v>
      </c>
      <c r="C182">
        <v>-0.101667666</v>
      </c>
      <c r="D182">
        <v>27.18112185</v>
      </c>
    </row>
    <row r="183" spans="1:4">
      <c r="A183">
        <v>0.285558</v>
      </c>
      <c r="B183">
        <v>0.096652963</v>
      </c>
      <c r="C183">
        <v>-0.07834564</v>
      </c>
      <c r="D183">
        <v>27.10509729</v>
      </c>
    </row>
    <row r="184" spans="1:4">
      <c r="A184">
        <v>0.287127</v>
      </c>
      <c r="B184">
        <v>0.157864943</v>
      </c>
      <c r="C184">
        <v>-0.100911468</v>
      </c>
      <c r="D184">
        <v>27.10764612</v>
      </c>
    </row>
    <row r="185" spans="1:4">
      <c r="A185">
        <v>0.288696</v>
      </c>
      <c r="B185">
        <v>0.124369833</v>
      </c>
      <c r="C185">
        <v>-0.0506777</v>
      </c>
      <c r="D185">
        <v>27.08039186</v>
      </c>
    </row>
    <row r="186" spans="1:4">
      <c r="A186">
        <v>0.290265</v>
      </c>
      <c r="B186">
        <v>0.058287051</v>
      </c>
      <c r="C186">
        <v>-0.040001968</v>
      </c>
      <c r="D186">
        <v>27.08479116</v>
      </c>
    </row>
    <row r="187" spans="1:4">
      <c r="A187">
        <v>0.291834</v>
      </c>
      <c r="B187">
        <v>0.053176044</v>
      </c>
      <c r="C187">
        <v>-0.094421513</v>
      </c>
      <c r="D187">
        <v>27.1070812</v>
      </c>
    </row>
    <row r="188" spans="1:4">
      <c r="A188">
        <v>0.293403</v>
      </c>
      <c r="B188">
        <v>0.088628371</v>
      </c>
      <c r="C188">
        <v>-0.119669619</v>
      </c>
      <c r="D188">
        <v>27.0966946</v>
      </c>
    </row>
    <row r="189" spans="1:4">
      <c r="A189">
        <v>0.294972</v>
      </c>
      <c r="B189">
        <v>0.123698151</v>
      </c>
      <c r="C189">
        <v>-0.086970742</v>
      </c>
      <c r="D189">
        <v>27.08563187</v>
      </c>
    </row>
    <row r="190" spans="1:4">
      <c r="A190">
        <v>0.296541</v>
      </c>
      <c r="B190">
        <v>0.11804891</v>
      </c>
      <c r="C190">
        <v>-0.144428422</v>
      </c>
      <c r="D190">
        <v>27.14929927</v>
      </c>
    </row>
    <row r="191" spans="1:4">
      <c r="A191">
        <v>0.29811</v>
      </c>
      <c r="B191">
        <v>0.089046504</v>
      </c>
      <c r="C191">
        <v>-0.119073558</v>
      </c>
      <c r="D191">
        <v>27.13449114</v>
      </c>
    </row>
    <row r="192" spans="1:4">
      <c r="A192">
        <v>0.299679</v>
      </c>
      <c r="B192">
        <v>0.038946183</v>
      </c>
      <c r="C192">
        <v>-0.131982297</v>
      </c>
      <c r="D192">
        <v>27.13397514</v>
      </c>
    </row>
    <row r="193" spans="1:4">
      <c r="A193">
        <v>0.301248</v>
      </c>
      <c r="B193">
        <v>0.085972783</v>
      </c>
      <c r="C193">
        <v>-0.104981591</v>
      </c>
      <c r="D193">
        <v>27.12910879</v>
      </c>
    </row>
    <row r="194" spans="1:4">
      <c r="A194">
        <v>0.302817</v>
      </c>
      <c r="B194">
        <v>0.08940681</v>
      </c>
      <c r="C194">
        <v>-0.09272674</v>
      </c>
      <c r="D194">
        <v>27.13673749</v>
      </c>
    </row>
    <row r="195" spans="1:4">
      <c r="A195">
        <v>0.304386</v>
      </c>
      <c r="B195">
        <v>0.109027916</v>
      </c>
      <c r="C195">
        <v>-0.084275119</v>
      </c>
      <c r="D195">
        <v>27.13691987</v>
      </c>
    </row>
    <row r="196" spans="1:4">
      <c r="A196">
        <v>0.305955</v>
      </c>
      <c r="B196">
        <v>0.091688748</v>
      </c>
      <c r="C196">
        <v>-0.108451204</v>
      </c>
      <c r="D196">
        <v>27.09365646</v>
      </c>
    </row>
    <row r="197" spans="1:4">
      <c r="A197">
        <v>0.307524</v>
      </c>
      <c r="B197">
        <v>0.050858521</v>
      </c>
      <c r="C197">
        <v>-0.057848234</v>
      </c>
      <c r="D197">
        <v>27.11735659</v>
      </c>
    </row>
    <row r="198" spans="1:4">
      <c r="A198">
        <v>0.309093</v>
      </c>
      <c r="B198">
        <v>0.074531957</v>
      </c>
      <c r="C198">
        <v>-0.1008314</v>
      </c>
      <c r="D198">
        <v>27.1717272</v>
      </c>
    </row>
    <row r="199" spans="1:4">
      <c r="A199">
        <v>0.310662</v>
      </c>
      <c r="B199">
        <v>0.121385076</v>
      </c>
      <c r="C199">
        <v>-0.127685315</v>
      </c>
      <c r="D199">
        <v>27.20073406</v>
      </c>
    </row>
    <row r="200" spans="1:4">
      <c r="A200">
        <v>0.312231</v>
      </c>
      <c r="B200">
        <v>0.129120534</v>
      </c>
      <c r="C200">
        <v>-0.112725945</v>
      </c>
      <c r="D200">
        <v>27.1792447</v>
      </c>
    </row>
    <row r="201" spans="1:4">
      <c r="A201">
        <v>0.3138</v>
      </c>
      <c r="B201">
        <v>0.109170259</v>
      </c>
      <c r="C201">
        <v>-0.184311178</v>
      </c>
      <c r="D201">
        <v>27.19141058</v>
      </c>
    </row>
    <row r="202" spans="1:4">
      <c r="A202">
        <v>0.315369</v>
      </c>
      <c r="B202">
        <v>0.063847328</v>
      </c>
      <c r="C202">
        <v>-0.173915683</v>
      </c>
      <c r="D202">
        <v>27.22173411</v>
      </c>
    </row>
    <row r="203" spans="1:4">
      <c r="A203">
        <v>0.316938</v>
      </c>
      <c r="B203">
        <v>0.093597035</v>
      </c>
      <c r="C203">
        <v>-0.106743087</v>
      </c>
      <c r="D203">
        <v>27.20991519</v>
      </c>
    </row>
    <row r="204" spans="1:4">
      <c r="A204">
        <v>0.318507</v>
      </c>
      <c r="B204">
        <v>0.11965027</v>
      </c>
      <c r="C204">
        <v>-0.111876335</v>
      </c>
      <c r="D204">
        <v>27.21194357</v>
      </c>
    </row>
    <row r="205" spans="1:4">
      <c r="A205">
        <v>0.320076</v>
      </c>
      <c r="B205">
        <v>0.126091295</v>
      </c>
      <c r="C205">
        <v>-0.14463304</v>
      </c>
      <c r="D205">
        <v>27.17291488</v>
      </c>
    </row>
    <row r="206" spans="1:4">
      <c r="A206">
        <v>0.321645</v>
      </c>
      <c r="B206">
        <v>0.064011912</v>
      </c>
      <c r="C206">
        <v>-0.058559949</v>
      </c>
      <c r="D206">
        <v>27.16396505</v>
      </c>
    </row>
    <row r="207" spans="1:4">
      <c r="A207">
        <v>0.323214</v>
      </c>
      <c r="B207">
        <v>0.053442938</v>
      </c>
      <c r="C207">
        <v>-0.065984031</v>
      </c>
      <c r="D207">
        <v>27.16852893</v>
      </c>
    </row>
    <row r="208" spans="1:4">
      <c r="A208">
        <v>0.324783</v>
      </c>
      <c r="B208">
        <v>0.066516261</v>
      </c>
      <c r="C208">
        <v>-0.041585535</v>
      </c>
      <c r="D208">
        <v>27.18697571</v>
      </c>
    </row>
    <row r="209" spans="1:4">
      <c r="A209">
        <v>0.326352</v>
      </c>
      <c r="B209">
        <v>0.079754169</v>
      </c>
      <c r="C209">
        <v>-0.082202248</v>
      </c>
      <c r="D209">
        <v>27.18072151</v>
      </c>
    </row>
    <row r="210" spans="1:4">
      <c r="A210">
        <v>0.327921</v>
      </c>
      <c r="B210">
        <v>0.145218648</v>
      </c>
      <c r="C210">
        <v>-0.126591052</v>
      </c>
      <c r="D210">
        <v>27.2076288</v>
      </c>
    </row>
    <row r="211" spans="1:4">
      <c r="A211">
        <v>0.32949</v>
      </c>
      <c r="B211">
        <v>0.129836697</v>
      </c>
      <c r="C211">
        <v>-0.143129541</v>
      </c>
      <c r="D211">
        <v>27.20717953</v>
      </c>
    </row>
    <row r="212" spans="1:4">
      <c r="A212">
        <v>0.331059</v>
      </c>
      <c r="B212">
        <v>0.079198141</v>
      </c>
      <c r="C212">
        <v>-0.03779565</v>
      </c>
      <c r="D212">
        <v>27.22023061</v>
      </c>
    </row>
    <row r="213" spans="1:4">
      <c r="A213">
        <v>0.332628</v>
      </c>
      <c r="B213">
        <v>0.041819734</v>
      </c>
      <c r="C213">
        <v>-0.140727501</v>
      </c>
      <c r="D213">
        <v>27.21779299</v>
      </c>
    </row>
    <row r="214" spans="1:4">
      <c r="A214">
        <v>0.334197</v>
      </c>
      <c r="B214">
        <v>0.087983379</v>
      </c>
      <c r="C214">
        <v>-0.026630614</v>
      </c>
      <c r="D214">
        <v>27.19328328</v>
      </c>
    </row>
    <row r="215" spans="1:4">
      <c r="A215">
        <v>0.335766</v>
      </c>
      <c r="B215">
        <v>0.111816951</v>
      </c>
      <c r="C215">
        <v>-0.081148019</v>
      </c>
      <c r="D215">
        <v>27.17264354</v>
      </c>
    </row>
    <row r="216" spans="1:4">
      <c r="A216">
        <v>0.337335</v>
      </c>
      <c r="B216">
        <v>0.101265769</v>
      </c>
      <c r="C216">
        <v>-0.048520313</v>
      </c>
      <c r="D216">
        <v>27.16199004</v>
      </c>
    </row>
    <row r="217" spans="1:4">
      <c r="A217">
        <v>0.338904</v>
      </c>
      <c r="B217">
        <v>0.055079883</v>
      </c>
      <c r="C217">
        <v>-0.078425708</v>
      </c>
      <c r="D217">
        <v>27.13959325</v>
      </c>
    </row>
    <row r="218" spans="1:4">
      <c r="A218">
        <v>0.340473</v>
      </c>
      <c r="B218">
        <v>0.044684389</v>
      </c>
      <c r="C218">
        <v>-0.122823409</v>
      </c>
      <c r="D218">
        <v>27.15668332</v>
      </c>
    </row>
    <row r="219" spans="1:4">
      <c r="A219">
        <v>0.342042</v>
      </c>
      <c r="B219">
        <v>0.04025396</v>
      </c>
      <c r="C219">
        <v>-0.076059254</v>
      </c>
      <c r="D219">
        <v>27.19268722</v>
      </c>
    </row>
    <row r="220" spans="1:4">
      <c r="A220">
        <v>0.343611</v>
      </c>
      <c r="B220">
        <v>0.090314247</v>
      </c>
      <c r="C220">
        <v>-0.133432417</v>
      </c>
      <c r="D220">
        <v>27.20269127</v>
      </c>
    </row>
    <row r="221" spans="1:4">
      <c r="A221">
        <v>0.34518</v>
      </c>
      <c r="B221">
        <v>0.110602587</v>
      </c>
      <c r="C221">
        <v>-0.105137279</v>
      </c>
      <c r="D221">
        <v>27.21334476</v>
      </c>
    </row>
    <row r="222" spans="1:4">
      <c r="A222">
        <v>0.346749</v>
      </c>
      <c r="B222">
        <v>0.134556261</v>
      </c>
      <c r="C222">
        <v>-0.080494131</v>
      </c>
      <c r="D222">
        <v>27.2123884</v>
      </c>
    </row>
    <row r="223" spans="1:4">
      <c r="A223">
        <v>0.348318</v>
      </c>
      <c r="B223">
        <v>0.101892969</v>
      </c>
      <c r="C223">
        <v>-0.106018027</v>
      </c>
      <c r="D223">
        <v>27.19251374</v>
      </c>
    </row>
    <row r="224" spans="1:4">
      <c r="A224">
        <v>0.349887</v>
      </c>
      <c r="B224">
        <v>0.052740118</v>
      </c>
      <c r="C224">
        <v>-0.144695315</v>
      </c>
      <c r="D224">
        <v>27.21636955</v>
      </c>
    </row>
    <row r="225" spans="1:4">
      <c r="A225">
        <v>0.351456</v>
      </c>
      <c r="B225">
        <v>0.081315495</v>
      </c>
      <c r="C225">
        <v>-0.095564706</v>
      </c>
      <c r="D225">
        <v>27.17940483</v>
      </c>
    </row>
    <row r="226" spans="1:4">
      <c r="A226">
        <v>0.353025</v>
      </c>
      <c r="B226">
        <v>0.134845395</v>
      </c>
      <c r="C226">
        <v>-0.115470498</v>
      </c>
      <c r="D226">
        <v>27.18509411</v>
      </c>
    </row>
    <row r="227" spans="1:4">
      <c r="A227">
        <v>0.354594</v>
      </c>
      <c r="B227">
        <v>0.168820913</v>
      </c>
      <c r="C227">
        <v>-0.07702007</v>
      </c>
      <c r="D227">
        <v>27.15193261</v>
      </c>
    </row>
    <row r="228" spans="1:4">
      <c r="A228">
        <v>0.356163</v>
      </c>
      <c r="B228">
        <v>0.04815845</v>
      </c>
      <c r="C228">
        <v>-0.049249821</v>
      </c>
      <c r="D228">
        <v>27.10560439</v>
      </c>
    </row>
    <row r="229" spans="1:4">
      <c r="A229">
        <v>0.357732</v>
      </c>
      <c r="B229">
        <v>0.058998766</v>
      </c>
      <c r="C229">
        <v>-0.100978192</v>
      </c>
      <c r="D229">
        <v>27.1310927</v>
      </c>
    </row>
    <row r="230" spans="1:4">
      <c r="A230">
        <v>0.359301</v>
      </c>
      <c r="B230">
        <v>0.056125215</v>
      </c>
      <c r="C230">
        <v>-0.090524871</v>
      </c>
      <c r="D230">
        <v>27.14056296</v>
      </c>
    </row>
    <row r="231" spans="1:4">
      <c r="A231">
        <v>0.36087</v>
      </c>
      <c r="B231">
        <v>0.115033016</v>
      </c>
      <c r="C231">
        <v>-0.158338011</v>
      </c>
      <c r="D231">
        <v>27.16988119</v>
      </c>
    </row>
    <row r="232" spans="1:4">
      <c r="A232">
        <v>0.362439</v>
      </c>
      <c r="B232">
        <v>0.136695855</v>
      </c>
      <c r="C232">
        <v>-0.083901469</v>
      </c>
      <c r="D232">
        <v>27.17628218</v>
      </c>
    </row>
    <row r="233" spans="1:4">
      <c r="A233">
        <v>0.364008</v>
      </c>
      <c r="B233">
        <v>0.126082398</v>
      </c>
      <c r="C233">
        <v>-0.082740483</v>
      </c>
      <c r="D233">
        <v>27.16162529</v>
      </c>
    </row>
    <row r="234" spans="1:4">
      <c r="A234">
        <v>0.365577</v>
      </c>
      <c r="B234">
        <v>0.082592134</v>
      </c>
      <c r="C234">
        <v>-0.063181652</v>
      </c>
      <c r="D234">
        <v>27.15006881</v>
      </c>
    </row>
    <row r="235" spans="1:4">
      <c r="A235">
        <v>0.367146</v>
      </c>
      <c r="B235">
        <v>0.048269656</v>
      </c>
      <c r="C235">
        <v>-0.076357285</v>
      </c>
      <c r="D235">
        <v>27.15393876</v>
      </c>
    </row>
    <row r="236" spans="1:4">
      <c r="A236">
        <v>0.368715</v>
      </c>
      <c r="B236">
        <v>0.071658405</v>
      </c>
      <c r="C236">
        <v>-0.046683197</v>
      </c>
      <c r="D236">
        <v>27.13772944</v>
      </c>
    </row>
    <row r="237" spans="1:4">
      <c r="A237">
        <v>0.370284</v>
      </c>
      <c r="B237">
        <v>0.12495255</v>
      </c>
      <c r="C237">
        <v>-0.081726288</v>
      </c>
      <c r="D237">
        <v>27.1479737</v>
      </c>
    </row>
    <row r="238" spans="1:4">
      <c r="A238">
        <v>0.371853</v>
      </c>
      <c r="B238">
        <v>0.117764224</v>
      </c>
      <c r="C238">
        <v>-0.115581704</v>
      </c>
      <c r="D238">
        <v>27.05868454</v>
      </c>
    </row>
    <row r="239" spans="1:4">
      <c r="A239">
        <v>0.373422</v>
      </c>
      <c r="B239">
        <v>0.057219478</v>
      </c>
      <c r="C239">
        <v>-0.022008911</v>
      </c>
      <c r="D239">
        <v>27.05107364</v>
      </c>
    </row>
    <row r="240" spans="1:4">
      <c r="A240">
        <v>0.374991</v>
      </c>
      <c r="B240">
        <v>0.042691586</v>
      </c>
      <c r="C240">
        <v>-0.076802107</v>
      </c>
      <c r="D240">
        <v>27.11882005</v>
      </c>
    </row>
    <row r="241" spans="1:4">
      <c r="A241">
        <v>0.37656</v>
      </c>
      <c r="B241">
        <v>0.114285714</v>
      </c>
      <c r="C241">
        <v>-0.049943744</v>
      </c>
      <c r="D241">
        <v>27.13279192</v>
      </c>
    </row>
    <row r="242" spans="1:4">
      <c r="A242">
        <v>0.378129</v>
      </c>
      <c r="B242">
        <v>0.105709543</v>
      </c>
      <c r="C242">
        <v>-0.140069164</v>
      </c>
      <c r="D242">
        <v>27.10789522</v>
      </c>
    </row>
    <row r="243" spans="1:4">
      <c r="A243">
        <v>0.379698</v>
      </c>
      <c r="B243">
        <v>0.120953599</v>
      </c>
      <c r="C243">
        <v>-0.083963744</v>
      </c>
      <c r="D243">
        <v>27.16645161</v>
      </c>
    </row>
    <row r="244" spans="1:4">
      <c r="A244">
        <v>0.381267</v>
      </c>
      <c r="B244">
        <v>0.100020267</v>
      </c>
      <c r="C244">
        <v>-0.08662378</v>
      </c>
      <c r="D244">
        <v>27.17102438</v>
      </c>
    </row>
    <row r="245" spans="1:4">
      <c r="A245">
        <v>0.382836</v>
      </c>
      <c r="B245">
        <v>0.059803895</v>
      </c>
      <c r="C245">
        <v>-0.088265174</v>
      </c>
      <c r="D245">
        <v>27.13791627</v>
      </c>
    </row>
    <row r="246" spans="1:4">
      <c r="A246">
        <v>0.384405</v>
      </c>
      <c r="B246">
        <v>0.047117566</v>
      </c>
      <c r="C246">
        <v>-0.111573856</v>
      </c>
      <c r="D246">
        <v>27.15426348</v>
      </c>
    </row>
    <row r="247" spans="1:4">
      <c r="A247">
        <v>0.385974</v>
      </c>
      <c r="B247">
        <v>0.094918157</v>
      </c>
      <c r="C247">
        <v>-0.070934902</v>
      </c>
      <c r="D247">
        <v>27.14862314</v>
      </c>
    </row>
    <row r="248" spans="1:4">
      <c r="A248">
        <v>0.387543</v>
      </c>
      <c r="B248">
        <v>0.12150073</v>
      </c>
      <c r="C248">
        <v>-0.125198759</v>
      </c>
      <c r="D248">
        <v>27.07305675</v>
      </c>
    </row>
    <row r="249" spans="1:4">
      <c r="A249">
        <v>0.389112</v>
      </c>
      <c r="B249">
        <v>0.097053303</v>
      </c>
      <c r="C249">
        <v>-0.059316147</v>
      </c>
      <c r="D249">
        <v>27.08854546</v>
      </c>
    </row>
    <row r="250" spans="1:4">
      <c r="A250">
        <v>0.390681</v>
      </c>
      <c r="B250">
        <v>0.025423589</v>
      </c>
      <c r="C250">
        <v>-0.060032311</v>
      </c>
      <c r="D250">
        <v>27.08270494</v>
      </c>
    </row>
    <row r="251" spans="1:4">
      <c r="A251">
        <v>0.39225</v>
      </c>
      <c r="B251">
        <v>0.061552046</v>
      </c>
      <c r="C251">
        <v>-0.091281068</v>
      </c>
      <c r="D251">
        <v>27.10378506</v>
      </c>
    </row>
    <row r="252" spans="1:4">
      <c r="A252">
        <v>0.393819</v>
      </c>
      <c r="B252">
        <v>0.094032961</v>
      </c>
      <c r="C252">
        <v>-0.048106628</v>
      </c>
      <c r="D252">
        <v>27.13528292</v>
      </c>
    </row>
    <row r="253" spans="1:4">
      <c r="A253">
        <v>0.395388</v>
      </c>
      <c r="B253">
        <v>0.10676822</v>
      </c>
      <c r="C253">
        <v>-0.103882881</v>
      </c>
      <c r="D253">
        <v>27.1328453</v>
      </c>
    </row>
    <row r="254" spans="1:4">
      <c r="A254">
        <v>0.396957</v>
      </c>
      <c r="B254">
        <v>0.057174996</v>
      </c>
      <c r="C254">
        <v>-0.122600998</v>
      </c>
      <c r="D254">
        <v>27.13153752</v>
      </c>
    </row>
    <row r="255" spans="1:4">
      <c r="A255">
        <v>0.398526</v>
      </c>
      <c r="B255">
        <v>0.050903003</v>
      </c>
      <c r="C255">
        <v>-0.083265373</v>
      </c>
      <c r="D255">
        <v>27.15052253</v>
      </c>
    </row>
    <row r="256" spans="1:4">
      <c r="A256">
        <v>0.400095</v>
      </c>
      <c r="B256">
        <v>0.071155756</v>
      </c>
      <c r="C256">
        <v>-0.074026416</v>
      </c>
      <c r="D256">
        <v>27.14968626</v>
      </c>
    </row>
    <row r="257" spans="1:4">
      <c r="A257">
        <v>0.401664</v>
      </c>
      <c r="B257">
        <v>0.106505774</v>
      </c>
      <c r="C257">
        <v>-0.126715603</v>
      </c>
      <c r="D257">
        <v>27.11644025</v>
      </c>
    </row>
    <row r="258" spans="1:4">
      <c r="A258">
        <v>0.403233</v>
      </c>
      <c r="B258">
        <v>0.092302603</v>
      </c>
      <c r="C258">
        <v>-0.078803806</v>
      </c>
      <c r="D258">
        <v>27.08164626</v>
      </c>
    </row>
    <row r="259" spans="1:4">
      <c r="A259">
        <v>0.404802</v>
      </c>
      <c r="B259">
        <v>0.074380717</v>
      </c>
      <c r="C259">
        <v>-0.065984031</v>
      </c>
      <c r="D259">
        <v>27.08782929</v>
      </c>
    </row>
    <row r="260" spans="1:4">
      <c r="A260">
        <v>0.406371</v>
      </c>
      <c r="B260">
        <v>0.047798144</v>
      </c>
      <c r="C260">
        <v>-0.006675891</v>
      </c>
      <c r="D260">
        <v>27.09562258</v>
      </c>
    </row>
    <row r="261" spans="1:4">
      <c r="A261">
        <v>0.40794</v>
      </c>
      <c r="B261">
        <v>0.030361115</v>
      </c>
      <c r="C261">
        <v>-0.115768529</v>
      </c>
      <c r="D261">
        <v>27.10107165</v>
      </c>
    </row>
    <row r="262" spans="1:4">
      <c r="A262">
        <v>0.409509</v>
      </c>
      <c r="B262">
        <v>0.053767658</v>
      </c>
      <c r="C262">
        <v>-0.045112975</v>
      </c>
      <c r="D262">
        <v>27.13029646</v>
      </c>
    </row>
    <row r="263" spans="1:4">
      <c r="A263">
        <v>0.411078</v>
      </c>
      <c r="B263">
        <v>0.099295207</v>
      </c>
      <c r="C263">
        <v>-0.123997739</v>
      </c>
      <c r="D263">
        <v>27.15301798</v>
      </c>
    </row>
    <row r="264" spans="1:4">
      <c r="A264">
        <v>0.412647</v>
      </c>
      <c r="B264">
        <v>0.129632079</v>
      </c>
      <c r="C264">
        <v>-0.091761476</v>
      </c>
      <c r="D264">
        <v>27.15762634</v>
      </c>
    </row>
    <row r="265" spans="1:4">
      <c r="A265">
        <v>0.414216</v>
      </c>
      <c r="B265">
        <v>0.096301554</v>
      </c>
      <c r="C265">
        <v>-0.04865376</v>
      </c>
      <c r="D265">
        <v>27.15780427</v>
      </c>
    </row>
    <row r="266" spans="1:4">
      <c r="A266">
        <v>0.415785</v>
      </c>
      <c r="B266">
        <v>0.042762757</v>
      </c>
      <c r="C266">
        <v>-0.125928267</v>
      </c>
      <c r="D266">
        <v>27.18998715</v>
      </c>
    </row>
    <row r="267" spans="1:4">
      <c r="A267">
        <v>0.417354</v>
      </c>
      <c r="B267">
        <v>0.067139012</v>
      </c>
      <c r="C267">
        <v>-0.097735438</v>
      </c>
      <c r="D267">
        <v>27.17403583</v>
      </c>
    </row>
    <row r="268" spans="1:4">
      <c r="A268">
        <v>0.418923</v>
      </c>
      <c r="B268">
        <v>0.105318099</v>
      </c>
      <c r="C268">
        <v>-0.112334502</v>
      </c>
      <c r="D268">
        <v>27.11340212</v>
      </c>
    </row>
    <row r="269" spans="1:4">
      <c r="A269">
        <v>0.420492</v>
      </c>
      <c r="B269">
        <v>0.09321004</v>
      </c>
      <c r="C269">
        <v>-0.119709653</v>
      </c>
      <c r="D269">
        <v>27.13587453</v>
      </c>
    </row>
    <row r="270" spans="1:4">
      <c r="A270">
        <v>0.422061</v>
      </c>
      <c r="B270">
        <v>0.066938842</v>
      </c>
      <c r="C270">
        <v>-0.090747282</v>
      </c>
      <c r="D270">
        <v>27.14488663</v>
      </c>
    </row>
    <row r="271" spans="1:4">
      <c r="A271">
        <v>0.42363</v>
      </c>
      <c r="B271">
        <v>0.043986018</v>
      </c>
      <c r="C271">
        <v>-0.089492883</v>
      </c>
      <c r="D271">
        <v>27.11811279</v>
      </c>
    </row>
    <row r="272" spans="1:4">
      <c r="A272">
        <v>0.425199</v>
      </c>
      <c r="B272">
        <v>0.016682833</v>
      </c>
      <c r="C272">
        <v>-0.013503912</v>
      </c>
      <c r="D272">
        <v>27.14869431</v>
      </c>
    </row>
    <row r="273" spans="1:4">
      <c r="A273">
        <v>0.426768</v>
      </c>
      <c r="B273">
        <v>0.082396413</v>
      </c>
      <c r="C273">
        <v>-0.079017321</v>
      </c>
      <c r="D273">
        <v>27.12696919</v>
      </c>
    </row>
    <row r="274" spans="1:4">
      <c r="A274">
        <v>0.428337</v>
      </c>
      <c r="B274">
        <v>0.137363089</v>
      </c>
      <c r="C274">
        <v>-0.02776491</v>
      </c>
      <c r="D274">
        <v>27.14538483</v>
      </c>
    </row>
    <row r="275" spans="1:4">
      <c r="A275">
        <v>0.429906</v>
      </c>
      <c r="B275">
        <v>0.102751475</v>
      </c>
      <c r="C275">
        <v>-0.059035909</v>
      </c>
      <c r="D275">
        <v>27.14444626</v>
      </c>
    </row>
    <row r="276" spans="1:4">
      <c r="A276">
        <v>0.431475</v>
      </c>
      <c r="B276">
        <v>0.067712833</v>
      </c>
      <c r="C276">
        <v>-0.053382219</v>
      </c>
      <c r="D276">
        <v>27.1322092</v>
      </c>
    </row>
    <row r="277" spans="1:4">
      <c r="A277">
        <v>0.433044</v>
      </c>
      <c r="B277">
        <v>0.027305187</v>
      </c>
      <c r="C277">
        <v>-0.06358644</v>
      </c>
      <c r="D277">
        <v>27.17000129</v>
      </c>
    </row>
    <row r="278" spans="1:4">
      <c r="A278">
        <v>0.434613</v>
      </c>
      <c r="B278">
        <v>0.062939891</v>
      </c>
      <c r="C278">
        <v>-0.094964196</v>
      </c>
      <c r="D278">
        <v>27.1492103</v>
      </c>
    </row>
    <row r="279" spans="1:4">
      <c r="A279">
        <v>0.436182</v>
      </c>
      <c r="B279">
        <v>0.110780516</v>
      </c>
      <c r="C279">
        <v>-0.063906712</v>
      </c>
      <c r="D279">
        <v>27.1632311</v>
      </c>
    </row>
    <row r="280" spans="1:4">
      <c r="A280">
        <v>0.437751</v>
      </c>
      <c r="B280">
        <v>0.134551812</v>
      </c>
      <c r="C280">
        <v>-0.12192042</v>
      </c>
      <c r="D280">
        <v>27.12410009</v>
      </c>
    </row>
    <row r="281" spans="1:4">
      <c r="A281">
        <v>0.43932</v>
      </c>
      <c r="B281">
        <v>0.07434958</v>
      </c>
      <c r="C281">
        <v>-0.085872031</v>
      </c>
      <c r="D281">
        <v>27.11392256</v>
      </c>
    </row>
    <row r="282" spans="1:4">
      <c r="A282">
        <v>0.440889</v>
      </c>
      <c r="B282">
        <v>0.05626311</v>
      </c>
      <c r="C282">
        <v>-0.027413501</v>
      </c>
      <c r="D282">
        <v>27.12786774</v>
      </c>
    </row>
    <row r="283" spans="1:4">
      <c r="A283">
        <v>0.442458</v>
      </c>
      <c r="B283">
        <v>0.071182446</v>
      </c>
      <c r="C283">
        <v>-0.030589531</v>
      </c>
      <c r="D283">
        <v>27.1029488</v>
      </c>
    </row>
    <row r="284" spans="1:4">
      <c r="A284">
        <v>0.444027</v>
      </c>
      <c r="B284">
        <v>0.115984935</v>
      </c>
      <c r="C284">
        <v>-0.037728927</v>
      </c>
      <c r="D284">
        <v>27.11709859</v>
      </c>
    </row>
    <row r="285" spans="1:4">
      <c r="A285">
        <v>0.445596</v>
      </c>
      <c r="B285">
        <v>0.086742325</v>
      </c>
      <c r="C285">
        <v>-0.066500025</v>
      </c>
      <c r="D285">
        <v>27.16077568</v>
      </c>
    </row>
    <row r="286" spans="1:4">
      <c r="A286">
        <v>0.447165</v>
      </c>
      <c r="B286">
        <v>0.0771742</v>
      </c>
      <c r="C286">
        <v>-0.124166772</v>
      </c>
      <c r="D286">
        <v>27.148334</v>
      </c>
    </row>
    <row r="287" spans="1:4">
      <c r="A287">
        <v>0.448734</v>
      </c>
      <c r="B287">
        <v>0.054101274</v>
      </c>
      <c r="C287">
        <v>-0.094083448</v>
      </c>
      <c r="D287">
        <v>27.1849829</v>
      </c>
    </row>
    <row r="288" spans="1:4">
      <c r="A288">
        <v>0.450303</v>
      </c>
      <c r="B288">
        <v>0.045587378</v>
      </c>
      <c r="C288">
        <v>-0.044730428</v>
      </c>
      <c r="D288">
        <v>27.18021886</v>
      </c>
    </row>
    <row r="289" spans="1:4">
      <c r="A289">
        <v>0.451872</v>
      </c>
      <c r="B289">
        <v>0.098490079</v>
      </c>
      <c r="C289">
        <v>-0.078038712</v>
      </c>
      <c r="D289">
        <v>27.14897455</v>
      </c>
    </row>
    <row r="290" spans="1:4">
      <c r="A290">
        <v>0.453441</v>
      </c>
      <c r="B290">
        <v>0.140378983</v>
      </c>
      <c r="C290">
        <v>-0.078060953</v>
      </c>
      <c r="D290">
        <v>27.10409199</v>
      </c>
    </row>
    <row r="291" spans="1:4">
      <c r="A291">
        <v>0.45501</v>
      </c>
      <c r="B291">
        <v>0.066320539</v>
      </c>
      <c r="C291">
        <v>-0.062065148</v>
      </c>
      <c r="D291">
        <v>27.11251247</v>
      </c>
    </row>
    <row r="292" spans="1:4">
      <c r="A292">
        <v>0.456579</v>
      </c>
      <c r="B292">
        <v>0.045253761</v>
      </c>
      <c r="C292">
        <v>-0.029539751</v>
      </c>
      <c r="D292">
        <v>27.13625263</v>
      </c>
    </row>
    <row r="293" spans="1:4">
      <c r="A293">
        <v>0.458148</v>
      </c>
      <c r="B293">
        <v>0.045591826</v>
      </c>
      <c r="C293">
        <v>-0.012076032</v>
      </c>
      <c r="D293">
        <v>27.12839707</v>
      </c>
    </row>
    <row r="294" spans="1:4">
      <c r="A294">
        <v>0.459717</v>
      </c>
      <c r="B294">
        <v>0.076858377</v>
      </c>
      <c r="C294">
        <v>-0.039944141</v>
      </c>
      <c r="D294">
        <v>27.10942096</v>
      </c>
    </row>
    <row r="295" spans="1:4">
      <c r="A295">
        <v>0.461286</v>
      </c>
      <c r="B295">
        <v>0.125143824</v>
      </c>
      <c r="C295">
        <v>-0.091321102</v>
      </c>
      <c r="D295">
        <v>27.14208425</v>
      </c>
    </row>
    <row r="296" spans="1:4">
      <c r="A296">
        <v>0.462855</v>
      </c>
      <c r="B296">
        <v>0.112310704</v>
      </c>
      <c r="C296">
        <v>-0.067073846</v>
      </c>
      <c r="D296">
        <v>27.13336574</v>
      </c>
    </row>
    <row r="297" spans="1:4">
      <c r="A297">
        <v>0.464424</v>
      </c>
      <c r="B297">
        <v>0.087458489</v>
      </c>
      <c r="C297">
        <v>-0.119829755</v>
      </c>
      <c r="D297">
        <v>27.13542971</v>
      </c>
    </row>
    <row r="298" spans="1:4">
      <c r="A298">
        <v>0.465993</v>
      </c>
      <c r="B298">
        <v>0.047326633</v>
      </c>
      <c r="C298">
        <v>-0.10183225</v>
      </c>
      <c r="D298">
        <v>27.17226099</v>
      </c>
    </row>
    <row r="299" spans="1:4">
      <c r="A299">
        <v>0.467562</v>
      </c>
      <c r="B299">
        <v>0.047562388</v>
      </c>
      <c r="C299">
        <v>-0.087735836</v>
      </c>
      <c r="D299">
        <v>27.11792151</v>
      </c>
    </row>
    <row r="300" spans="1:4">
      <c r="A300">
        <v>0.469131</v>
      </c>
      <c r="B300">
        <v>0.077378819</v>
      </c>
      <c r="C300">
        <v>-0.066731333</v>
      </c>
      <c r="D300">
        <v>27.11490117</v>
      </c>
    </row>
    <row r="301" spans="1:4">
      <c r="A301">
        <v>0.4707</v>
      </c>
      <c r="B301">
        <v>0.145832503</v>
      </c>
      <c r="C301">
        <v>-0.089016924</v>
      </c>
      <c r="D301">
        <v>27.12068386</v>
      </c>
    </row>
    <row r="302" spans="1:4">
      <c r="A302">
        <v>0.472269</v>
      </c>
      <c r="B302">
        <v>0.085634718</v>
      </c>
      <c r="C302">
        <v>-0.027658153</v>
      </c>
      <c r="D302">
        <v>27.09425252</v>
      </c>
    </row>
    <row r="303" spans="1:4">
      <c r="A303">
        <v>0.473838</v>
      </c>
      <c r="B303">
        <v>0.054110171</v>
      </c>
      <c r="C303">
        <v>-0.092433158</v>
      </c>
      <c r="D303">
        <v>27.1054398</v>
      </c>
    </row>
    <row r="304" spans="1:4">
      <c r="A304">
        <v>0.475407</v>
      </c>
      <c r="B304">
        <v>0.016807383</v>
      </c>
      <c r="C304">
        <v>-0.057181001</v>
      </c>
      <c r="D304">
        <v>27.11336653</v>
      </c>
    </row>
    <row r="305" spans="1:4">
      <c r="A305">
        <v>0.476976</v>
      </c>
      <c r="B305">
        <v>0.088450443</v>
      </c>
      <c r="C305">
        <v>-0.066922606</v>
      </c>
      <c r="D305">
        <v>27.09952367</v>
      </c>
    </row>
    <row r="306" spans="1:4">
      <c r="A306">
        <v>0.478545</v>
      </c>
      <c r="B306">
        <v>0.083081439</v>
      </c>
      <c r="C306">
        <v>-0.09572929</v>
      </c>
      <c r="D306">
        <v>27.1400781</v>
      </c>
    </row>
    <row r="307" spans="1:4">
      <c r="A307">
        <v>0.480114</v>
      </c>
      <c r="B307">
        <v>0.102649166</v>
      </c>
      <c r="C307">
        <v>-0.117779125</v>
      </c>
      <c r="D307">
        <v>27.16539738</v>
      </c>
    </row>
    <row r="308" spans="1:4">
      <c r="A308">
        <v>0.481683</v>
      </c>
      <c r="B308">
        <v>0.06854465</v>
      </c>
      <c r="C308">
        <v>-0.053982729</v>
      </c>
      <c r="D308">
        <v>27.17734086</v>
      </c>
    </row>
    <row r="309" spans="1:4">
      <c r="A309">
        <v>0.483252</v>
      </c>
      <c r="B309">
        <v>0.038198882</v>
      </c>
      <c r="C309">
        <v>-0.08882565</v>
      </c>
      <c r="D309">
        <v>27.1766069</v>
      </c>
    </row>
    <row r="310" spans="1:4">
      <c r="A310">
        <v>0.484821</v>
      </c>
      <c r="B310">
        <v>0.047428942</v>
      </c>
      <c r="C310">
        <v>-0.078763772</v>
      </c>
      <c r="D310">
        <v>27.19636145</v>
      </c>
    </row>
    <row r="311" spans="1:4">
      <c r="A311">
        <v>0.48639</v>
      </c>
      <c r="B311">
        <v>0.14283885</v>
      </c>
      <c r="C311">
        <v>-0.083127478</v>
      </c>
      <c r="D311">
        <v>27.08516481</v>
      </c>
    </row>
    <row r="312" spans="1:4">
      <c r="A312">
        <v>0.487959</v>
      </c>
      <c r="B312">
        <v>0.149524527</v>
      </c>
      <c r="C312">
        <v>-0.118304015</v>
      </c>
      <c r="D312">
        <v>27.11987873</v>
      </c>
    </row>
    <row r="313" spans="1:4">
      <c r="A313">
        <v>0.489528</v>
      </c>
      <c r="B313">
        <v>0.071235824</v>
      </c>
      <c r="C313">
        <v>-0.069724986</v>
      </c>
      <c r="D313">
        <v>27.1294602</v>
      </c>
    </row>
    <row r="314" spans="1:4">
      <c r="A314">
        <v>0.491097</v>
      </c>
      <c r="B314">
        <v>0.025801688</v>
      </c>
      <c r="C314">
        <v>-0.033027157</v>
      </c>
      <c r="D314">
        <v>27.10687658</v>
      </c>
    </row>
    <row r="315" spans="1:4">
      <c r="A315">
        <v>0.492666</v>
      </c>
      <c r="B315">
        <v>0.037504959</v>
      </c>
      <c r="C315">
        <v>-0.059591937</v>
      </c>
      <c r="D315">
        <v>27.13126173</v>
      </c>
    </row>
    <row r="316" spans="1:4">
      <c r="A316">
        <v>0.494235</v>
      </c>
      <c r="B316">
        <v>0.075337085</v>
      </c>
      <c r="C316">
        <v>-0.062692347</v>
      </c>
      <c r="D316">
        <v>27.14401478</v>
      </c>
    </row>
    <row r="317" spans="1:4">
      <c r="A317">
        <v>0.495804</v>
      </c>
      <c r="B317">
        <v>0.104584143</v>
      </c>
      <c r="C317">
        <v>-0.097121584</v>
      </c>
      <c r="D317">
        <v>27.15945011</v>
      </c>
    </row>
    <row r="318" spans="1:4">
      <c r="A318">
        <v>0.497373</v>
      </c>
      <c r="B318">
        <v>0.095607631</v>
      </c>
      <c r="C318">
        <v>-0.115919769</v>
      </c>
      <c r="D318">
        <v>27.16901379</v>
      </c>
    </row>
    <row r="319" spans="1:4">
      <c r="A319">
        <v>0.498942</v>
      </c>
      <c r="B319">
        <v>0.045102522</v>
      </c>
      <c r="C319">
        <v>-0.063728783</v>
      </c>
      <c r="D319">
        <v>27.15422345</v>
      </c>
    </row>
    <row r="320" spans="1:4">
      <c r="A320">
        <v>0.500511</v>
      </c>
      <c r="B320">
        <v>0.021509154</v>
      </c>
      <c r="C320">
        <v>-0.056691696</v>
      </c>
      <c r="D320">
        <v>27.14986419</v>
      </c>
    </row>
    <row r="321" spans="1:4">
      <c r="A321">
        <v>0.50208</v>
      </c>
      <c r="B321">
        <v>0.042691586</v>
      </c>
      <c r="C321">
        <v>-0.082500279</v>
      </c>
      <c r="D321">
        <v>27.1322181</v>
      </c>
    </row>
    <row r="322" spans="1:4">
      <c r="A322">
        <v>0.503649</v>
      </c>
      <c r="B322">
        <v>0.087760968</v>
      </c>
      <c r="C322">
        <v>-0.102068006</v>
      </c>
      <c r="D322">
        <v>27.12542566</v>
      </c>
    </row>
    <row r="323" spans="1:4">
      <c r="A323">
        <v>0.505218</v>
      </c>
      <c r="B323">
        <v>0.077138615</v>
      </c>
      <c r="C323">
        <v>-0.106471746</v>
      </c>
      <c r="D323">
        <v>27.14896565</v>
      </c>
    </row>
    <row r="324" spans="1:4">
      <c r="A324">
        <v>0.506787</v>
      </c>
      <c r="B324">
        <v>0.151873188</v>
      </c>
      <c r="C324">
        <v>-0.12789883</v>
      </c>
      <c r="D324">
        <v>27.10890941</v>
      </c>
    </row>
    <row r="325" spans="1:4">
      <c r="A325">
        <v>0.508356</v>
      </c>
      <c r="B325">
        <v>0.02937361</v>
      </c>
      <c r="C325">
        <v>-0.044739324</v>
      </c>
      <c r="D325">
        <v>27.12480736</v>
      </c>
    </row>
    <row r="326" spans="1:4">
      <c r="A326">
        <v>0.509925</v>
      </c>
      <c r="B326">
        <v>0.015352815</v>
      </c>
      <c r="C326">
        <v>-0.016244016</v>
      </c>
      <c r="D326">
        <v>27.12989612</v>
      </c>
    </row>
    <row r="327" spans="1:4">
      <c r="A327">
        <v>0.511494</v>
      </c>
      <c r="B327">
        <v>0.050458181</v>
      </c>
      <c r="C327">
        <v>-0.094394824</v>
      </c>
      <c r="D327">
        <v>27.16045541</v>
      </c>
    </row>
    <row r="328" spans="1:4">
      <c r="A328">
        <v>0.513063</v>
      </c>
      <c r="B328">
        <v>0.054830783</v>
      </c>
      <c r="C328">
        <v>-0.033147259</v>
      </c>
      <c r="D328">
        <v>27.17761665</v>
      </c>
    </row>
    <row r="329" spans="1:4">
      <c r="A329">
        <v>0.514632</v>
      </c>
      <c r="B329">
        <v>0.075919802</v>
      </c>
      <c r="C329">
        <v>-0.006880509</v>
      </c>
      <c r="D329">
        <v>27.19406617</v>
      </c>
    </row>
    <row r="330" spans="1:4">
      <c r="A330">
        <v>0.516201</v>
      </c>
      <c r="B330">
        <v>-0.00379678</v>
      </c>
      <c r="C330">
        <v>-0.034148109</v>
      </c>
      <c r="D330">
        <v>27.22386926</v>
      </c>
    </row>
    <row r="331" spans="1:4">
      <c r="A331">
        <v>0.51777</v>
      </c>
      <c r="B331">
        <v>0.051970576</v>
      </c>
      <c r="C331">
        <v>-0.042635316</v>
      </c>
      <c r="D331">
        <v>27.20006682</v>
      </c>
    </row>
    <row r="332" spans="1:4">
      <c r="A332">
        <v>0.519339</v>
      </c>
      <c r="B332">
        <v>0.060973777</v>
      </c>
      <c r="C332">
        <v>-0.052207889</v>
      </c>
      <c r="D332">
        <v>27.13062563</v>
      </c>
    </row>
    <row r="333" spans="1:4">
      <c r="A333">
        <v>0.520908</v>
      </c>
      <c r="B333">
        <v>0.073704587</v>
      </c>
      <c r="C333">
        <v>0.024999896</v>
      </c>
      <c r="D333">
        <v>27.08400382</v>
      </c>
    </row>
    <row r="334" spans="1:4">
      <c r="A334">
        <v>0.522477</v>
      </c>
      <c r="B334">
        <v>-0.013040184</v>
      </c>
      <c r="C334">
        <v>-0.030482774</v>
      </c>
      <c r="D334">
        <v>27.117579</v>
      </c>
    </row>
    <row r="335" spans="1:4">
      <c r="A335">
        <v>0.524046</v>
      </c>
      <c r="B335">
        <v>-0.043163542</v>
      </c>
      <c r="C335">
        <v>-0.023267758</v>
      </c>
      <c r="D335">
        <v>27.11301512</v>
      </c>
    </row>
    <row r="336" spans="1:4">
      <c r="A336">
        <v>0.525615</v>
      </c>
      <c r="B336">
        <v>0.000437927</v>
      </c>
      <c r="C336">
        <v>-0.013263708</v>
      </c>
      <c r="D336">
        <v>27.15393431</v>
      </c>
    </row>
    <row r="337" spans="1:4">
      <c r="A337">
        <v>0.527184</v>
      </c>
      <c r="B337">
        <v>0.048865717</v>
      </c>
      <c r="C337">
        <v>-0.014215627</v>
      </c>
      <c r="D337">
        <v>27.14139033</v>
      </c>
    </row>
    <row r="338" spans="1:4">
      <c r="A338">
        <v>0.528753</v>
      </c>
      <c r="B338">
        <v>0.062775307</v>
      </c>
      <c r="C338">
        <v>-0.065076594</v>
      </c>
      <c r="D338">
        <v>27.13201793</v>
      </c>
    </row>
    <row r="339" spans="1:4">
      <c r="A339">
        <v>0.530322</v>
      </c>
      <c r="B339">
        <v>0.053389559</v>
      </c>
      <c r="C339">
        <v>-0.056060049</v>
      </c>
      <c r="D339">
        <v>27.1632222</v>
      </c>
    </row>
    <row r="340" spans="1:4">
      <c r="A340">
        <v>0.531891</v>
      </c>
      <c r="B340">
        <v>0.028417242</v>
      </c>
      <c r="C340">
        <v>0.002594203</v>
      </c>
      <c r="D340">
        <v>27.16482356</v>
      </c>
    </row>
    <row r="341" spans="1:4">
      <c r="A341">
        <v>0.53346</v>
      </c>
      <c r="B341">
        <v>0.004912838</v>
      </c>
      <c r="C341">
        <v>-0.004656399</v>
      </c>
      <c r="D341">
        <v>27.17002353</v>
      </c>
    </row>
    <row r="342" spans="1:4">
      <c r="A342">
        <v>0.535029</v>
      </c>
      <c r="B342">
        <v>0.039368764</v>
      </c>
      <c r="C342">
        <v>-0.072149267</v>
      </c>
      <c r="D342">
        <v>27.15237744</v>
      </c>
    </row>
    <row r="343" spans="1:4">
      <c r="A343">
        <v>0.536598</v>
      </c>
      <c r="B343">
        <v>0.056245317</v>
      </c>
      <c r="C343">
        <v>0.023220607</v>
      </c>
      <c r="D343">
        <v>27.09670794</v>
      </c>
    </row>
    <row r="344" spans="1:4">
      <c r="A344">
        <v>0.538167</v>
      </c>
      <c r="B344">
        <v>0.039773552</v>
      </c>
      <c r="C344">
        <v>-0.010016506</v>
      </c>
      <c r="D344">
        <v>27.06349307</v>
      </c>
    </row>
    <row r="345" spans="1:4">
      <c r="A345">
        <v>0.539736</v>
      </c>
      <c r="B345">
        <v>-0.010179978</v>
      </c>
      <c r="C345">
        <v>-0.053924902</v>
      </c>
      <c r="D345">
        <v>27.15186589</v>
      </c>
    </row>
    <row r="346" spans="1:4">
      <c r="A346">
        <v>0.541305</v>
      </c>
      <c r="B346">
        <v>-0.037078375</v>
      </c>
      <c r="C346">
        <v>0.027588761</v>
      </c>
      <c r="D346">
        <v>27.15052698</v>
      </c>
    </row>
    <row r="347" spans="1:4">
      <c r="A347">
        <v>0.542874</v>
      </c>
      <c r="B347">
        <v>0.019707624</v>
      </c>
      <c r="C347">
        <v>-0.046878919</v>
      </c>
      <c r="D347">
        <v>27.13430876</v>
      </c>
    </row>
    <row r="348" spans="1:4">
      <c r="A348">
        <v>0.544443</v>
      </c>
      <c r="B348">
        <v>0.036557488</v>
      </c>
      <c r="C348">
        <v>-0.05753241</v>
      </c>
      <c r="D348">
        <v>27.11381135</v>
      </c>
    </row>
    <row r="349" spans="1:4">
      <c r="A349">
        <v>0.546012</v>
      </c>
      <c r="B349">
        <v>0.071698439</v>
      </c>
      <c r="C349">
        <v>-0.004491814</v>
      </c>
      <c r="D349">
        <v>27.15359625</v>
      </c>
    </row>
    <row r="350" spans="1:4">
      <c r="A350">
        <v>0.547581</v>
      </c>
      <c r="B350">
        <v>0.048087279</v>
      </c>
      <c r="C350">
        <v>-0.027119918</v>
      </c>
      <c r="D350">
        <v>27.16476129</v>
      </c>
    </row>
    <row r="351" spans="1:4">
      <c r="A351">
        <v>0.54915</v>
      </c>
      <c r="B351">
        <v>-0.031931782</v>
      </c>
      <c r="C351">
        <v>-0.021421746</v>
      </c>
      <c r="D351">
        <v>27.12884634</v>
      </c>
    </row>
    <row r="352" spans="1:4">
      <c r="A352">
        <v>0.550719</v>
      </c>
      <c r="B352">
        <v>0.003774094</v>
      </c>
      <c r="C352">
        <v>-0.041385365</v>
      </c>
      <c r="D352">
        <v>27.15726603</v>
      </c>
    </row>
    <row r="353" spans="1:4">
      <c r="A353">
        <v>0.552288</v>
      </c>
      <c r="B353">
        <v>0.052744567</v>
      </c>
      <c r="C353">
        <v>-0.01595933</v>
      </c>
      <c r="D353">
        <v>27.14858755</v>
      </c>
    </row>
    <row r="354" spans="1:4">
      <c r="A354">
        <v>0.553857</v>
      </c>
      <c r="B354">
        <v>0.084936347</v>
      </c>
      <c r="C354">
        <v>-0.01800996</v>
      </c>
      <c r="D354">
        <v>27.12737398</v>
      </c>
    </row>
    <row r="355" spans="1:4">
      <c r="A355">
        <v>0.555426</v>
      </c>
      <c r="B355">
        <v>0.008271246</v>
      </c>
      <c r="C355">
        <v>0.008221203</v>
      </c>
      <c r="D355">
        <v>27.12377537</v>
      </c>
    </row>
    <row r="356" spans="1:4">
      <c r="A356">
        <v>0.556995</v>
      </c>
      <c r="B356">
        <v>-0.027118806</v>
      </c>
      <c r="C356">
        <v>-0.008610868</v>
      </c>
      <c r="D356">
        <v>27.10955441</v>
      </c>
    </row>
    <row r="357" spans="1:4">
      <c r="A357">
        <v>0.558564</v>
      </c>
      <c r="B357">
        <v>0.001963667</v>
      </c>
      <c r="C357">
        <v>0.057387398</v>
      </c>
      <c r="D357">
        <v>27.08748678</v>
      </c>
    </row>
    <row r="358" spans="1:4">
      <c r="A358">
        <v>0.560133</v>
      </c>
      <c r="B358">
        <v>0.047980521</v>
      </c>
      <c r="C358">
        <v>-0.018912949</v>
      </c>
      <c r="D358">
        <v>27.14211094</v>
      </c>
    </row>
    <row r="359" spans="1:4">
      <c r="A359">
        <v>0.561702</v>
      </c>
      <c r="B359">
        <v>0.054425995</v>
      </c>
      <c r="C359">
        <v>-0.041616673</v>
      </c>
      <c r="D359">
        <v>27.14143481</v>
      </c>
    </row>
    <row r="360" spans="1:4">
      <c r="A360">
        <v>0.563271</v>
      </c>
      <c r="B360">
        <v>0.059394658</v>
      </c>
      <c r="C360">
        <v>-0.032453336</v>
      </c>
      <c r="D360">
        <v>27.11374908</v>
      </c>
    </row>
    <row r="361" spans="1:4">
      <c r="A361">
        <v>0.56484</v>
      </c>
      <c r="B361">
        <v>0.028141452</v>
      </c>
      <c r="C361">
        <v>0.058045735</v>
      </c>
      <c r="D361">
        <v>27.12362413</v>
      </c>
    </row>
    <row r="362" spans="1:4">
      <c r="A362">
        <v>0.566409</v>
      </c>
      <c r="B362">
        <v>-0.008494102</v>
      </c>
      <c r="C362">
        <v>-0.00035052</v>
      </c>
      <c r="D362">
        <v>27.15229737</v>
      </c>
    </row>
    <row r="363" spans="1:4">
      <c r="A363">
        <v>0.567978</v>
      </c>
      <c r="B363">
        <v>0.015552985</v>
      </c>
      <c r="C363">
        <v>-0.005514905</v>
      </c>
      <c r="D363">
        <v>27.1053108</v>
      </c>
    </row>
    <row r="364" spans="1:4">
      <c r="A364">
        <v>0.569547</v>
      </c>
      <c r="B364">
        <v>0.104130424</v>
      </c>
      <c r="C364">
        <v>-0.08112133</v>
      </c>
      <c r="D364">
        <v>27.10726357</v>
      </c>
    </row>
    <row r="365" spans="1:4">
      <c r="A365">
        <v>0.571116</v>
      </c>
      <c r="B365">
        <v>0.062606274</v>
      </c>
      <c r="C365">
        <v>-0.034517311</v>
      </c>
      <c r="D365">
        <v>27.06677141</v>
      </c>
    </row>
    <row r="366" spans="1:4">
      <c r="A366">
        <v>0.572685</v>
      </c>
      <c r="B366">
        <v>0.005201973</v>
      </c>
      <c r="C366">
        <v>-0.04665206</v>
      </c>
      <c r="D366">
        <v>27.06460513</v>
      </c>
    </row>
    <row r="367" spans="1:4">
      <c r="A367">
        <v>0.574254</v>
      </c>
      <c r="B367">
        <v>0.039600072</v>
      </c>
      <c r="C367">
        <v>0.036787683</v>
      </c>
      <c r="D367">
        <v>27.04538436</v>
      </c>
    </row>
    <row r="368" spans="1:4">
      <c r="A368">
        <v>0.575823</v>
      </c>
      <c r="B368">
        <v>0.037909747</v>
      </c>
      <c r="C368">
        <v>0.065474265</v>
      </c>
      <c r="D368">
        <v>27.03758663</v>
      </c>
    </row>
    <row r="369" spans="1:4">
      <c r="A369">
        <v>0.577392</v>
      </c>
      <c r="B369">
        <v>0.047326633</v>
      </c>
      <c r="C369">
        <v>0.006197263</v>
      </c>
      <c r="D369">
        <v>27.12776543</v>
      </c>
    </row>
    <row r="370" spans="1:4">
      <c r="A370">
        <v>0.578961</v>
      </c>
      <c r="B370">
        <v>0.063309093</v>
      </c>
      <c r="C370">
        <v>-0.035153407</v>
      </c>
      <c r="D370">
        <v>27.11505241</v>
      </c>
    </row>
    <row r="371" spans="1:4">
      <c r="A371">
        <v>0.58053</v>
      </c>
      <c r="B371">
        <v>0.055182192</v>
      </c>
      <c r="C371">
        <v>-0.049272062</v>
      </c>
      <c r="D371">
        <v>27.15654987</v>
      </c>
    </row>
    <row r="372" spans="1:4">
      <c r="A372">
        <v>0.582099</v>
      </c>
      <c r="B372">
        <v>-0.027367907</v>
      </c>
      <c r="C372">
        <v>-0.036180946</v>
      </c>
      <c r="D372">
        <v>27.12484294</v>
      </c>
    </row>
    <row r="373" spans="1:4">
      <c r="A373">
        <v>0.583668</v>
      </c>
      <c r="B373">
        <v>0.001959219</v>
      </c>
      <c r="C373">
        <v>0.006868944</v>
      </c>
      <c r="D373">
        <v>27.14365447</v>
      </c>
    </row>
    <row r="374" spans="1:4">
      <c r="A374">
        <v>0.585237</v>
      </c>
      <c r="B374">
        <v>0.076119972</v>
      </c>
      <c r="C374">
        <v>0.008252341</v>
      </c>
      <c r="D374">
        <v>27.10126292</v>
      </c>
    </row>
    <row r="375" spans="1:4">
      <c r="A375">
        <v>0.586806</v>
      </c>
      <c r="B375">
        <v>0.095616528</v>
      </c>
      <c r="C375">
        <v>-0.032649058</v>
      </c>
      <c r="D375">
        <v>27.10337138</v>
      </c>
    </row>
    <row r="376" spans="1:4">
      <c r="A376">
        <v>0.588375</v>
      </c>
      <c r="B376">
        <v>0.022687933</v>
      </c>
      <c r="C376">
        <v>-0.017071385</v>
      </c>
      <c r="D376">
        <v>27.02545188</v>
      </c>
    </row>
    <row r="377" spans="1:4">
      <c r="A377">
        <v>0.589944</v>
      </c>
      <c r="B377">
        <v>-0.008293932</v>
      </c>
      <c r="C377">
        <v>0.032352806</v>
      </c>
      <c r="D377">
        <v>27.05556189</v>
      </c>
    </row>
    <row r="378" spans="1:4">
      <c r="A378">
        <v>0.591513</v>
      </c>
      <c r="B378">
        <v>-0.005086764</v>
      </c>
      <c r="C378">
        <v>0.039870301</v>
      </c>
      <c r="D378">
        <v>27.11434959</v>
      </c>
    </row>
    <row r="379" spans="1:4">
      <c r="A379">
        <v>0.593082</v>
      </c>
      <c r="B379">
        <v>0.011167038</v>
      </c>
      <c r="C379">
        <v>-0.024219678</v>
      </c>
      <c r="D379">
        <v>27.07493835</v>
      </c>
    </row>
    <row r="380" spans="1:4">
      <c r="A380">
        <v>0.594651</v>
      </c>
      <c r="B380">
        <v>0.065177346</v>
      </c>
      <c r="C380">
        <v>-0.109509881</v>
      </c>
      <c r="D380">
        <v>27.13877033</v>
      </c>
    </row>
    <row r="381" spans="1:4">
      <c r="A381">
        <v>0.59622</v>
      </c>
      <c r="B381">
        <v>0.075114674</v>
      </c>
      <c r="C381">
        <v>-0.028614521</v>
      </c>
      <c r="D381">
        <v>27.09820699</v>
      </c>
    </row>
    <row r="382" spans="1:4">
      <c r="A382">
        <v>0.597789</v>
      </c>
      <c r="B382">
        <v>0.05894094</v>
      </c>
      <c r="C382">
        <v>0.026285432</v>
      </c>
      <c r="D382">
        <v>27.12050148</v>
      </c>
    </row>
    <row r="383" spans="1:4">
      <c r="A383">
        <v>0.599358</v>
      </c>
      <c r="B383">
        <v>0.005753552</v>
      </c>
      <c r="C383">
        <v>-0.019175394</v>
      </c>
      <c r="D383">
        <v>27.09306485</v>
      </c>
    </row>
    <row r="384" spans="1:4">
      <c r="A384">
        <v>0.600927</v>
      </c>
      <c r="B384">
        <v>0.021522498</v>
      </c>
      <c r="C384">
        <v>-0.032840331</v>
      </c>
      <c r="D384">
        <v>27.074667</v>
      </c>
    </row>
    <row r="385" spans="1:4">
      <c r="A385">
        <v>0.602496</v>
      </c>
      <c r="B385">
        <v>0.050173495</v>
      </c>
      <c r="C385">
        <v>0.004871692</v>
      </c>
      <c r="D385">
        <v>27.06492095</v>
      </c>
    </row>
    <row r="386" spans="1:4">
      <c r="A386">
        <v>0.604065</v>
      </c>
      <c r="B386">
        <v>0.054016758</v>
      </c>
      <c r="C386">
        <v>0.079993261</v>
      </c>
      <c r="D386">
        <v>27.04343604</v>
      </c>
    </row>
    <row r="387" spans="1:4">
      <c r="A387">
        <v>0.605634</v>
      </c>
      <c r="B387">
        <v>0.023448578</v>
      </c>
      <c r="C387">
        <v>0.034221059</v>
      </c>
      <c r="D387">
        <v>27.07423997</v>
      </c>
    </row>
    <row r="388" spans="1:4">
      <c r="A388">
        <v>0.607203</v>
      </c>
      <c r="B388">
        <v>-0.00384571</v>
      </c>
      <c r="C388">
        <v>0.028736402</v>
      </c>
      <c r="D388">
        <v>27.06283473</v>
      </c>
    </row>
    <row r="389" spans="1:4">
      <c r="A389">
        <v>0.608772</v>
      </c>
      <c r="B389">
        <v>-0.007484355</v>
      </c>
      <c r="C389">
        <v>0.011819815</v>
      </c>
      <c r="D389">
        <v>27.08224233</v>
      </c>
    </row>
    <row r="390" spans="1:4">
      <c r="A390">
        <v>0.610341</v>
      </c>
      <c r="B390">
        <v>0.042166695</v>
      </c>
      <c r="C390">
        <v>-0.031421349</v>
      </c>
      <c r="D390">
        <v>27.11611109</v>
      </c>
    </row>
    <row r="391" spans="1:4">
      <c r="A391">
        <v>0.61191</v>
      </c>
      <c r="B391">
        <v>0.039173042</v>
      </c>
      <c r="C391">
        <v>-0.014184489</v>
      </c>
      <c r="D391">
        <v>27.13485144</v>
      </c>
    </row>
    <row r="392" spans="1:4">
      <c r="A392">
        <v>0.613479</v>
      </c>
      <c r="B392">
        <v>0.039626761</v>
      </c>
      <c r="C392">
        <v>0.022255343</v>
      </c>
      <c r="D392">
        <v>27.12260994</v>
      </c>
    </row>
    <row r="393" spans="1:4">
      <c r="A393">
        <v>0.615048</v>
      </c>
      <c r="B393">
        <v>-0.053412245</v>
      </c>
      <c r="C393">
        <v>-0.064120227</v>
      </c>
      <c r="D393">
        <v>27.14679492</v>
      </c>
    </row>
    <row r="394" spans="1:4">
      <c r="A394">
        <v>0.616617</v>
      </c>
      <c r="B394">
        <v>-0.026687329</v>
      </c>
      <c r="C394">
        <v>-0.060948644</v>
      </c>
      <c r="D394">
        <v>27.14305841</v>
      </c>
    </row>
    <row r="395" spans="1:4">
      <c r="A395">
        <v>0.618186</v>
      </c>
      <c r="B395">
        <v>0.043790296</v>
      </c>
      <c r="C395">
        <v>-0.0356694</v>
      </c>
      <c r="D395">
        <v>27.15789323</v>
      </c>
    </row>
    <row r="396" spans="1:4">
      <c r="A396">
        <v>0.619755</v>
      </c>
      <c r="B396">
        <v>0.059568139</v>
      </c>
      <c r="C396">
        <v>0.019492997</v>
      </c>
      <c r="D396">
        <v>27.11745445</v>
      </c>
    </row>
    <row r="397" spans="1:4">
      <c r="A397">
        <v>0.621324</v>
      </c>
      <c r="B397">
        <v>0.00370737</v>
      </c>
      <c r="C397">
        <v>0.00610385</v>
      </c>
      <c r="D397">
        <v>27.08020059</v>
      </c>
    </row>
    <row r="398" spans="1:4">
      <c r="A398">
        <v>0.622893</v>
      </c>
      <c r="B398">
        <v>-0.044146599</v>
      </c>
      <c r="C398">
        <v>0.043019642</v>
      </c>
      <c r="D398">
        <v>27.13298764</v>
      </c>
    </row>
    <row r="399" spans="1:4">
      <c r="A399">
        <v>0.624462</v>
      </c>
      <c r="B399">
        <v>-0.055645252</v>
      </c>
      <c r="C399">
        <v>0.064308831</v>
      </c>
      <c r="D399">
        <v>27.1564698</v>
      </c>
    </row>
    <row r="400" spans="1:4">
      <c r="A400">
        <v>0.626031</v>
      </c>
      <c r="B400">
        <v>0.00133202</v>
      </c>
      <c r="C400">
        <v>0.01738454</v>
      </c>
      <c r="D400">
        <v>27.14825394</v>
      </c>
    </row>
    <row r="401" spans="1:4">
      <c r="A401">
        <v>0.6276</v>
      </c>
      <c r="B401">
        <v>0.05898987</v>
      </c>
      <c r="C401">
        <v>-0.052123373</v>
      </c>
      <c r="D401">
        <v>27.15157676</v>
      </c>
    </row>
    <row r="402" spans="1:4">
      <c r="A402">
        <v>0.629169</v>
      </c>
      <c r="B402">
        <v>0.059972927</v>
      </c>
      <c r="C402">
        <v>-0.034099178</v>
      </c>
      <c r="D402">
        <v>27.15465937</v>
      </c>
    </row>
    <row r="403" spans="1:4">
      <c r="A403">
        <v>0.630738</v>
      </c>
      <c r="B403">
        <v>0.030205427</v>
      </c>
      <c r="C403">
        <v>-0.015679092</v>
      </c>
      <c r="D403">
        <v>27.17308836</v>
      </c>
    </row>
    <row r="404" spans="1:4">
      <c r="A404">
        <v>0.632307</v>
      </c>
      <c r="B404">
        <v>-0.053563484</v>
      </c>
      <c r="C404">
        <v>-0.008677591</v>
      </c>
      <c r="D404">
        <v>27.15094066</v>
      </c>
    </row>
    <row r="405" spans="1:4">
      <c r="A405">
        <v>0.633876</v>
      </c>
      <c r="B405">
        <v>-0.03541474</v>
      </c>
      <c r="C405">
        <v>0.004088805</v>
      </c>
      <c r="D405">
        <v>27.18033006</v>
      </c>
    </row>
    <row r="406" spans="1:4">
      <c r="A406">
        <v>0.635445</v>
      </c>
      <c r="B406">
        <v>0.017897198</v>
      </c>
      <c r="C406">
        <v>-0.024602225</v>
      </c>
      <c r="D406">
        <v>27.16018851</v>
      </c>
    </row>
    <row r="407" spans="1:4">
      <c r="A407">
        <v>0.637014</v>
      </c>
      <c r="B407">
        <v>0.021771599</v>
      </c>
      <c r="C407">
        <v>-0.018005512</v>
      </c>
      <c r="D407">
        <v>27.13727128</v>
      </c>
    </row>
    <row r="408" spans="1:4">
      <c r="A408">
        <v>0.638583</v>
      </c>
      <c r="B408">
        <v>0.040747713</v>
      </c>
      <c r="C408">
        <v>-0.05078001</v>
      </c>
      <c r="D408">
        <v>27.1302164</v>
      </c>
    </row>
    <row r="409" spans="1:4">
      <c r="A409">
        <v>0.640152</v>
      </c>
      <c r="B409">
        <v>-0.031513649</v>
      </c>
      <c r="C409">
        <v>0.03029328</v>
      </c>
      <c r="D409">
        <v>27.10042666</v>
      </c>
    </row>
    <row r="410" spans="1:4">
      <c r="A410">
        <v>0.641721</v>
      </c>
      <c r="B410">
        <v>-0.077681743</v>
      </c>
      <c r="C410">
        <v>0.062743057</v>
      </c>
      <c r="D410">
        <v>27.13411304</v>
      </c>
    </row>
    <row r="411" spans="1:4">
      <c r="A411">
        <v>0.64329</v>
      </c>
      <c r="B411">
        <v>-0.032599015</v>
      </c>
      <c r="C411">
        <v>0.043580118</v>
      </c>
      <c r="D411">
        <v>27.15056256</v>
      </c>
    </row>
    <row r="412" spans="1:4">
      <c r="A412">
        <v>0.644859</v>
      </c>
      <c r="B412">
        <v>-0.014574821</v>
      </c>
      <c r="C412">
        <v>-0.040526859</v>
      </c>
      <c r="D412">
        <v>27.11791706</v>
      </c>
    </row>
    <row r="413" spans="1:4">
      <c r="A413">
        <v>0.646428</v>
      </c>
      <c r="B413">
        <v>0.013609112</v>
      </c>
      <c r="C413">
        <v>-0.023934991</v>
      </c>
      <c r="D413">
        <v>27.17822605</v>
      </c>
    </row>
    <row r="414" spans="1:4">
      <c r="A414">
        <v>0.647997</v>
      </c>
      <c r="B414">
        <v>-0.023684779</v>
      </c>
      <c r="C414">
        <v>-0.032008514</v>
      </c>
      <c r="D414">
        <v>27.15263543</v>
      </c>
    </row>
    <row r="415" spans="1:4">
      <c r="A415">
        <v>0.649566</v>
      </c>
      <c r="B415">
        <v>-0.023551332</v>
      </c>
      <c r="C415">
        <v>0.047534587</v>
      </c>
      <c r="D415">
        <v>27.18796321</v>
      </c>
    </row>
    <row r="416" spans="1:4">
      <c r="A416">
        <v>0.651135</v>
      </c>
      <c r="B416">
        <v>-0.033808932</v>
      </c>
      <c r="C416">
        <v>0.014404232</v>
      </c>
      <c r="D416">
        <v>27.18793652</v>
      </c>
    </row>
    <row r="417" spans="1:4">
      <c r="A417">
        <v>0.652704</v>
      </c>
      <c r="B417">
        <v>-0.003414233</v>
      </c>
      <c r="C417">
        <v>0.015645285</v>
      </c>
      <c r="D417">
        <v>27.16959206</v>
      </c>
    </row>
    <row r="418" spans="1:4">
      <c r="A418">
        <v>0.654273</v>
      </c>
      <c r="B418">
        <v>0.054710681</v>
      </c>
      <c r="C418">
        <v>-0.041518812</v>
      </c>
      <c r="D418">
        <v>27.15188368</v>
      </c>
    </row>
    <row r="419" spans="1:4">
      <c r="A419">
        <v>0.655842</v>
      </c>
      <c r="B419">
        <v>0.021611463</v>
      </c>
      <c r="C419">
        <v>-0.030909803</v>
      </c>
      <c r="D419">
        <v>27.13460679</v>
      </c>
    </row>
    <row r="420" spans="1:4">
      <c r="A420">
        <v>0.657411</v>
      </c>
      <c r="B420">
        <v>-0.060489366</v>
      </c>
      <c r="C420">
        <v>0.051764846</v>
      </c>
      <c r="D420">
        <v>27.14011814</v>
      </c>
    </row>
    <row r="421" spans="1:4">
      <c r="A421">
        <v>0.65898</v>
      </c>
      <c r="B421">
        <v>-0.027817177</v>
      </c>
      <c r="C421">
        <v>0.05145347</v>
      </c>
      <c r="D421">
        <v>27.1388415</v>
      </c>
    </row>
    <row r="422" spans="1:4">
      <c r="A422">
        <v>0.660549</v>
      </c>
      <c r="B422">
        <v>-0.040214371</v>
      </c>
      <c r="C422">
        <v>0.004337906</v>
      </c>
      <c r="D422">
        <v>27.17213644</v>
      </c>
    </row>
    <row r="423" spans="1:4">
      <c r="A423">
        <v>0.662118</v>
      </c>
      <c r="B423">
        <v>0.026073029</v>
      </c>
      <c r="C423">
        <v>-0.0014003</v>
      </c>
      <c r="D423">
        <v>27.17158931</v>
      </c>
    </row>
    <row r="424" spans="1:4">
      <c r="A424">
        <v>0.663687</v>
      </c>
      <c r="B424">
        <v>0.021420189</v>
      </c>
      <c r="C424">
        <v>-0.057768166</v>
      </c>
      <c r="D424">
        <v>27.14966847</v>
      </c>
    </row>
    <row r="425" spans="1:4">
      <c r="A425">
        <v>0.665256</v>
      </c>
      <c r="B425">
        <v>-0.013591764</v>
      </c>
      <c r="C425">
        <v>0.016886339</v>
      </c>
      <c r="D425">
        <v>27.15532661</v>
      </c>
    </row>
    <row r="426" spans="1:4">
      <c r="A426">
        <v>0.666825</v>
      </c>
      <c r="B426">
        <v>-0.04269203</v>
      </c>
      <c r="C426">
        <v>0.013523484</v>
      </c>
      <c r="D426">
        <v>27.15568247</v>
      </c>
    </row>
    <row r="427" spans="1:4">
      <c r="A427">
        <v>0.668394</v>
      </c>
      <c r="B427">
        <v>-0.01647866</v>
      </c>
      <c r="C427">
        <v>0.011250442</v>
      </c>
      <c r="D427">
        <v>27.15005547</v>
      </c>
    </row>
    <row r="428" spans="1:4">
      <c r="A428">
        <v>0.669963</v>
      </c>
      <c r="B428">
        <v>-0.00224435</v>
      </c>
      <c r="C428">
        <v>0.006392984</v>
      </c>
      <c r="D428">
        <v>27.10378951</v>
      </c>
    </row>
    <row r="429" spans="1:4">
      <c r="A429">
        <v>0.671532</v>
      </c>
      <c r="B429">
        <v>0.01556633</v>
      </c>
      <c r="C429">
        <v>0.02921681</v>
      </c>
      <c r="D429">
        <v>27.12696919</v>
      </c>
    </row>
    <row r="430" spans="1:4">
      <c r="A430">
        <v>0.673101</v>
      </c>
      <c r="B430">
        <v>-0.028915888</v>
      </c>
      <c r="C430">
        <v>-0.010688187</v>
      </c>
      <c r="D430">
        <v>27.08777591</v>
      </c>
    </row>
    <row r="431" spans="1:4">
      <c r="A431">
        <v>0.67467</v>
      </c>
      <c r="B431">
        <v>-0.058318633</v>
      </c>
      <c r="C431">
        <v>0.002518583</v>
      </c>
      <c r="D431">
        <v>27.09654781</v>
      </c>
    </row>
    <row r="432" spans="1:4">
      <c r="A432">
        <v>0.676239</v>
      </c>
      <c r="B432">
        <v>-0.030606212</v>
      </c>
      <c r="C432">
        <v>0.031125097</v>
      </c>
      <c r="D432">
        <v>27.11205431</v>
      </c>
    </row>
    <row r="433" spans="1:4">
      <c r="A433">
        <v>0.677808</v>
      </c>
      <c r="B433">
        <v>-0.00296941</v>
      </c>
      <c r="C433">
        <v>-0.032871469</v>
      </c>
      <c r="D433">
        <v>27.12011004</v>
      </c>
    </row>
    <row r="434" spans="1:4">
      <c r="A434">
        <v>0.679377</v>
      </c>
      <c r="B434">
        <v>0.040084928</v>
      </c>
      <c r="C434">
        <v>-0.062082941</v>
      </c>
      <c r="D434">
        <v>27.17572615</v>
      </c>
    </row>
    <row r="435" spans="1:4">
      <c r="A435">
        <v>0.680946</v>
      </c>
      <c r="B435">
        <v>0.056841379</v>
      </c>
      <c r="C435">
        <v>-0.004660847</v>
      </c>
      <c r="D435">
        <v>27.17404473</v>
      </c>
    </row>
    <row r="436" spans="1:4">
      <c r="A436">
        <v>0.682515</v>
      </c>
      <c r="B436">
        <v>-0.009988704</v>
      </c>
      <c r="C436">
        <v>0.039661235</v>
      </c>
      <c r="D436">
        <v>27.17013919</v>
      </c>
    </row>
    <row r="437" spans="1:4">
      <c r="A437">
        <v>0.684084</v>
      </c>
      <c r="B437">
        <v>-0.056014454</v>
      </c>
      <c r="C437">
        <v>-0.020674445</v>
      </c>
      <c r="D437">
        <v>27.13860129</v>
      </c>
    </row>
    <row r="438" spans="1:4">
      <c r="A438">
        <v>0.685653</v>
      </c>
      <c r="B438">
        <v>-0.006527988</v>
      </c>
      <c r="C438">
        <v>0.000886086</v>
      </c>
      <c r="D438">
        <v>27.13151973</v>
      </c>
    </row>
    <row r="439" spans="1:4">
      <c r="A439">
        <v>0.687222</v>
      </c>
      <c r="B439">
        <v>0.037411546</v>
      </c>
      <c r="C439">
        <v>0.033963063</v>
      </c>
      <c r="D439">
        <v>27.13815647</v>
      </c>
    </row>
    <row r="440" spans="1:4">
      <c r="A440">
        <v>0.688791</v>
      </c>
      <c r="B440">
        <v>0.047437838</v>
      </c>
      <c r="C440">
        <v>0.008501441</v>
      </c>
      <c r="D440">
        <v>27.1277076</v>
      </c>
    </row>
    <row r="441" spans="1:4">
      <c r="A441">
        <v>0.69036</v>
      </c>
      <c r="B441">
        <v>-0.042265001</v>
      </c>
      <c r="C441">
        <v>0.010636588</v>
      </c>
      <c r="D441">
        <v>27.13322339</v>
      </c>
    </row>
    <row r="442" spans="1:4">
      <c r="A442">
        <v>0.691929</v>
      </c>
      <c r="B442">
        <v>-0.083304295</v>
      </c>
      <c r="C442">
        <v>0.080842871</v>
      </c>
      <c r="D442">
        <v>27.108558</v>
      </c>
    </row>
    <row r="443" spans="1:4">
      <c r="A443">
        <v>0.693498</v>
      </c>
      <c r="B443">
        <v>-0.018106709</v>
      </c>
      <c r="C443">
        <v>-0.098278121</v>
      </c>
      <c r="D443">
        <v>27.06264791</v>
      </c>
    </row>
    <row r="444" spans="1:4">
      <c r="A444">
        <v>0.695067</v>
      </c>
      <c r="B444">
        <v>0.055529154</v>
      </c>
      <c r="C444">
        <v>-0.039179047</v>
      </c>
      <c r="D444">
        <v>27.22346447</v>
      </c>
    </row>
    <row r="445" spans="1:4">
      <c r="A445">
        <v>0.696636</v>
      </c>
      <c r="B445">
        <v>0.070893311</v>
      </c>
      <c r="C445">
        <v>-0.014420245</v>
      </c>
      <c r="D445">
        <v>27.14088323</v>
      </c>
    </row>
    <row r="446" spans="1:4">
      <c r="A446">
        <v>0.698205</v>
      </c>
      <c r="B446">
        <v>-0.003334165</v>
      </c>
      <c r="C446">
        <v>0.002033727</v>
      </c>
      <c r="D446">
        <v>27.12298804</v>
      </c>
    </row>
    <row r="447" spans="1:4">
      <c r="A447">
        <v>0.699774</v>
      </c>
      <c r="B447">
        <v>-0.142176509</v>
      </c>
      <c r="C447">
        <v>-0.016177293</v>
      </c>
      <c r="D447">
        <v>27.13050998</v>
      </c>
    </row>
    <row r="448" spans="1:4">
      <c r="A448">
        <v>0.701343</v>
      </c>
      <c r="B448">
        <v>-0.070862619</v>
      </c>
      <c r="C448">
        <v>-0.00953165</v>
      </c>
      <c r="D448">
        <v>27.22311306</v>
      </c>
    </row>
    <row r="449" spans="1:4">
      <c r="A449">
        <v>0.702912</v>
      </c>
      <c r="B449">
        <v>0.151637432</v>
      </c>
      <c r="C449">
        <v>-0.00095103</v>
      </c>
      <c r="D449">
        <v>27.05875571</v>
      </c>
    </row>
    <row r="450" spans="1:4">
      <c r="A450">
        <v>0.704481</v>
      </c>
      <c r="B450">
        <v>0.071048999</v>
      </c>
      <c r="C450">
        <v>-0.006809338</v>
      </c>
      <c r="D450">
        <v>27.06325731</v>
      </c>
    </row>
    <row r="451" spans="1:4">
      <c r="A451">
        <v>0.70605</v>
      </c>
      <c r="B451" s="1">
        <v>8.20697e-5</v>
      </c>
      <c r="C451">
        <v>0.120850177</v>
      </c>
      <c r="D451">
        <v>27.12252542</v>
      </c>
    </row>
    <row r="452" spans="1:4">
      <c r="A452">
        <v>0.707619</v>
      </c>
      <c r="B452">
        <v>-0.101266214</v>
      </c>
      <c r="C452">
        <v>0.064953823</v>
      </c>
      <c r="D452">
        <v>27.22319758</v>
      </c>
    </row>
    <row r="453" spans="1:4">
      <c r="A453">
        <v>0.709188</v>
      </c>
      <c r="B453">
        <v>-0.065840576</v>
      </c>
      <c r="C453">
        <v>0.071764051</v>
      </c>
      <c r="D453">
        <v>27.2238737</v>
      </c>
    </row>
    <row r="454" spans="1:4">
      <c r="A454">
        <v>0.710757</v>
      </c>
      <c r="B454">
        <v>0.152673868</v>
      </c>
      <c r="C454">
        <v>-0.01716035</v>
      </c>
      <c r="D454">
        <v>27.07428001</v>
      </c>
    </row>
    <row r="455" spans="1:4">
      <c r="A455">
        <v>0.712326</v>
      </c>
      <c r="B455">
        <v>0.151864291</v>
      </c>
      <c r="C455">
        <v>-0.006991715</v>
      </c>
      <c r="D455">
        <v>27.117579</v>
      </c>
    </row>
    <row r="456" spans="1:4">
      <c r="A456">
        <v>0.713895</v>
      </c>
      <c r="B456">
        <v>-0.020535438</v>
      </c>
      <c r="C456">
        <v>0.056479961</v>
      </c>
      <c r="D456">
        <v>27.13362373</v>
      </c>
    </row>
    <row r="457" spans="1:4">
      <c r="A457">
        <v>0.715464</v>
      </c>
      <c r="B457">
        <v>-0.095808246</v>
      </c>
      <c r="C457">
        <v>0.088943083</v>
      </c>
      <c r="D457">
        <v>27.19988</v>
      </c>
    </row>
    <row r="458" spans="1:4">
      <c r="A458">
        <v>0.717033</v>
      </c>
      <c r="B458">
        <v>-0.077606123</v>
      </c>
      <c r="C458">
        <v>0.05240539</v>
      </c>
      <c r="D458">
        <v>27.2231353</v>
      </c>
    </row>
    <row r="459" spans="1:4">
      <c r="A459">
        <v>0.718602</v>
      </c>
      <c r="B459">
        <v>0.151588502</v>
      </c>
      <c r="C459">
        <v>-0.006195483</v>
      </c>
      <c r="D459">
        <v>27.2235134</v>
      </c>
    </row>
    <row r="460" spans="1:4">
      <c r="A460">
        <v>0.720171</v>
      </c>
      <c r="B460">
        <v>0.15264273</v>
      </c>
      <c r="C460">
        <v>-0.098411568</v>
      </c>
      <c r="D460">
        <v>27.02914835</v>
      </c>
    </row>
    <row r="461" spans="1:4">
      <c r="A461">
        <v>0.72174</v>
      </c>
      <c r="B461">
        <v>-0.087974928</v>
      </c>
      <c r="C461">
        <v>-0.098896424</v>
      </c>
      <c r="D461">
        <v>27.05860447</v>
      </c>
    </row>
    <row r="462" spans="1:4">
      <c r="A462">
        <v>0.723309</v>
      </c>
      <c r="B462">
        <v>-0.133151067</v>
      </c>
      <c r="C462">
        <v>0.109502764</v>
      </c>
      <c r="D462">
        <v>27.07128191</v>
      </c>
    </row>
    <row r="463" spans="1:4">
      <c r="A463">
        <v>0.724878</v>
      </c>
      <c r="B463">
        <v>-0.043799638</v>
      </c>
      <c r="C463">
        <v>0.102510159</v>
      </c>
      <c r="D463">
        <v>27.1238332</v>
      </c>
    </row>
    <row r="464" spans="1:4">
      <c r="A464">
        <v>0.726447</v>
      </c>
      <c r="B464">
        <v>-0.004179327</v>
      </c>
      <c r="C464">
        <v>0.048989156</v>
      </c>
      <c r="D464">
        <v>27.04564681</v>
      </c>
    </row>
    <row r="465" spans="1:4">
      <c r="A465">
        <v>0.728016</v>
      </c>
      <c r="B465">
        <v>-0.027830522</v>
      </c>
      <c r="C465">
        <v>-0.098322603</v>
      </c>
      <c r="D465">
        <v>27.03458853</v>
      </c>
    </row>
    <row r="466" spans="1:4">
      <c r="A466">
        <v>0.729585</v>
      </c>
      <c r="B466">
        <v>-0.024223014</v>
      </c>
      <c r="C466">
        <v>0.048250751</v>
      </c>
      <c r="D466">
        <v>27.22286396</v>
      </c>
    </row>
    <row r="467" spans="1:4">
      <c r="A467">
        <v>0.731154</v>
      </c>
      <c r="B467">
        <v>-0.028173035</v>
      </c>
      <c r="C467">
        <v>0.007994344</v>
      </c>
      <c r="D467">
        <v>27.12750743</v>
      </c>
    </row>
    <row r="468" spans="1:4">
      <c r="A468">
        <v>0.732723</v>
      </c>
      <c r="B468">
        <v>-0.056699481</v>
      </c>
      <c r="C468">
        <v>0.104556341</v>
      </c>
      <c r="D468">
        <v>27.14209315</v>
      </c>
    </row>
    <row r="469" spans="1:4">
      <c r="A469">
        <v>0.734292</v>
      </c>
      <c r="B469">
        <v>0.005775794</v>
      </c>
      <c r="C469">
        <v>0.05573266</v>
      </c>
      <c r="D469">
        <v>27.05320878</v>
      </c>
    </row>
    <row r="470" spans="1:4">
      <c r="A470">
        <v>0.735861</v>
      </c>
      <c r="B470">
        <v>0.152006635</v>
      </c>
      <c r="C470">
        <v>-0.099047664</v>
      </c>
      <c r="D470">
        <v>27.01694243</v>
      </c>
    </row>
    <row r="471" spans="1:4">
      <c r="A471">
        <v>0.73743</v>
      </c>
      <c r="B471">
        <v>0.151828706</v>
      </c>
      <c r="C471">
        <v>-0.011435488</v>
      </c>
      <c r="D471">
        <v>27.021533</v>
      </c>
    </row>
    <row r="472" spans="1:4">
      <c r="A472">
        <v>0.738999</v>
      </c>
      <c r="B472">
        <v>-0.016745553</v>
      </c>
      <c r="C472">
        <v>-0.098295914</v>
      </c>
      <c r="D472">
        <v>27.2238737</v>
      </c>
    </row>
    <row r="473" spans="1:4">
      <c r="A473">
        <v>0.740568</v>
      </c>
      <c r="B473">
        <v>-0.060124611</v>
      </c>
      <c r="C473">
        <v>0.062578473</v>
      </c>
      <c r="D473">
        <v>27.05131829</v>
      </c>
    </row>
    <row r="474" spans="1:4">
      <c r="A474">
        <v>0.742137</v>
      </c>
      <c r="B474">
        <v>-0.005460415</v>
      </c>
      <c r="C474">
        <v>0.061671036</v>
      </c>
      <c r="D474">
        <v>27.04785757</v>
      </c>
    </row>
    <row r="475" spans="1:4">
      <c r="A475">
        <v>0.743706</v>
      </c>
      <c r="B475">
        <v>0.151966601</v>
      </c>
      <c r="C475">
        <v>-0.046718783</v>
      </c>
      <c r="D475">
        <v>27.12333055</v>
      </c>
    </row>
    <row r="476" spans="1:4">
      <c r="A476">
        <v>0.745275</v>
      </c>
      <c r="B476">
        <v>0.076191143</v>
      </c>
      <c r="C476">
        <v>-0.041460985</v>
      </c>
      <c r="D476">
        <v>27.12348179</v>
      </c>
    </row>
    <row r="477" spans="1:4">
      <c r="A477">
        <v>0.746844</v>
      </c>
      <c r="B477">
        <v>0.151552916</v>
      </c>
      <c r="C477">
        <v>-0.030153605</v>
      </c>
      <c r="D477">
        <v>27.22319313</v>
      </c>
    </row>
    <row r="478" spans="1:4">
      <c r="A478">
        <v>0.748413</v>
      </c>
      <c r="B478">
        <v>-0.019516795</v>
      </c>
      <c r="C478">
        <v>0.099267406</v>
      </c>
      <c r="D478">
        <v>27.12392661</v>
      </c>
    </row>
    <row r="479" spans="1:4">
      <c r="A479">
        <v>0.749982</v>
      </c>
      <c r="B479">
        <v>-0.026286989</v>
      </c>
      <c r="C479">
        <v>-0.098834149</v>
      </c>
      <c r="D479">
        <v>27.1718562</v>
      </c>
    </row>
    <row r="480" spans="1:4">
      <c r="A480">
        <v>0.751551</v>
      </c>
      <c r="B480">
        <v>0.151908774</v>
      </c>
      <c r="C480">
        <v>0.062182581</v>
      </c>
      <c r="D480">
        <v>27.1234462</v>
      </c>
    </row>
    <row r="481" spans="1:4">
      <c r="A481">
        <v>0.75312</v>
      </c>
      <c r="B481">
        <v>0.088646164</v>
      </c>
      <c r="C481">
        <v>-0.098469395</v>
      </c>
      <c r="D481">
        <v>27.0584221</v>
      </c>
    </row>
    <row r="482" spans="1:4">
      <c r="A482">
        <v>0.754689</v>
      </c>
      <c r="B482">
        <v>0.006638749</v>
      </c>
      <c r="C482">
        <v>-0.010710428</v>
      </c>
      <c r="D482">
        <v>27.06259453</v>
      </c>
    </row>
    <row r="483" spans="1:4">
      <c r="A483">
        <v>0.756258</v>
      </c>
      <c r="B483">
        <v>-0.016207318</v>
      </c>
      <c r="C483">
        <v>0.004466904</v>
      </c>
      <c r="D483">
        <v>27.2232554</v>
      </c>
    </row>
    <row r="484" spans="1:4">
      <c r="A484">
        <v>0.757827</v>
      </c>
      <c r="B484">
        <v>-0.029374055</v>
      </c>
      <c r="C484">
        <v>-0.098126882</v>
      </c>
      <c r="D484">
        <v>27.11797044</v>
      </c>
    </row>
    <row r="485" spans="1:4">
      <c r="A485">
        <v>0.759396</v>
      </c>
      <c r="B485">
        <v>0.052757911</v>
      </c>
      <c r="C485">
        <v>-0.005474871</v>
      </c>
      <c r="D485">
        <v>27.16803518</v>
      </c>
    </row>
    <row r="486" spans="1:4">
      <c r="A486">
        <v>0.760965</v>
      </c>
      <c r="B486">
        <v>0.047166497</v>
      </c>
      <c r="C486">
        <v>-0.012925643</v>
      </c>
      <c r="D486">
        <v>27.18329703</v>
      </c>
    </row>
    <row r="487" spans="1:4">
      <c r="A487">
        <v>0.762534</v>
      </c>
      <c r="B487">
        <v>0.152424767</v>
      </c>
      <c r="C487">
        <v>-0.098945354</v>
      </c>
      <c r="D487">
        <v>27.18883061</v>
      </c>
    </row>
    <row r="488" spans="1:4">
      <c r="A488">
        <v>0.764103</v>
      </c>
      <c r="B488">
        <v>0.00470822</v>
      </c>
      <c r="C488">
        <v>0.066848766</v>
      </c>
      <c r="D488">
        <v>27.15502858</v>
      </c>
    </row>
    <row r="489" spans="1:4">
      <c r="A489">
        <v>0.765672</v>
      </c>
      <c r="B489">
        <v>-0.023293335</v>
      </c>
      <c r="C489">
        <v>0.016561619</v>
      </c>
      <c r="D489">
        <v>27.16224804</v>
      </c>
    </row>
    <row r="490" spans="1:4">
      <c r="A490">
        <v>0.767241</v>
      </c>
      <c r="B490">
        <v>0.0131376</v>
      </c>
      <c r="C490">
        <v>0.014604402</v>
      </c>
      <c r="D490">
        <v>27.15282671</v>
      </c>
    </row>
    <row r="491" spans="1:4">
      <c r="A491">
        <v>0.76881</v>
      </c>
      <c r="B491">
        <v>0.036183837</v>
      </c>
      <c r="C491">
        <v>0.032121499</v>
      </c>
      <c r="D491">
        <v>27.20387895</v>
      </c>
    </row>
    <row r="492" spans="1:4">
      <c r="A492">
        <v>0.770379</v>
      </c>
      <c r="B492">
        <v>0.042882859</v>
      </c>
      <c r="C492">
        <v>0.057551982</v>
      </c>
      <c r="D492">
        <v>27.15380976</v>
      </c>
    </row>
    <row r="493" spans="1:4">
      <c r="A493">
        <v>0.771948</v>
      </c>
      <c r="B493">
        <v>-0.050676588</v>
      </c>
      <c r="C493">
        <v>-0.003406448</v>
      </c>
      <c r="D493">
        <v>27.15120311</v>
      </c>
    </row>
    <row r="494" spans="1:4">
      <c r="A494">
        <v>0.773517</v>
      </c>
      <c r="B494">
        <v>-0.090679446</v>
      </c>
      <c r="C494">
        <v>-0.000844272</v>
      </c>
      <c r="D494">
        <v>27.16910275</v>
      </c>
    </row>
    <row r="495" spans="1:4">
      <c r="A495">
        <v>0.775086</v>
      </c>
      <c r="B495">
        <v>-0.04907078</v>
      </c>
      <c r="C495">
        <v>0.001015084</v>
      </c>
      <c r="D495">
        <v>27.16048655</v>
      </c>
    </row>
    <row r="496" spans="1:4">
      <c r="A496">
        <v>0.776655</v>
      </c>
      <c r="B496">
        <v>0.011269347</v>
      </c>
      <c r="C496">
        <v>0.039652338</v>
      </c>
      <c r="D496">
        <v>27.1990037</v>
      </c>
    </row>
    <row r="497" spans="1:4">
      <c r="A497">
        <v>0.778224</v>
      </c>
      <c r="B497">
        <v>0.018813531</v>
      </c>
      <c r="C497">
        <v>0.007095803</v>
      </c>
      <c r="D497">
        <v>27.21365614</v>
      </c>
    </row>
    <row r="498" spans="1:4">
      <c r="A498">
        <v>0.779793</v>
      </c>
      <c r="B498">
        <v>-0.040396748</v>
      </c>
      <c r="C498">
        <v>-0.07401752</v>
      </c>
      <c r="D498">
        <v>27.18791873</v>
      </c>
    </row>
    <row r="499" spans="1:4">
      <c r="A499">
        <v>0.781362</v>
      </c>
      <c r="B499">
        <v>-0.07703675</v>
      </c>
      <c r="C499">
        <v>0.035075118</v>
      </c>
      <c r="D499">
        <v>27.17494771</v>
      </c>
    </row>
    <row r="500" spans="1:4">
      <c r="A500">
        <v>0.782931</v>
      </c>
      <c r="B500">
        <v>-0.07633838</v>
      </c>
      <c r="C500">
        <v>0.036227207</v>
      </c>
      <c r="D500">
        <v>27.21951445</v>
      </c>
    </row>
    <row r="501" spans="1:4">
      <c r="A501">
        <v>0.7845</v>
      </c>
      <c r="B501">
        <v>-0.032381052</v>
      </c>
      <c r="C501">
        <v>0.06228489</v>
      </c>
      <c r="D501">
        <v>27.2147682</v>
      </c>
    </row>
    <row r="502" spans="1:4">
      <c r="A502">
        <v>0.786069</v>
      </c>
      <c r="B502">
        <v>0.025548139</v>
      </c>
      <c r="C502">
        <v>0.008292375</v>
      </c>
      <c r="D502">
        <v>27.22480338</v>
      </c>
    </row>
    <row r="503" spans="1:4">
      <c r="A503">
        <v>0.787638</v>
      </c>
      <c r="B503">
        <v>-0.006763744</v>
      </c>
      <c r="C503">
        <v>-0.003909097</v>
      </c>
      <c r="D503">
        <v>27.16768377</v>
      </c>
    </row>
    <row r="504" spans="1:4">
      <c r="A504">
        <v>0.789207</v>
      </c>
      <c r="B504">
        <v>-0.05617459</v>
      </c>
      <c r="C504">
        <v>0.032633044</v>
      </c>
      <c r="D504">
        <v>27.16120716</v>
      </c>
    </row>
    <row r="505" spans="1:4">
      <c r="A505">
        <v>0.790776</v>
      </c>
      <c r="B505">
        <v>-0.079972577</v>
      </c>
      <c r="C505">
        <v>0.043731357</v>
      </c>
      <c r="D505">
        <v>27.18809221</v>
      </c>
    </row>
    <row r="506" spans="1:4">
      <c r="A506">
        <v>0.792345</v>
      </c>
      <c r="B506">
        <v>-0.072450634</v>
      </c>
      <c r="C506">
        <v>0.032099258</v>
      </c>
      <c r="D506">
        <v>27.1814777</v>
      </c>
    </row>
    <row r="507" spans="1:4">
      <c r="A507">
        <v>0.793914</v>
      </c>
      <c r="B507">
        <v>-0.029253953</v>
      </c>
      <c r="C507">
        <v>-0.042764314</v>
      </c>
      <c r="D507">
        <v>27.21869597</v>
      </c>
    </row>
    <row r="508" spans="1:4">
      <c r="A508">
        <v>0.795483</v>
      </c>
      <c r="B508" s="1">
        <v>8.65179e-5</v>
      </c>
      <c r="C508">
        <v>-0.008628661</v>
      </c>
      <c r="D508">
        <v>27.23241429</v>
      </c>
    </row>
    <row r="509" spans="1:4">
      <c r="A509">
        <v>0.797052</v>
      </c>
      <c r="B509">
        <v>0.004405741</v>
      </c>
      <c r="C509">
        <v>-0.014491417</v>
      </c>
      <c r="D509">
        <v>27.22365574</v>
      </c>
    </row>
    <row r="510" spans="1:4">
      <c r="A510">
        <v>0.798621</v>
      </c>
      <c r="B510">
        <v>-0.061423492</v>
      </c>
      <c r="C510">
        <v>0.017856052</v>
      </c>
      <c r="D510">
        <v>27.21443903</v>
      </c>
    </row>
    <row r="511" spans="1:4">
      <c r="A511">
        <v>0.80019</v>
      </c>
      <c r="B511">
        <v>-0.051068032</v>
      </c>
      <c r="C511">
        <v>0.031329715</v>
      </c>
      <c r="D511">
        <v>27.19810516</v>
      </c>
    </row>
    <row r="512" spans="1:4">
      <c r="A512">
        <v>0.801759</v>
      </c>
      <c r="B512">
        <v>-0.010655938</v>
      </c>
      <c r="C512">
        <v>0.070536342</v>
      </c>
      <c r="D512">
        <v>27.19432862</v>
      </c>
    </row>
    <row r="513" spans="1:4">
      <c r="A513">
        <v>0.803328</v>
      </c>
      <c r="B513">
        <v>0.021166641</v>
      </c>
      <c r="C513">
        <v>0.101046694</v>
      </c>
      <c r="D513">
        <v>27.18629958</v>
      </c>
    </row>
    <row r="514" spans="1:4">
      <c r="A514">
        <v>0.804897</v>
      </c>
      <c r="B514">
        <v>-0.015775841</v>
      </c>
      <c r="C514">
        <v>-0.011608969</v>
      </c>
      <c r="D514">
        <v>27.12286349</v>
      </c>
    </row>
    <row r="515" spans="1:4">
      <c r="A515">
        <v>0.806466</v>
      </c>
      <c r="B515">
        <v>-0.064212527</v>
      </c>
      <c r="C515">
        <v>0.082995811</v>
      </c>
      <c r="D515">
        <v>27.13380166</v>
      </c>
    </row>
    <row r="516" spans="1:4">
      <c r="A516">
        <v>0.808035</v>
      </c>
      <c r="B516">
        <v>-0.070346625</v>
      </c>
      <c r="C516">
        <v>0.036218311</v>
      </c>
      <c r="D516">
        <v>27.11852202</v>
      </c>
    </row>
    <row r="517" spans="1:4">
      <c r="A517">
        <v>0.809604</v>
      </c>
      <c r="B517">
        <v>-0.028964818</v>
      </c>
      <c r="C517">
        <v>0.011463957</v>
      </c>
      <c r="D517">
        <v>27.17476534</v>
      </c>
    </row>
    <row r="518" spans="1:4">
      <c r="A518">
        <v>0.811173</v>
      </c>
      <c r="B518">
        <v>0.03827895</v>
      </c>
      <c r="C518">
        <v>0.038940623</v>
      </c>
      <c r="D518">
        <v>27.16529507</v>
      </c>
    </row>
    <row r="519" spans="1:4">
      <c r="A519">
        <v>0.812742</v>
      </c>
      <c r="B519">
        <v>0.024373809</v>
      </c>
      <c r="C519">
        <v>0.031378646</v>
      </c>
      <c r="D519">
        <v>27.17056622</v>
      </c>
    </row>
    <row r="520" spans="1:4">
      <c r="A520">
        <v>0.814311</v>
      </c>
      <c r="B520">
        <v>-0.01259981</v>
      </c>
      <c r="C520">
        <v>0.014764538</v>
      </c>
      <c r="D520">
        <v>27.15513533</v>
      </c>
    </row>
    <row r="521" spans="1:4">
      <c r="A521">
        <v>0.81588</v>
      </c>
      <c r="B521">
        <v>-0.076814339</v>
      </c>
      <c r="C521">
        <v>0.032512942</v>
      </c>
      <c r="D521">
        <v>27.16371151</v>
      </c>
    </row>
    <row r="522" spans="1:4">
      <c r="A522">
        <v>0.817449</v>
      </c>
      <c r="B522">
        <v>-0.058638905</v>
      </c>
      <c r="C522">
        <v>0.073961472</v>
      </c>
      <c r="D522">
        <v>27.16577103</v>
      </c>
    </row>
    <row r="523" spans="1:4">
      <c r="A523">
        <v>0.819018</v>
      </c>
      <c r="B523">
        <v>-0.002217661</v>
      </c>
      <c r="C523">
        <v>0.034750398</v>
      </c>
      <c r="D523">
        <v>27.13298319</v>
      </c>
    </row>
    <row r="524" spans="1:4">
      <c r="A524">
        <v>0.820587</v>
      </c>
      <c r="B524">
        <v>0.012074475</v>
      </c>
      <c r="C524">
        <v>-0.008802141</v>
      </c>
      <c r="D524">
        <v>27.11278826</v>
      </c>
    </row>
    <row r="525" spans="1:4">
      <c r="A525">
        <v>0.822156</v>
      </c>
      <c r="B525">
        <v>-0.044111013</v>
      </c>
      <c r="C525">
        <v>0.01428413</v>
      </c>
      <c r="D525">
        <v>27.11785924</v>
      </c>
    </row>
    <row r="526" spans="1:4">
      <c r="A526">
        <v>0.823725</v>
      </c>
      <c r="B526">
        <v>-0.078175495</v>
      </c>
      <c r="C526">
        <v>0.130983227</v>
      </c>
      <c r="D526">
        <v>27.10665417</v>
      </c>
    </row>
    <row r="527" spans="1:4">
      <c r="A527">
        <v>0.825294</v>
      </c>
      <c r="B527">
        <v>-0.059012556</v>
      </c>
      <c r="C527">
        <v>0.073463271</v>
      </c>
      <c r="D527">
        <v>27.1253278</v>
      </c>
    </row>
    <row r="528" spans="1:4">
      <c r="A528">
        <v>0.826863</v>
      </c>
      <c r="B528">
        <v>-0.012439674</v>
      </c>
      <c r="C528">
        <v>0.016494896</v>
      </c>
      <c r="D528">
        <v>27.10765946</v>
      </c>
    </row>
    <row r="529" spans="1:4">
      <c r="A529">
        <v>0.828432</v>
      </c>
      <c r="B529">
        <v>-0.018684978</v>
      </c>
      <c r="C529">
        <v>0.013510139</v>
      </c>
      <c r="D529">
        <v>27.09074733</v>
      </c>
    </row>
    <row r="530" spans="1:4">
      <c r="A530">
        <v>0.830001</v>
      </c>
      <c r="B530">
        <v>-0.030290388</v>
      </c>
      <c r="C530">
        <v>0.090357618</v>
      </c>
      <c r="D530">
        <v>27.11249023</v>
      </c>
    </row>
    <row r="531" spans="1:4">
      <c r="A531">
        <v>0.83157</v>
      </c>
      <c r="B531">
        <v>-0.086257914</v>
      </c>
      <c r="C531">
        <v>0.065323026</v>
      </c>
      <c r="D531">
        <v>27.0999507</v>
      </c>
    </row>
    <row r="532" spans="1:4">
      <c r="A532">
        <v>0.833139</v>
      </c>
      <c r="B532">
        <v>-0.06548027</v>
      </c>
      <c r="C532">
        <v>0.088605018</v>
      </c>
      <c r="D532">
        <v>27.06483643</v>
      </c>
    </row>
    <row r="533" spans="1:4">
      <c r="A533">
        <v>0.834708</v>
      </c>
      <c r="B533">
        <v>-0.024574423</v>
      </c>
      <c r="C533">
        <v>0.048295233</v>
      </c>
      <c r="D533">
        <v>27.02881473</v>
      </c>
    </row>
    <row r="534" spans="1:4">
      <c r="A534">
        <v>0.836277</v>
      </c>
      <c r="B534">
        <v>-0.015691325</v>
      </c>
      <c r="C534">
        <v>0.046796182</v>
      </c>
      <c r="D534">
        <v>27.05602451</v>
      </c>
    </row>
    <row r="535" spans="1:4">
      <c r="A535">
        <v>0.837846</v>
      </c>
      <c r="B535">
        <v>-0.073233521</v>
      </c>
      <c r="C535">
        <v>0.037873049</v>
      </c>
      <c r="D535">
        <v>27.03787131</v>
      </c>
    </row>
    <row r="536" spans="1:4">
      <c r="A536">
        <v>0.839415</v>
      </c>
      <c r="B536">
        <v>-0.088904606</v>
      </c>
      <c r="C536">
        <v>0.054865256</v>
      </c>
      <c r="D536">
        <v>27.05969874</v>
      </c>
    </row>
    <row r="537" spans="1:4">
      <c r="A537">
        <v>0.840984</v>
      </c>
      <c r="B537">
        <v>-0.057090924</v>
      </c>
      <c r="C537">
        <v>0.00465373</v>
      </c>
      <c r="D537">
        <v>27.05211897</v>
      </c>
    </row>
    <row r="538" spans="1:4">
      <c r="A538">
        <v>0.842553</v>
      </c>
      <c r="B538">
        <v>0.000549133</v>
      </c>
      <c r="C538">
        <v>0.031374197</v>
      </c>
      <c r="D538">
        <v>27.06103765</v>
      </c>
    </row>
    <row r="539" spans="1:4">
      <c r="A539">
        <v>0.844122</v>
      </c>
      <c r="B539">
        <v>-0.029156092</v>
      </c>
      <c r="C539">
        <v>-0.036950488</v>
      </c>
      <c r="D539">
        <v>27.10499498</v>
      </c>
    </row>
    <row r="540" spans="1:4">
      <c r="A540">
        <v>0.845691</v>
      </c>
      <c r="B540">
        <v>-0.048056586</v>
      </c>
      <c r="C540">
        <v>0.028020238</v>
      </c>
      <c r="D540">
        <v>27.08277611</v>
      </c>
    </row>
    <row r="541" spans="1:4">
      <c r="A541">
        <v>0.84726</v>
      </c>
      <c r="B541">
        <v>-0.095296701</v>
      </c>
      <c r="C541">
        <v>0.029737252</v>
      </c>
      <c r="D541">
        <v>27.1304655</v>
      </c>
    </row>
    <row r="542" spans="1:4">
      <c r="A542">
        <v>0.848829</v>
      </c>
      <c r="B542">
        <v>-0.030188079</v>
      </c>
      <c r="C542">
        <v>0.062333821</v>
      </c>
      <c r="D542">
        <v>27.11864212</v>
      </c>
    </row>
    <row r="543" spans="1:4">
      <c r="A543">
        <v>0.850398</v>
      </c>
      <c r="B543">
        <v>-0.012862256</v>
      </c>
      <c r="C543">
        <v>0.02383891</v>
      </c>
      <c r="D543">
        <v>27.04885397</v>
      </c>
    </row>
    <row r="544" spans="1:4">
      <c r="A544">
        <v>0.851967</v>
      </c>
      <c r="B544">
        <v>-0.013195872</v>
      </c>
      <c r="C544">
        <v>0.022210861</v>
      </c>
      <c r="D544">
        <v>27.03730639</v>
      </c>
    </row>
    <row r="545" spans="1:4">
      <c r="A545">
        <v>0.853536</v>
      </c>
      <c r="B545">
        <v>-0.03794133</v>
      </c>
      <c r="C545">
        <v>-0.009749612</v>
      </c>
      <c r="D545">
        <v>27.09604071</v>
      </c>
    </row>
    <row r="546" spans="1:4">
      <c r="A546">
        <v>0.855105</v>
      </c>
      <c r="B546">
        <v>-0.05272277</v>
      </c>
      <c r="C546">
        <v>-0.027022057</v>
      </c>
      <c r="D546">
        <v>27.10283314</v>
      </c>
    </row>
    <row r="547" spans="1:4">
      <c r="A547">
        <v>0.856674</v>
      </c>
      <c r="B547">
        <v>-0.02891144</v>
      </c>
      <c r="C547">
        <v>0.044340764</v>
      </c>
      <c r="D547">
        <v>27.1018145</v>
      </c>
    </row>
    <row r="548" spans="1:4">
      <c r="A548">
        <v>0.858243</v>
      </c>
      <c r="B548">
        <v>0.023275098</v>
      </c>
      <c r="C548">
        <v>0.012144535</v>
      </c>
      <c r="D548">
        <v>27.1081977</v>
      </c>
    </row>
    <row r="549" spans="1:4">
      <c r="A549">
        <v>0.859812</v>
      </c>
      <c r="B549">
        <v>0.018551086</v>
      </c>
      <c r="C549">
        <v>-0.030015711</v>
      </c>
      <c r="D549">
        <v>27.07778076</v>
      </c>
    </row>
    <row r="550" spans="1:4">
      <c r="A550">
        <v>0.861381</v>
      </c>
      <c r="B550">
        <v>0.012190129</v>
      </c>
      <c r="C550">
        <v>-0.063501924</v>
      </c>
      <c r="D550">
        <v>27.10604921</v>
      </c>
    </row>
    <row r="551" spans="1:4">
      <c r="A551">
        <v>0.86295</v>
      </c>
      <c r="B551">
        <v>-0.072392807</v>
      </c>
      <c r="C551">
        <v>0.014337508</v>
      </c>
      <c r="D551">
        <v>27.08562297</v>
      </c>
    </row>
    <row r="552" spans="1:4">
      <c r="A552">
        <v>0.864519</v>
      </c>
      <c r="B552">
        <v>0.023857815</v>
      </c>
      <c r="C552">
        <v>0.029221258</v>
      </c>
      <c r="D552">
        <v>27.11802382</v>
      </c>
    </row>
    <row r="553" spans="1:4">
      <c r="A553">
        <v>0.866088</v>
      </c>
      <c r="B553">
        <v>0.023501957</v>
      </c>
      <c r="C553">
        <v>-0.046861126</v>
      </c>
      <c r="D553">
        <v>27.08981765</v>
      </c>
    </row>
    <row r="554" spans="1:4">
      <c r="A554">
        <v>0.867657</v>
      </c>
      <c r="B554">
        <v>0.000869405</v>
      </c>
      <c r="C554">
        <v>-0.027809393</v>
      </c>
      <c r="D554">
        <v>27.02024746</v>
      </c>
    </row>
    <row r="555" spans="1:4">
      <c r="A555">
        <v>0.869226</v>
      </c>
      <c r="B555">
        <v>0.015059232</v>
      </c>
      <c r="C555">
        <v>0.03419437</v>
      </c>
      <c r="D555">
        <v>27.0584132</v>
      </c>
    </row>
    <row r="556" spans="1:4">
      <c r="A556">
        <v>0.870795</v>
      </c>
      <c r="B556">
        <v>-0.062419894</v>
      </c>
      <c r="C556">
        <v>0.027299626</v>
      </c>
      <c r="D556">
        <v>27.09257554</v>
      </c>
    </row>
    <row r="557" spans="1:4">
      <c r="A557">
        <v>0.872364</v>
      </c>
      <c r="B557">
        <v>-0.064470524</v>
      </c>
      <c r="C557">
        <v>0.053704271</v>
      </c>
      <c r="D557">
        <v>27.10233494</v>
      </c>
    </row>
    <row r="558" spans="1:4">
      <c r="A558">
        <v>0.873933</v>
      </c>
      <c r="B558">
        <v>0.028728618</v>
      </c>
      <c r="C558">
        <v>0.008061067</v>
      </c>
      <c r="D558">
        <v>27.13181331</v>
      </c>
    </row>
    <row r="559" spans="1:4">
      <c r="A559">
        <v>0.875502</v>
      </c>
      <c r="B559">
        <v>0.01561526</v>
      </c>
      <c r="C559">
        <v>-0.052910708</v>
      </c>
      <c r="D559">
        <v>27.117579</v>
      </c>
    </row>
    <row r="560" spans="1:4">
      <c r="A560">
        <v>0.877071</v>
      </c>
      <c r="B560">
        <v>-0.004210464</v>
      </c>
      <c r="C560">
        <v>0.038010944</v>
      </c>
      <c r="D560">
        <v>27.12466057</v>
      </c>
    </row>
    <row r="561" spans="1:4">
      <c r="A561">
        <v>0.87864</v>
      </c>
      <c r="B561">
        <v>-0.020602161</v>
      </c>
      <c r="C561">
        <v>0.016988648</v>
      </c>
      <c r="D561">
        <v>27.16694981</v>
      </c>
    </row>
    <row r="562" spans="1:4">
      <c r="A562">
        <v>0.880209</v>
      </c>
      <c r="B562">
        <v>-0.01675445</v>
      </c>
      <c r="C562">
        <v>0.077671289</v>
      </c>
      <c r="D562">
        <v>27.17982741</v>
      </c>
    </row>
    <row r="563" spans="1:4">
      <c r="A563">
        <v>0.881778</v>
      </c>
      <c r="B563">
        <v>-0.024036189</v>
      </c>
      <c r="C563">
        <v>-0.027782703</v>
      </c>
      <c r="D563">
        <v>27.13202237</v>
      </c>
    </row>
    <row r="564" spans="1:4">
      <c r="A564">
        <v>0.883347</v>
      </c>
      <c r="B564">
        <v>0.021887253</v>
      </c>
      <c r="C564">
        <v>0.016236899</v>
      </c>
      <c r="D564">
        <v>27.12930896</v>
      </c>
    </row>
    <row r="565" spans="1:4">
      <c r="A565">
        <v>0.884916</v>
      </c>
      <c r="B565">
        <v>0.016798487</v>
      </c>
      <c r="C565">
        <v>-0.02101251</v>
      </c>
      <c r="D565">
        <v>27.14152378</v>
      </c>
    </row>
    <row r="566" spans="1:4">
      <c r="A566">
        <v>0.886485</v>
      </c>
      <c r="B566">
        <v>-0.075101774</v>
      </c>
      <c r="C566">
        <v>-0.034530656</v>
      </c>
      <c r="D566">
        <v>27.08954631</v>
      </c>
    </row>
    <row r="567" spans="1:4">
      <c r="A567">
        <v>0.888054</v>
      </c>
      <c r="B567">
        <v>-0.038234912</v>
      </c>
      <c r="C567">
        <v>0.166204246</v>
      </c>
      <c r="D567">
        <v>27.13052332</v>
      </c>
    </row>
    <row r="568" spans="1:4">
      <c r="A568">
        <v>0.889623</v>
      </c>
      <c r="B568">
        <v>-0.00934816</v>
      </c>
      <c r="C568">
        <v>0.058646245</v>
      </c>
      <c r="D568">
        <v>27.10514622</v>
      </c>
    </row>
    <row r="569" spans="1:4">
      <c r="A569">
        <v>0.891192</v>
      </c>
      <c r="B569">
        <v>-0.014521442</v>
      </c>
      <c r="C569">
        <v>-0.04144764</v>
      </c>
      <c r="D569">
        <v>27.13026088</v>
      </c>
    </row>
    <row r="570" spans="1:4">
      <c r="A570">
        <v>0.892761</v>
      </c>
      <c r="B570">
        <v>0.001425433</v>
      </c>
      <c r="C570">
        <v>0.013163178</v>
      </c>
      <c r="D570">
        <v>27.13554537</v>
      </c>
    </row>
    <row r="571" spans="1:4">
      <c r="A571">
        <v>0.89433</v>
      </c>
      <c r="B571">
        <v>-0.00982412</v>
      </c>
      <c r="C571">
        <v>0.041293732</v>
      </c>
      <c r="D571">
        <v>27.17026374</v>
      </c>
    </row>
    <row r="572" spans="1:4">
      <c r="A572">
        <v>0.895899</v>
      </c>
      <c r="B572">
        <v>-0.026375953</v>
      </c>
      <c r="C572">
        <v>0.000935016</v>
      </c>
      <c r="D572">
        <v>27.20242438</v>
      </c>
    </row>
    <row r="573" spans="1:4">
      <c r="A573">
        <v>0.897468</v>
      </c>
      <c r="B573">
        <v>-0.026077922</v>
      </c>
      <c r="C573">
        <v>0.031133994</v>
      </c>
      <c r="D573">
        <v>27.12889527</v>
      </c>
    </row>
    <row r="574" spans="1:4">
      <c r="A574">
        <v>0.899037</v>
      </c>
      <c r="B574">
        <v>0.002270595</v>
      </c>
      <c r="C574">
        <v>0.027877895</v>
      </c>
      <c r="D574">
        <v>27.10215257</v>
      </c>
    </row>
    <row r="575" spans="1:4">
      <c r="A575">
        <v>0.900606</v>
      </c>
      <c r="B575">
        <v>0.025806136</v>
      </c>
      <c r="C575">
        <v>0.018870246</v>
      </c>
      <c r="D575">
        <v>27.12304586</v>
      </c>
    </row>
    <row r="576" spans="1:4">
      <c r="A576">
        <v>0.902175</v>
      </c>
      <c r="B576">
        <v>0.009303233</v>
      </c>
      <c r="C576">
        <v>0.011721954</v>
      </c>
      <c r="D576">
        <v>27.09706825</v>
      </c>
    </row>
    <row r="577" spans="1:4">
      <c r="A577">
        <v>0.903744</v>
      </c>
      <c r="B577">
        <v>-0.0471447</v>
      </c>
      <c r="C577">
        <v>0.05092858</v>
      </c>
      <c r="D577">
        <v>27.09877637</v>
      </c>
    </row>
    <row r="578" spans="1:4">
      <c r="A578">
        <v>0.905313</v>
      </c>
      <c r="B578">
        <v>-0.057686986</v>
      </c>
      <c r="C578">
        <v>0.090980369</v>
      </c>
      <c r="D578">
        <v>27.08256705</v>
      </c>
    </row>
    <row r="579" spans="1:4">
      <c r="A579">
        <v>0.906882</v>
      </c>
      <c r="B579">
        <v>-0.004899939</v>
      </c>
      <c r="C579">
        <v>-0.03514451</v>
      </c>
      <c r="D579">
        <v>27.11583085</v>
      </c>
    </row>
    <row r="580" spans="1:4">
      <c r="A580">
        <v>0.908451</v>
      </c>
      <c r="B580">
        <v>0.026491162</v>
      </c>
      <c r="C580">
        <v>0.015738698</v>
      </c>
      <c r="D580">
        <v>27.14607876</v>
      </c>
    </row>
    <row r="581" spans="1:4">
      <c r="A581">
        <v>0.91002</v>
      </c>
      <c r="B581">
        <v>0.039995963</v>
      </c>
      <c r="C581">
        <v>0.012513737</v>
      </c>
      <c r="D581">
        <v>27.17484541</v>
      </c>
    </row>
    <row r="582" spans="1:4">
      <c r="A582">
        <v>0.911589</v>
      </c>
      <c r="B582">
        <v>0.017038691</v>
      </c>
      <c r="C582">
        <v>0.035226357</v>
      </c>
      <c r="D582">
        <v>27.13155976</v>
      </c>
    </row>
    <row r="583" spans="1:4">
      <c r="A583">
        <v>0.913158</v>
      </c>
      <c r="B583">
        <v>-0.013040184</v>
      </c>
      <c r="C583">
        <v>0.017589158</v>
      </c>
      <c r="D583">
        <v>27.1443395</v>
      </c>
    </row>
    <row r="584" spans="1:4">
      <c r="A584">
        <v>0.914727</v>
      </c>
      <c r="B584">
        <v>-0.017212616</v>
      </c>
      <c r="C584">
        <v>0.033046729</v>
      </c>
      <c r="D584">
        <v>27.14292052</v>
      </c>
    </row>
    <row r="585" spans="1:4">
      <c r="A585">
        <v>0.916296</v>
      </c>
      <c r="B585">
        <v>0.062815341</v>
      </c>
      <c r="C585">
        <v>0.059451373</v>
      </c>
      <c r="D585">
        <v>27.13960214</v>
      </c>
    </row>
    <row r="586" spans="1:4">
      <c r="A586">
        <v>0.917865</v>
      </c>
      <c r="B586">
        <v>0.014859062</v>
      </c>
      <c r="C586">
        <v>-0.049516715</v>
      </c>
      <c r="D586">
        <v>27.11003481</v>
      </c>
    </row>
    <row r="587" spans="1:4">
      <c r="A587">
        <v>0.919434</v>
      </c>
      <c r="B587">
        <v>-0.013164735</v>
      </c>
      <c r="C587">
        <v>-0.007311987</v>
      </c>
      <c r="D587">
        <v>27.08873228</v>
      </c>
    </row>
    <row r="588" spans="1:4">
      <c r="A588">
        <v>0.921003</v>
      </c>
      <c r="B588">
        <v>-0.029716568</v>
      </c>
      <c r="C588">
        <v>0.009738047</v>
      </c>
      <c r="D588">
        <v>27.09022243</v>
      </c>
    </row>
    <row r="589" spans="1:4">
      <c r="A589">
        <v>0.922572</v>
      </c>
      <c r="B589">
        <v>0.00505963</v>
      </c>
      <c r="C589">
        <v>0.044772241</v>
      </c>
      <c r="D589">
        <v>27.09765097</v>
      </c>
    </row>
    <row r="590" spans="1:4">
      <c r="A590">
        <v>0.924141</v>
      </c>
      <c r="B590">
        <v>0.053629763</v>
      </c>
      <c r="C590">
        <v>-0.016123914</v>
      </c>
      <c r="D590">
        <v>27.14088323</v>
      </c>
    </row>
    <row r="591" spans="1:4">
      <c r="A591">
        <v>0.92571</v>
      </c>
      <c r="B591">
        <v>0.043585678</v>
      </c>
      <c r="C591">
        <v>0.000881638</v>
      </c>
      <c r="D591">
        <v>27.11148049</v>
      </c>
    </row>
    <row r="592" spans="1:4">
      <c r="A592">
        <v>0.927279</v>
      </c>
      <c r="B592">
        <v>0.047464528</v>
      </c>
      <c r="C592">
        <v>0.023967908</v>
      </c>
      <c r="D592">
        <v>27.13437993</v>
      </c>
    </row>
    <row r="593" spans="1:4">
      <c r="A593">
        <v>0.928848</v>
      </c>
      <c r="B593">
        <v>-0.012693223</v>
      </c>
      <c r="C593">
        <v>0.027135042</v>
      </c>
      <c r="D593">
        <v>27.1368487</v>
      </c>
    </row>
    <row r="594" spans="1:4">
      <c r="A594">
        <v>0.930417</v>
      </c>
      <c r="B594">
        <v>-0.01070042</v>
      </c>
      <c r="C594">
        <v>0.021116598</v>
      </c>
      <c r="D594">
        <v>27.10580011</v>
      </c>
    </row>
    <row r="595" spans="1:4">
      <c r="A595">
        <v>0.931986</v>
      </c>
      <c r="B595">
        <v>0.055506912</v>
      </c>
      <c r="C595">
        <v>0.020022336</v>
      </c>
      <c r="D595">
        <v>27.12077282</v>
      </c>
    </row>
    <row r="596" spans="1:4">
      <c r="A596">
        <v>0.933555</v>
      </c>
      <c r="B596">
        <v>0.006056031</v>
      </c>
      <c r="C596">
        <v>0.019946716</v>
      </c>
      <c r="D596">
        <v>27.05697643</v>
      </c>
    </row>
    <row r="597" spans="1:4">
      <c r="A597">
        <v>0.935124</v>
      </c>
      <c r="B597">
        <v>-0.028822475</v>
      </c>
      <c r="C597">
        <v>0.012220155</v>
      </c>
      <c r="D597">
        <v>27.08730885</v>
      </c>
    </row>
    <row r="598" spans="1:4">
      <c r="A598">
        <v>0.936693</v>
      </c>
      <c r="B598">
        <v>-0.024992556</v>
      </c>
      <c r="C598">
        <v>0.062654093</v>
      </c>
      <c r="D598">
        <v>27.125955</v>
      </c>
    </row>
    <row r="599" spans="1:4">
      <c r="A599">
        <v>0.938262</v>
      </c>
      <c r="B599">
        <v>-0.047994311</v>
      </c>
      <c r="C599">
        <v>0.01793612</v>
      </c>
      <c r="D599">
        <v>27.13025643</v>
      </c>
    </row>
    <row r="600" spans="1:4">
      <c r="A600">
        <v>0.939831</v>
      </c>
      <c r="B600">
        <v>0.03595253</v>
      </c>
      <c r="C600">
        <v>0.036778787</v>
      </c>
      <c r="D600">
        <v>27.12125323</v>
      </c>
    </row>
    <row r="601" spans="1:4">
      <c r="A601">
        <v>0.9414</v>
      </c>
      <c r="B601">
        <v>0.019164941</v>
      </c>
      <c r="C601">
        <v>-0.054863477</v>
      </c>
      <c r="D601">
        <v>27.12148899</v>
      </c>
    </row>
    <row r="602" spans="1:4">
      <c r="A602">
        <v>0.942969</v>
      </c>
      <c r="B602">
        <v>-0.003365302</v>
      </c>
      <c r="C602">
        <v>-0.051042455</v>
      </c>
      <c r="D602">
        <v>27.12819246</v>
      </c>
    </row>
    <row r="603" spans="1:4">
      <c r="A603">
        <v>0.944538</v>
      </c>
      <c r="B603">
        <v>-0.053038594</v>
      </c>
      <c r="C603">
        <v>0.039309825</v>
      </c>
      <c r="D603">
        <v>27.17069966</v>
      </c>
    </row>
    <row r="604" spans="1:4">
      <c r="A604">
        <v>0.946107</v>
      </c>
      <c r="B604">
        <v>-0.043941981</v>
      </c>
      <c r="C604">
        <v>-0.056798454</v>
      </c>
      <c r="D604">
        <v>27.14787139</v>
      </c>
    </row>
    <row r="605" spans="1:4">
      <c r="A605">
        <v>0.947676</v>
      </c>
      <c r="B605">
        <v>-0.004713113</v>
      </c>
      <c r="C605">
        <v>0.029599357</v>
      </c>
      <c r="D605">
        <v>27.15399214</v>
      </c>
    </row>
    <row r="606" spans="1:4">
      <c r="A606">
        <v>0.949245</v>
      </c>
      <c r="B606">
        <v>0.02729629</v>
      </c>
      <c r="C606">
        <v>-0.031888412</v>
      </c>
      <c r="D606">
        <v>27.10116506</v>
      </c>
    </row>
    <row r="607" spans="1:4">
      <c r="A607">
        <v>0.950814</v>
      </c>
      <c r="B607">
        <v>-0.023377852</v>
      </c>
      <c r="C607">
        <v>0.011797574</v>
      </c>
      <c r="D607">
        <v>27.07922643</v>
      </c>
    </row>
    <row r="608" spans="1:4">
      <c r="A608">
        <v>0.952383</v>
      </c>
      <c r="B608">
        <v>-0.072036949</v>
      </c>
      <c r="C608">
        <v>0.01073</v>
      </c>
      <c r="D608">
        <v>27.10992361</v>
      </c>
    </row>
    <row r="609" spans="1:4">
      <c r="A609">
        <v>0.953952</v>
      </c>
      <c r="B609">
        <v>-0.067050493</v>
      </c>
      <c r="C609">
        <v>-0.011137458</v>
      </c>
      <c r="D609">
        <v>27.13536744</v>
      </c>
    </row>
    <row r="610" spans="1:4">
      <c r="A610">
        <v>0.955521</v>
      </c>
      <c r="B610">
        <v>-0.034627404</v>
      </c>
      <c r="C610">
        <v>0.042032137</v>
      </c>
      <c r="D610">
        <v>27.14526918</v>
      </c>
    </row>
    <row r="611" spans="1:4">
      <c r="A611">
        <v>0.95709</v>
      </c>
      <c r="B611">
        <v>0.037117964</v>
      </c>
      <c r="C611">
        <v>0.002660926</v>
      </c>
      <c r="D611">
        <v>27.10672089</v>
      </c>
    </row>
    <row r="612" spans="1:4">
      <c r="A612">
        <v>0.958659</v>
      </c>
      <c r="B612">
        <v>-0.007266393</v>
      </c>
      <c r="C612">
        <v>-0.031003216</v>
      </c>
      <c r="D612">
        <v>27.14575848</v>
      </c>
    </row>
    <row r="613" spans="1:4">
      <c r="A613">
        <v>0.960228</v>
      </c>
      <c r="B613">
        <v>-0.045876957</v>
      </c>
      <c r="C613">
        <v>-0.039792902</v>
      </c>
      <c r="D613">
        <v>27.10120065</v>
      </c>
    </row>
    <row r="614" spans="1:4">
      <c r="A614">
        <v>0.961797</v>
      </c>
      <c r="B614">
        <v>-0.049693531</v>
      </c>
      <c r="C614">
        <v>0.023216159</v>
      </c>
      <c r="D614">
        <v>27.15830692</v>
      </c>
    </row>
    <row r="615" spans="1:4">
      <c r="A615">
        <v>0.963366</v>
      </c>
      <c r="B615">
        <v>-0.046401847</v>
      </c>
      <c r="C615">
        <v>0.029505944</v>
      </c>
      <c r="D615">
        <v>27.18528983</v>
      </c>
    </row>
    <row r="616" spans="1:4">
      <c r="A616">
        <v>0.964935</v>
      </c>
      <c r="B616">
        <v>0.011674136</v>
      </c>
      <c r="C616">
        <v>-0.013370465</v>
      </c>
      <c r="D616">
        <v>27.14580741</v>
      </c>
    </row>
    <row r="617" spans="1:4">
      <c r="A617">
        <v>0.966504</v>
      </c>
      <c r="B617">
        <v>0.013769248</v>
      </c>
      <c r="C617">
        <v>0.023260641</v>
      </c>
      <c r="D617">
        <v>27.09605405</v>
      </c>
    </row>
    <row r="618" spans="1:4">
      <c r="A618">
        <v>0.968073</v>
      </c>
      <c r="B618">
        <v>-0.037296337</v>
      </c>
      <c r="C618">
        <v>-0.029913401</v>
      </c>
      <c r="D618">
        <v>27.13350363</v>
      </c>
    </row>
    <row r="619" spans="1:4">
      <c r="A619">
        <v>0.969642</v>
      </c>
      <c r="B619">
        <v>-0.039582723</v>
      </c>
      <c r="C619">
        <v>0.008875092</v>
      </c>
      <c r="D619">
        <v>27.13376163</v>
      </c>
    </row>
    <row r="620" spans="1:4">
      <c r="A620">
        <v>0.971211</v>
      </c>
      <c r="B620">
        <v>-0.056005558</v>
      </c>
      <c r="C620">
        <v>0.031116201</v>
      </c>
      <c r="D620">
        <v>27.14049624</v>
      </c>
    </row>
    <row r="621" spans="1:4">
      <c r="A621">
        <v>0.97278</v>
      </c>
      <c r="B621">
        <v>-0.046441881</v>
      </c>
      <c r="C621">
        <v>-0.06671354</v>
      </c>
      <c r="D621">
        <v>27.11429621</v>
      </c>
    </row>
    <row r="622" spans="1:4">
      <c r="A622">
        <v>0.974349</v>
      </c>
      <c r="B622">
        <v>-0.000883194</v>
      </c>
      <c r="C622">
        <v>-0.089839845</v>
      </c>
      <c r="D622">
        <v>27.19215344</v>
      </c>
    </row>
    <row r="623" spans="1:4">
      <c r="A623">
        <v>0.975918</v>
      </c>
      <c r="B623">
        <v>0.008573725</v>
      </c>
      <c r="C623">
        <v>-0.031025457</v>
      </c>
      <c r="D623">
        <v>27.19250929</v>
      </c>
    </row>
    <row r="624" spans="1:4">
      <c r="A624">
        <v>0.977487</v>
      </c>
      <c r="B624">
        <v>-0.007030637</v>
      </c>
      <c r="C624">
        <v>0.05723171</v>
      </c>
      <c r="D624">
        <v>27.1689782</v>
      </c>
    </row>
    <row r="625" spans="1:4">
      <c r="A625">
        <v>0.979056</v>
      </c>
      <c r="B625">
        <v>-0.020077271</v>
      </c>
      <c r="C625">
        <v>0.00457811</v>
      </c>
      <c r="D625">
        <v>27.22954519</v>
      </c>
    </row>
    <row r="626" spans="1:4">
      <c r="A626">
        <v>0.980625</v>
      </c>
      <c r="B626">
        <v>-0.035472567</v>
      </c>
      <c r="C626">
        <v>-0.041412055</v>
      </c>
      <c r="D626">
        <v>27.18728263</v>
      </c>
    </row>
    <row r="627" spans="1:4">
      <c r="A627">
        <v>0.982194</v>
      </c>
      <c r="B627">
        <v>0.025774998</v>
      </c>
      <c r="C627">
        <v>-0.031256764</v>
      </c>
      <c r="D627">
        <v>27.18535655</v>
      </c>
    </row>
    <row r="628" spans="1:4">
      <c r="A628">
        <v>0.983763</v>
      </c>
      <c r="B628">
        <v>0.012314679</v>
      </c>
      <c r="C628">
        <v>0.0187368</v>
      </c>
      <c r="D628">
        <v>27.11471879</v>
      </c>
    </row>
    <row r="629" spans="1:4">
      <c r="A629">
        <v>0.985332</v>
      </c>
      <c r="B629">
        <v>-0.042447378</v>
      </c>
      <c r="C629">
        <v>0.028709713</v>
      </c>
      <c r="D629">
        <v>27.13680866</v>
      </c>
    </row>
    <row r="630" spans="1:4">
      <c r="A630">
        <v>0.986901</v>
      </c>
      <c r="B630">
        <v>-0.05672617</v>
      </c>
      <c r="C630">
        <v>-0.010746014</v>
      </c>
      <c r="D630">
        <v>27.13587898</v>
      </c>
    </row>
    <row r="631" spans="1:4">
      <c r="A631">
        <v>0.98847</v>
      </c>
      <c r="B631">
        <v>-0.020833469</v>
      </c>
      <c r="C631">
        <v>0.016601653</v>
      </c>
      <c r="D631">
        <v>27.15209275</v>
      </c>
    </row>
    <row r="632" spans="1:4">
      <c r="A632">
        <v>0.990039</v>
      </c>
      <c r="B632">
        <v>0.152055565</v>
      </c>
      <c r="C632">
        <v>-0.076254975</v>
      </c>
      <c r="D632">
        <v>27.15332046</v>
      </c>
    </row>
    <row r="633" spans="1:4">
      <c r="A633">
        <v>0.991608</v>
      </c>
      <c r="B633">
        <v>0.024658495</v>
      </c>
      <c r="C633">
        <v>-0.058978082</v>
      </c>
      <c r="D633">
        <v>27.19986665</v>
      </c>
    </row>
    <row r="634" spans="1:4">
      <c r="A634">
        <v>0.993177</v>
      </c>
      <c r="B634">
        <v>-0.005985305</v>
      </c>
      <c r="C634">
        <v>-0.089906568</v>
      </c>
      <c r="D634">
        <v>27.18370626</v>
      </c>
    </row>
    <row r="635" spans="1:4">
      <c r="A635">
        <v>0.994746</v>
      </c>
      <c r="B635">
        <v>-0.01407662</v>
      </c>
      <c r="C635">
        <v>0.042267892</v>
      </c>
      <c r="D635">
        <v>27.20501324</v>
      </c>
    </row>
    <row r="636" spans="1:4">
      <c r="A636">
        <v>0.996315</v>
      </c>
      <c r="B636">
        <v>-0.01507747</v>
      </c>
      <c r="C636">
        <v>0.054020094</v>
      </c>
      <c r="D636">
        <v>27.14466867</v>
      </c>
    </row>
    <row r="637" spans="1:4">
      <c r="A637">
        <v>0.997884</v>
      </c>
      <c r="B637">
        <v>0.038074331</v>
      </c>
      <c r="C637">
        <v>0.043010746</v>
      </c>
      <c r="D637">
        <v>27.12196939</v>
      </c>
    </row>
    <row r="638" spans="1:4">
      <c r="A638">
        <v>0.999453</v>
      </c>
      <c r="B638">
        <v>0.06371833</v>
      </c>
      <c r="C638">
        <v>0.057471914</v>
      </c>
      <c r="D638">
        <v>27.12490522</v>
      </c>
    </row>
    <row r="639" spans="1:4">
      <c r="A639">
        <v>1.001022</v>
      </c>
      <c r="B639">
        <v>-0.001403636</v>
      </c>
      <c r="C639">
        <v>0.044202869</v>
      </c>
      <c r="D639">
        <v>27.05978325</v>
      </c>
    </row>
    <row r="640" spans="1:4">
      <c r="A640">
        <v>1.002591</v>
      </c>
      <c r="B640">
        <v>-0.03859077</v>
      </c>
      <c r="C640">
        <v>0.056479961</v>
      </c>
      <c r="D640">
        <v>27.09130335</v>
      </c>
    </row>
    <row r="641" spans="1:4">
      <c r="A641">
        <v>1.00416</v>
      </c>
      <c r="B641">
        <v>-0.041762352</v>
      </c>
      <c r="C641">
        <v>0.045959917</v>
      </c>
      <c r="D641">
        <v>27.14331641</v>
      </c>
    </row>
    <row r="642" spans="1:4">
      <c r="A642">
        <v>1.005729</v>
      </c>
      <c r="B642">
        <v>0.037117964</v>
      </c>
      <c r="C642">
        <v>-0.025776555</v>
      </c>
      <c r="D642">
        <v>27.12834814</v>
      </c>
    </row>
    <row r="643" spans="1:4">
      <c r="A643">
        <v>1.007298</v>
      </c>
      <c r="B643">
        <v>0.011029143</v>
      </c>
      <c r="C643">
        <v>-0.014980721</v>
      </c>
      <c r="D643">
        <v>27.10990582</v>
      </c>
    </row>
    <row r="644" spans="1:4">
      <c r="A644">
        <v>1.008867</v>
      </c>
      <c r="B644">
        <v>0.054884161</v>
      </c>
      <c r="C644">
        <v>0.012148983</v>
      </c>
      <c r="D644">
        <v>27.13432655</v>
      </c>
    </row>
    <row r="645" spans="1:4">
      <c r="A645">
        <v>1.010436</v>
      </c>
      <c r="B645">
        <v>-0.004735354</v>
      </c>
      <c r="C645">
        <v>0.036405136</v>
      </c>
      <c r="D645">
        <v>27.15258206</v>
      </c>
    </row>
    <row r="646" spans="1:4">
      <c r="A646">
        <v>1.012005</v>
      </c>
      <c r="B646">
        <v>-0.019490106</v>
      </c>
      <c r="C646">
        <v>-0.018294646</v>
      </c>
      <c r="D646">
        <v>27.11635129</v>
      </c>
    </row>
    <row r="647" spans="1:4">
      <c r="A647">
        <v>1.013574</v>
      </c>
      <c r="B647">
        <v>0.035094023</v>
      </c>
      <c r="C647">
        <v>-0.015603472</v>
      </c>
      <c r="D647">
        <v>27.10033324</v>
      </c>
    </row>
    <row r="648" spans="1:4">
      <c r="A648">
        <v>1.015143</v>
      </c>
      <c r="B648">
        <v>0.112493081</v>
      </c>
      <c r="C648">
        <v>0.071337021</v>
      </c>
      <c r="D648">
        <v>27.08104131</v>
      </c>
    </row>
    <row r="649" spans="1:4">
      <c r="A649">
        <v>1.016712</v>
      </c>
      <c r="B649">
        <v>0.115495631</v>
      </c>
      <c r="C649">
        <v>-0.083332096</v>
      </c>
      <c r="D649">
        <v>27.09145014</v>
      </c>
    </row>
    <row r="650" spans="1:4">
      <c r="A650">
        <v>1.018281</v>
      </c>
      <c r="B650">
        <v>0.001469915</v>
      </c>
      <c r="C650">
        <v>-0.022916349</v>
      </c>
      <c r="D650">
        <v>27.0692891</v>
      </c>
    </row>
    <row r="651" spans="1:4">
      <c r="A651">
        <v>1.01985</v>
      </c>
      <c r="B651">
        <v>-0.011060726</v>
      </c>
      <c r="C651">
        <v>-0.069529264</v>
      </c>
      <c r="D651">
        <v>27.09788672</v>
      </c>
    </row>
    <row r="652" spans="1:4">
      <c r="A652">
        <v>1.021419</v>
      </c>
      <c r="B652">
        <v>-0.006140993</v>
      </c>
      <c r="C652">
        <v>0.005667924</v>
      </c>
      <c r="D652">
        <v>27.10355376</v>
      </c>
    </row>
    <row r="653" spans="1:4">
      <c r="A653">
        <v>1.022988</v>
      </c>
      <c r="B653">
        <v>0.048198484</v>
      </c>
      <c r="C653">
        <v>-0.005457078</v>
      </c>
      <c r="D653">
        <v>27.09515996</v>
      </c>
    </row>
    <row r="654" spans="1:4">
      <c r="A654">
        <v>1.024557</v>
      </c>
      <c r="B654">
        <v>0.099651065</v>
      </c>
      <c r="C654">
        <v>-0.046932298</v>
      </c>
      <c r="D654">
        <v>27.09383884</v>
      </c>
    </row>
    <row r="655" spans="1:4">
      <c r="A655">
        <v>1.026126</v>
      </c>
      <c r="B655">
        <v>0.100567398</v>
      </c>
      <c r="C655">
        <v>-0.020981372</v>
      </c>
      <c r="D655">
        <v>27.12724498</v>
      </c>
    </row>
    <row r="656" spans="1:4">
      <c r="A656">
        <v>1.027695</v>
      </c>
      <c r="B656">
        <v>0.067272459</v>
      </c>
      <c r="C656">
        <v>-0.016399704</v>
      </c>
      <c r="D656">
        <v>27.12654661</v>
      </c>
    </row>
    <row r="657" spans="1:4">
      <c r="A657">
        <v>1.029264</v>
      </c>
      <c r="B657">
        <v>0.052593327</v>
      </c>
      <c r="C657">
        <v>0.012567116</v>
      </c>
      <c r="D657">
        <v>27.10246839</v>
      </c>
    </row>
    <row r="658" spans="1:4">
      <c r="A658">
        <v>1.030833</v>
      </c>
      <c r="B658">
        <v>0.086226332</v>
      </c>
      <c r="C658">
        <v>0.019746546</v>
      </c>
      <c r="D658">
        <v>27.09787338</v>
      </c>
    </row>
    <row r="659" spans="1:4">
      <c r="A659">
        <v>1.032402</v>
      </c>
      <c r="B659">
        <v>0.129391875</v>
      </c>
      <c r="C659">
        <v>-0.008762107</v>
      </c>
      <c r="D659">
        <v>27.04799991</v>
      </c>
    </row>
    <row r="660" spans="1:4">
      <c r="A660">
        <v>1.033971</v>
      </c>
      <c r="B660">
        <v>0.11477057</v>
      </c>
      <c r="C660">
        <v>-0.046914505</v>
      </c>
      <c r="D660">
        <v>27.0681726</v>
      </c>
    </row>
    <row r="661" spans="1:4">
      <c r="A661">
        <v>1.03554</v>
      </c>
      <c r="B661">
        <v>0.053465179</v>
      </c>
      <c r="C661">
        <v>0.004533628</v>
      </c>
      <c r="D661">
        <v>27.05100246</v>
      </c>
    </row>
    <row r="662" spans="1:4">
      <c r="A662">
        <v>1.037109</v>
      </c>
      <c r="B662">
        <v>0.026633505</v>
      </c>
      <c r="C662">
        <v>-0.002961626</v>
      </c>
      <c r="D662">
        <v>27.08604111</v>
      </c>
    </row>
    <row r="663" spans="1:4">
      <c r="A663">
        <v>1.038678</v>
      </c>
      <c r="B663">
        <v>0.079122522</v>
      </c>
      <c r="C663">
        <v>-0.053337737</v>
      </c>
      <c r="D663">
        <v>27.07486273</v>
      </c>
    </row>
    <row r="664" spans="1:4">
      <c r="A664">
        <v>1.040247</v>
      </c>
      <c r="B664">
        <v>0.126011227</v>
      </c>
      <c r="C664">
        <v>-0.000630758</v>
      </c>
      <c r="D664">
        <v>27.08600997</v>
      </c>
    </row>
    <row r="665" spans="1:4">
      <c r="A665">
        <v>1.041816</v>
      </c>
      <c r="B665">
        <v>0.095496426</v>
      </c>
      <c r="C665">
        <v>-0.056567146</v>
      </c>
      <c r="D665">
        <v>27.09536903</v>
      </c>
    </row>
    <row r="666" spans="1:4">
      <c r="A666">
        <v>1.043385</v>
      </c>
      <c r="B666">
        <v>0.069314193</v>
      </c>
      <c r="C666">
        <v>-0.034913203</v>
      </c>
      <c r="D666">
        <v>27.1088249</v>
      </c>
    </row>
    <row r="667" spans="1:4">
      <c r="A667">
        <v>1.044954</v>
      </c>
      <c r="B667">
        <v>0.053718727</v>
      </c>
      <c r="C667">
        <v>-0.063590888</v>
      </c>
      <c r="D667">
        <v>27.15401438</v>
      </c>
    </row>
    <row r="668" spans="1:4">
      <c r="A668">
        <v>1.046523</v>
      </c>
      <c r="B668">
        <v>0.05108538</v>
      </c>
      <c r="C668">
        <v>-0.006889406</v>
      </c>
      <c r="D668">
        <v>27.13143076</v>
      </c>
    </row>
    <row r="669" spans="1:4">
      <c r="A669">
        <v>1.048092</v>
      </c>
      <c r="B669">
        <v>0.101572697</v>
      </c>
      <c r="C669">
        <v>-0.062558901</v>
      </c>
      <c r="D669">
        <v>27.13053222</v>
      </c>
    </row>
    <row r="670" spans="1:4">
      <c r="A670">
        <v>1.049661</v>
      </c>
      <c r="B670">
        <v>0.10376567</v>
      </c>
      <c r="C670">
        <v>-0.071579894</v>
      </c>
      <c r="D670">
        <v>27.11477662</v>
      </c>
    </row>
    <row r="671" spans="1:4">
      <c r="A671">
        <v>1.05123</v>
      </c>
      <c r="B671">
        <v>0.026224269</v>
      </c>
      <c r="C671">
        <v>-0.047786356</v>
      </c>
      <c r="D671">
        <v>27.05775486</v>
      </c>
    </row>
    <row r="672" spans="1:4">
      <c r="A672">
        <v>1.052799</v>
      </c>
      <c r="B672">
        <v>0.007070226</v>
      </c>
      <c r="C672">
        <v>0.003612846</v>
      </c>
      <c r="D672">
        <v>27.06665576</v>
      </c>
    </row>
    <row r="673" spans="1:4">
      <c r="A673">
        <v>1.054368</v>
      </c>
      <c r="B673">
        <v>0.008151144</v>
      </c>
      <c r="C673">
        <v>-0.031083284</v>
      </c>
      <c r="D673">
        <v>27.09582719</v>
      </c>
    </row>
    <row r="674" spans="1:4">
      <c r="A674">
        <v>1.055937</v>
      </c>
      <c r="B674">
        <v>0.055631463</v>
      </c>
      <c r="C674">
        <v>-0.073910763</v>
      </c>
      <c r="D674">
        <v>27.10427437</v>
      </c>
    </row>
    <row r="675" spans="1:4">
      <c r="A675">
        <v>1.057506</v>
      </c>
      <c r="B675">
        <v>0.116638824</v>
      </c>
      <c r="C675">
        <v>-0.078581395</v>
      </c>
      <c r="D675">
        <v>27.1249586</v>
      </c>
    </row>
    <row r="676" spans="1:4">
      <c r="A676">
        <v>1.059075</v>
      </c>
      <c r="B676">
        <v>0.066240471</v>
      </c>
      <c r="C676">
        <v>-0.071330794</v>
      </c>
      <c r="D676">
        <v>27.15615398</v>
      </c>
    </row>
    <row r="677" spans="1:4">
      <c r="A677">
        <v>1.060644</v>
      </c>
      <c r="B677">
        <v>0.03600146</v>
      </c>
      <c r="C677">
        <v>-0.030896458</v>
      </c>
      <c r="D677">
        <v>27.16723895</v>
      </c>
    </row>
    <row r="678" spans="1:4">
      <c r="A678">
        <v>1.062213</v>
      </c>
      <c r="B678">
        <v>0.003173584</v>
      </c>
      <c r="C678">
        <v>-0.067274016</v>
      </c>
      <c r="D678">
        <v>27.17822161</v>
      </c>
    </row>
    <row r="679" spans="1:4">
      <c r="A679">
        <v>1.063782</v>
      </c>
      <c r="B679">
        <v>0.041059088</v>
      </c>
      <c r="C679">
        <v>-0.010470224</v>
      </c>
      <c r="D679">
        <v>27.15636304</v>
      </c>
    </row>
    <row r="680" spans="1:4">
      <c r="A680">
        <v>1.065351</v>
      </c>
      <c r="B680">
        <v>0.081195393</v>
      </c>
      <c r="C680">
        <v>-0.072683053</v>
      </c>
      <c r="D680">
        <v>27.10860694</v>
      </c>
    </row>
    <row r="681" spans="1:4">
      <c r="A681">
        <v>1.06692</v>
      </c>
      <c r="B681">
        <v>0.096568447</v>
      </c>
      <c r="C681">
        <v>-0.0716911</v>
      </c>
      <c r="D681">
        <v>27.10345589</v>
      </c>
    </row>
    <row r="682" spans="1:4">
      <c r="A682">
        <v>1.068489</v>
      </c>
      <c r="B682">
        <v>0.022158594</v>
      </c>
      <c r="C682">
        <v>-0.076379526</v>
      </c>
      <c r="D682">
        <v>27.08100127</v>
      </c>
    </row>
    <row r="683" spans="1:4">
      <c r="A683">
        <v>1.070058</v>
      </c>
      <c r="B683">
        <v>-0.040703675</v>
      </c>
      <c r="C683">
        <v>-0.071379724</v>
      </c>
      <c r="D683">
        <v>27.09274013</v>
      </c>
    </row>
    <row r="684" spans="1:4">
      <c r="A684">
        <v>1.071627</v>
      </c>
      <c r="B684">
        <v>-0.003952467</v>
      </c>
      <c r="C684">
        <v>-0.089764225</v>
      </c>
      <c r="D684">
        <v>27.14162164</v>
      </c>
    </row>
    <row r="685" spans="1:4">
      <c r="A685">
        <v>1.073196</v>
      </c>
      <c r="B685">
        <v>0.067058944</v>
      </c>
      <c r="C685">
        <v>-0.074337792</v>
      </c>
      <c r="D685">
        <v>27.14541597</v>
      </c>
    </row>
    <row r="686" spans="1:4">
      <c r="A686">
        <v>1.074765</v>
      </c>
      <c r="B686">
        <v>0.074527508</v>
      </c>
      <c r="C686">
        <v>-0.062225284</v>
      </c>
      <c r="D686">
        <v>27.17016588</v>
      </c>
    </row>
    <row r="687" spans="1:4">
      <c r="A687">
        <v>1.076334</v>
      </c>
      <c r="B687">
        <v>0.06902061</v>
      </c>
      <c r="C687">
        <v>-0.011657899</v>
      </c>
      <c r="D687">
        <v>27.15883626</v>
      </c>
    </row>
    <row r="688" spans="1:4">
      <c r="A688">
        <v>1.077903</v>
      </c>
      <c r="B688">
        <v>0.000949473</v>
      </c>
      <c r="C688">
        <v>-0.031861723</v>
      </c>
      <c r="D688">
        <v>27.18994712</v>
      </c>
    </row>
    <row r="689" spans="1:4">
      <c r="A689">
        <v>1.079472</v>
      </c>
      <c r="B689">
        <v>-0.003200718</v>
      </c>
      <c r="C689">
        <v>-0.060766267</v>
      </c>
      <c r="D689">
        <v>27.21215264</v>
      </c>
    </row>
    <row r="690" spans="1:4">
      <c r="A690">
        <v>1.081041</v>
      </c>
      <c r="B690">
        <v>0.029782846</v>
      </c>
      <c r="C690">
        <v>-0.048511417</v>
      </c>
      <c r="D690">
        <v>27.21798426</v>
      </c>
    </row>
    <row r="691" spans="1:4">
      <c r="A691">
        <v>1.08261</v>
      </c>
      <c r="B691">
        <v>0.074478578</v>
      </c>
      <c r="C691">
        <v>-0.051296003</v>
      </c>
      <c r="D691">
        <v>27.13465127</v>
      </c>
    </row>
    <row r="692" spans="1:4">
      <c r="A692">
        <v>1.084179</v>
      </c>
      <c r="B692">
        <v>0.052846876</v>
      </c>
      <c r="C692">
        <v>-0.080756576</v>
      </c>
      <c r="D692">
        <v>27.13501158</v>
      </c>
    </row>
    <row r="693" spans="1:4">
      <c r="A693">
        <v>1.085748</v>
      </c>
      <c r="B693">
        <v>-0.019699172</v>
      </c>
      <c r="C693">
        <v>-0.096832449</v>
      </c>
      <c r="D693">
        <v>27.18216718</v>
      </c>
    </row>
    <row r="694" spans="1:4">
      <c r="A694">
        <v>1.087317</v>
      </c>
      <c r="B694">
        <v>-0.016500901</v>
      </c>
      <c r="C694">
        <v>-0.03414366</v>
      </c>
      <c r="D694">
        <v>27.16199894</v>
      </c>
    </row>
    <row r="695" spans="1:4">
      <c r="A695">
        <v>1.088886</v>
      </c>
      <c r="B695">
        <v>0.006945676</v>
      </c>
      <c r="C695">
        <v>0.007469454</v>
      </c>
      <c r="D695">
        <v>27.1934968</v>
      </c>
    </row>
    <row r="696" spans="1:4">
      <c r="A696">
        <v>1.090455</v>
      </c>
      <c r="B696">
        <v>0.051676993</v>
      </c>
      <c r="C696">
        <v>-0.018966328</v>
      </c>
      <c r="D696">
        <v>27.1848717</v>
      </c>
    </row>
    <row r="697" spans="1:4">
      <c r="A697">
        <v>1.092024</v>
      </c>
      <c r="B697">
        <v>0.101034462</v>
      </c>
      <c r="C697">
        <v>-0.084292912</v>
      </c>
      <c r="D697">
        <v>27.17803033</v>
      </c>
    </row>
    <row r="698" spans="1:4">
      <c r="A698">
        <v>1.093593</v>
      </c>
      <c r="B698">
        <v>0.079447242</v>
      </c>
      <c r="C698">
        <v>-0.017396106</v>
      </c>
      <c r="D698">
        <v>27.17026818</v>
      </c>
    </row>
    <row r="699" spans="1:4">
      <c r="A699">
        <v>1.095162</v>
      </c>
      <c r="B699">
        <v>-0.003578817</v>
      </c>
      <c r="C699">
        <v>-0.013339327</v>
      </c>
      <c r="D699">
        <v>27.17680707</v>
      </c>
    </row>
    <row r="700" spans="1:4">
      <c r="A700">
        <v>1.096731</v>
      </c>
      <c r="B700">
        <v>0.012461471</v>
      </c>
      <c r="C700">
        <v>-0.020843477</v>
      </c>
      <c r="D700">
        <v>27.21332697</v>
      </c>
    </row>
    <row r="701" spans="1:4">
      <c r="A701">
        <v>1.0983</v>
      </c>
      <c r="B701">
        <v>0.025823929</v>
      </c>
      <c r="C701">
        <v>0.0059793</v>
      </c>
      <c r="D701">
        <v>27.13470465</v>
      </c>
    </row>
    <row r="702" spans="1:4">
      <c r="A702">
        <v>1.099869</v>
      </c>
      <c r="B702">
        <v>0.069474329</v>
      </c>
      <c r="C702">
        <v>-0.07581905</v>
      </c>
      <c r="D702">
        <v>27.12653772</v>
      </c>
    </row>
    <row r="703" spans="1:4">
      <c r="A703">
        <v>1.101438</v>
      </c>
      <c r="B703">
        <v>0.038376811</v>
      </c>
      <c r="C703">
        <v>0.025524786</v>
      </c>
      <c r="D703">
        <v>27.13036764</v>
      </c>
    </row>
    <row r="704" spans="1:4">
      <c r="A704">
        <v>1.103007</v>
      </c>
      <c r="B704">
        <v>0.017185482</v>
      </c>
      <c r="C704">
        <v>-0.098620634</v>
      </c>
      <c r="D704">
        <v>27.17832836</v>
      </c>
    </row>
    <row r="705" spans="1:4">
      <c r="A705">
        <v>1.104576</v>
      </c>
      <c r="B705">
        <v>-0.020949123</v>
      </c>
      <c r="C705">
        <v>-0.080809954</v>
      </c>
      <c r="D705">
        <v>27.10243725</v>
      </c>
    </row>
    <row r="706" spans="1:4">
      <c r="A706">
        <v>1.106145</v>
      </c>
      <c r="B706">
        <v>0.001469915</v>
      </c>
      <c r="C706">
        <v>-0.043987575</v>
      </c>
      <c r="D706">
        <v>27.10582235</v>
      </c>
    </row>
    <row r="707" spans="1:4">
      <c r="A707">
        <v>1.107714</v>
      </c>
      <c r="B707">
        <v>0.034787096</v>
      </c>
      <c r="C707">
        <v>-0.073261322</v>
      </c>
      <c r="D707">
        <v>27.15754182</v>
      </c>
    </row>
    <row r="708" spans="1:4">
      <c r="A708">
        <v>1.109283</v>
      </c>
      <c r="B708">
        <v>0.047473424</v>
      </c>
      <c r="C708">
        <v>-0.073675007</v>
      </c>
      <c r="D708">
        <v>27.19616573</v>
      </c>
    </row>
    <row r="709" spans="1:4">
      <c r="A709">
        <v>1.110852</v>
      </c>
      <c r="B709">
        <v>0.074184995</v>
      </c>
      <c r="C709">
        <v>-0.024010611</v>
      </c>
      <c r="D709">
        <v>27.17206527</v>
      </c>
    </row>
    <row r="710" spans="1:4">
      <c r="A710">
        <v>1.112421</v>
      </c>
      <c r="B710">
        <v>0.003742956</v>
      </c>
      <c r="C710">
        <v>0.006722153</v>
      </c>
      <c r="D710">
        <v>27.21104948</v>
      </c>
    </row>
    <row r="711" spans="1:4">
      <c r="A711">
        <v>1.11399</v>
      </c>
      <c r="B711">
        <v>-0.044391251</v>
      </c>
      <c r="C711">
        <v>-0.023672546</v>
      </c>
      <c r="D711">
        <v>27.20547141</v>
      </c>
    </row>
    <row r="712" spans="1:4">
      <c r="A712">
        <v>1.115559</v>
      </c>
      <c r="B712">
        <v>0.030886005</v>
      </c>
      <c r="C712">
        <v>-0.019015258</v>
      </c>
      <c r="D712">
        <v>27.20610751</v>
      </c>
    </row>
    <row r="713" spans="1:4">
      <c r="A713">
        <v>1.117128</v>
      </c>
      <c r="B713">
        <v>0.105776266</v>
      </c>
      <c r="C713">
        <v>-0.017329382</v>
      </c>
      <c r="D713">
        <v>27.17325739</v>
      </c>
    </row>
    <row r="714" spans="1:4">
      <c r="A714">
        <v>1.118697</v>
      </c>
      <c r="B714">
        <v>0.079669653</v>
      </c>
      <c r="C714">
        <v>-0.083474439</v>
      </c>
      <c r="D714">
        <v>27.14397919</v>
      </c>
    </row>
    <row r="715" spans="1:4">
      <c r="A715">
        <v>1.120266</v>
      </c>
      <c r="B715">
        <v>0.039297592</v>
      </c>
      <c r="C715">
        <v>-0.112850496</v>
      </c>
      <c r="D715">
        <v>27.13306326</v>
      </c>
    </row>
    <row r="716" spans="1:4">
      <c r="A716">
        <v>1.121835</v>
      </c>
      <c r="B716">
        <v>0.01629139</v>
      </c>
      <c r="C716">
        <v>-0.094448202</v>
      </c>
      <c r="D716">
        <v>27.12260994</v>
      </c>
    </row>
    <row r="717" spans="1:4">
      <c r="A717">
        <v>1.123404</v>
      </c>
      <c r="B717">
        <v>0.045809789</v>
      </c>
      <c r="C717">
        <v>-0.096663417</v>
      </c>
      <c r="D717">
        <v>27.1308347</v>
      </c>
    </row>
    <row r="718" spans="1:4">
      <c r="A718">
        <v>1.124973</v>
      </c>
      <c r="B718">
        <v>0.090274213</v>
      </c>
      <c r="C718">
        <v>-0.12562134</v>
      </c>
      <c r="D718">
        <v>27.11192531</v>
      </c>
    </row>
    <row r="719" spans="1:4">
      <c r="A719">
        <v>1.126542</v>
      </c>
      <c r="B719">
        <v>0.088067895</v>
      </c>
      <c r="C719">
        <v>-0.119700757</v>
      </c>
      <c r="D719">
        <v>27.13419755</v>
      </c>
    </row>
    <row r="720" spans="1:4">
      <c r="A720">
        <v>1.128111</v>
      </c>
      <c r="B720">
        <v>0.12847999</v>
      </c>
      <c r="C720">
        <v>-0.061682601</v>
      </c>
      <c r="D720">
        <v>27.13062563</v>
      </c>
    </row>
    <row r="721" spans="1:4">
      <c r="A721">
        <v>1.12968</v>
      </c>
      <c r="B721">
        <v>0.101603834</v>
      </c>
      <c r="C721">
        <v>-0.104527873</v>
      </c>
      <c r="D721">
        <v>27.10923858</v>
      </c>
    </row>
    <row r="722" spans="1:4">
      <c r="A722">
        <v>1.131249</v>
      </c>
      <c r="B722">
        <v>0.079767514</v>
      </c>
      <c r="C722">
        <v>-0.119353796</v>
      </c>
      <c r="D722">
        <v>27.10185009</v>
      </c>
    </row>
    <row r="723" spans="1:4">
      <c r="A723">
        <v>1.132818</v>
      </c>
      <c r="B723">
        <v>0.146886731</v>
      </c>
      <c r="C723">
        <v>-0.098011228</v>
      </c>
      <c r="D723">
        <v>27.05001941</v>
      </c>
    </row>
    <row r="724" spans="1:4">
      <c r="A724">
        <v>1.134387</v>
      </c>
      <c r="B724">
        <v>0.223703072</v>
      </c>
      <c r="C724">
        <v>-0.164347558</v>
      </c>
      <c r="D724">
        <v>27.02960207</v>
      </c>
    </row>
    <row r="725" spans="1:4">
      <c r="A725">
        <v>1.135956</v>
      </c>
      <c r="B725">
        <v>0.253652949</v>
      </c>
      <c r="C725">
        <v>-0.142666926</v>
      </c>
      <c r="D725">
        <v>26.99743253</v>
      </c>
    </row>
    <row r="726" spans="1:4">
      <c r="A726">
        <v>1.137525</v>
      </c>
      <c r="B726">
        <v>0.248555287</v>
      </c>
      <c r="C726">
        <v>-0.200653944</v>
      </c>
      <c r="D726">
        <v>26.989875</v>
      </c>
    </row>
    <row r="727" spans="1:4">
      <c r="A727">
        <v>1.139094</v>
      </c>
      <c r="B727">
        <v>0.274221526</v>
      </c>
      <c r="C727">
        <v>-0.244566789</v>
      </c>
      <c r="D727">
        <v>26.93237729</v>
      </c>
    </row>
    <row r="728" spans="1:4">
      <c r="A728">
        <v>1.140663</v>
      </c>
      <c r="B728">
        <v>0.322262321</v>
      </c>
      <c r="C728">
        <v>-0.269890515</v>
      </c>
      <c r="D728">
        <v>26.88982115</v>
      </c>
    </row>
    <row r="729" spans="1:4">
      <c r="A729">
        <v>1.142232</v>
      </c>
      <c r="B729">
        <v>0.342096942</v>
      </c>
      <c r="C729">
        <v>-0.332517029</v>
      </c>
      <c r="D729">
        <v>26.88609354</v>
      </c>
    </row>
    <row r="730" spans="1:4">
      <c r="A730">
        <v>1.143801</v>
      </c>
      <c r="B730">
        <v>0.372638432</v>
      </c>
      <c r="C730">
        <v>-0.393141843</v>
      </c>
      <c r="D730">
        <v>26.87460823</v>
      </c>
    </row>
    <row r="731" spans="1:4">
      <c r="A731">
        <v>1.14537</v>
      </c>
      <c r="B731">
        <v>0.407334562</v>
      </c>
      <c r="C731">
        <v>-0.368912379</v>
      </c>
      <c r="D731">
        <v>26.82567334</v>
      </c>
    </row>
    <row r="732" spans="1:4">
      <c r="A732">
        <v>1.146939</v>
      </c>
      <c r="B732">
        <v>0.407352354</v>
      </c>
      <c r="C732">
        <v>-0.464642559</v>
      </c>
      <c r="D732">
        <v>26.82506394</v>
      </c>
    </row>
    <row r="733" spans="1:4">
      <c r="A733">
        <v>1.148508</v>
      </c>
      <c r="B733">
        <v>0.441705971</v>
      </c>
      <c r="C733">
        <v>-0.482604478</v>
      </c>
      <c r="D733">
        <v>26.81062056</v>
      </c>
    </row>
    <row r="734" spans="1:4">
      <c r="A734">
        <v>1.150077</v>
      </c>
      <c r="B734">
        <v>0.452128154</v>
      </c>
      <c r="C734">
        <v>-0.562685814</v>
      </c>
      <c r="D734">
        <v>26.71739918</v>
      </c>
    </row>
    <row r="735" spans="1:4">
      <c r="A735">
        <v>1.151646</v>
      </c>
      <c r="B735">
        <v>0.543023117</v>
      </c>
      <c r="C735">
        <v>-0.572640934</v>
      </c>
      <c r="D735">
        <v>26.70388993</v>
      </c>
    </row>
    <row r="736" spans="1:4">
      <c r="A736">
        <v>1.153215</v>
      </c>
      <c r="B736">
        <v>0.552733585</v>
      </c>
      <c r="C736">
        <v>-0.576421923</v>
      </c>
      <c r="D736">
        <v>26.61907569</v>
      </c>
    </row>
    <row r="737" spans="1:4">
      <c r="A737">
        <v>1.154784</v>
      </c>
      <c r="B737">
        <v>0.550691851</v>
      </c>
      <c r="C737">
        <v>-0.513933304</v>
      </c>
      <c r="D737">
        <v>26.57446892</v>
      </c>
    </row>
    <row r="738" spans="1:4">
      <c r="A738">
        <v>1.156353</v>
      </c>
      <c r="B738">
        <v>0.564201101</v>
      </c>
      <c r="C738">
        <v>-0.591501394</v>
      </c>
      <c r="D738">
        <v>26.49548185</v>
      </c>
    </row>
    <row r="739" spans="1:4">
      <c r="A739">
        <v>1.157922</v>
      </c>
      <c r="B739">
        <v>0.588257084</v>
      </c>
      <c r="C739">
        <v>-0.612221211</v>
      </c>
      <c r="D739">
        <v>26.49879132</v>
      </c>
    </row>
    <row r="740" spans="1:4">
      <c r="A740">
        <v>1.159491</v>
      </c>
      <c r="B740">
        <v>0.705169695</v>
      </c>
      <c r="C740">
        <v>-0.630730262</v>
      </c>
      <c r="D740">
        <v>26.43728131</v>
      </c>
    </row>
    <row r="741" spans="1:4">
      <c r="A741">
        <v>1.16106</v>
      </c>
      <c r="B741">
        <v>0.67629184</v>
      </c>
      <c r="C741">
        <v>-0.69634598</v>
      </c>
      <c r="D741">
        <v>26.3716567</v>
      </c>
    </row>
    <row r="742" spans="1:4">
      <c r="A742">
        <v>1.162629</v>
      </c>
      <c r="B742">
        <v>0.71653935</v>
      </c>
      <c r="C742">
        <v>-0.677663449</v>
      </c>
      <c r="D742">
        <v>26.35904599</v>
      </c>
    </row>
    <row r="743" spans="1:4">
      <c r="A743">
        <v>1.164198</v>
      </c>
      <c r="B743">
        <v>0.711704133</v>
      </c>
      <c r="C743">
        <v>-0.687013611</v>
      </c>
      <c r="D743">
        <v>26.27774139</v>
      </c>
    </row>
    <row r="744" spans="1:4">
      <c r="A744">
        <v>1.165767</v>
      </c>
      <c r="B744">
        <v>0.759202245</v>
      </c>
      <c r="C744">
        <v>-0.682494218</v>
      </c>
      <c r="D744">
        <v>26.21278401</v>
      </c>
    </row>
    <row r="745" spans="1:4">
      <c r="A745">
        <v>1.167336</v>
      </c>
      <c r="B745">
        <v>0.789058709</v>
      </c>
      <c r="C745">
        <v>-0.742914414</v>
      </c>
      <c r="D745">
        <v>26.14562031</v>
      </c>
    </row>
    <row r="746" spans="1:4">
      <c r="A746">
        <v>1.168905</v>
      </c>
      <c r="B746">
        <v>0.841071766</v>
      </c>
      <c r="C746">
        <v>-0.782205556</v>
      </c>
      <c r="D746">
        <v>26.06790098</v>
      </c>
    </row>
    <row r="747" spans="1:4">
      <c r="A747">
        <v>1.170474</v>
      </c>
      <c r="B747">
        <v>0.786118434</v>
      </c>
      <c r="C747">
        <v>-0.776307214</v>
      </c>
      <c r="D747">
        <v>26.01575448</v>
      </c>
    </row>
    <row r="748" spans="1:4">
      <c r="A748">
        <v>1.172043</v>
      </c>
      <c r="B748">
        <v>0.816695511</v>
      </c>
      <c r="C748">
        <v>-0.696719631</v>
      </c>
      <c r="D748">
        <v>26.00334394</v>
      </c>
    </row>
    <row r="749" spans="1:4">
      <c r="A749">
        <v>1.173612</v>
      </c>
      <c r="B749">
        <v>0.847650686</v>
      </c>
      <c r="C749">
        <v>-0.755591846</v>
      </c>
      <c r="D749">
        <v>25.9463978</v>
      </c>
    </row>
    <row r="750" spans="1:4">
      <c r="A750">
        <v>1.175181</v>
      </c>
      <c r="B750">
        <v>0.912759307</v>
      </c>
      <c r="C750">
        <v>-0.764314808</v>
      </c>
      <c r="D750">
        <v>25.87305552</v>
      </c>
    </row>
    <row r="751" spans="1:4">
      <c r="A751">
        <v>1.17675</v>
      </c>
      <c r="B751">
        <v>0.879179681</v>
      </c>
      <c r="C751">
        <v>-0.817181924</v>
      </c>
      <c r="D751">
        <v>25.84061909</v>
      </c>
    </row>
    <row r="752" spans="1:4">
      <c r="A752">
        <v>1.178319</v>
      </c>
      <c r="B752">
        <v>0.912599171</v>
      </c>
      <c r="C752">
        <v>-0.784950109</v>
      </c>
      <c r="D752">
        <v>25.78642641</v>
      </c>
    </row>
    <row r="753" spans="1:4">
      <c r="A753">
        <v>1.179888</v>
      </c>
      <c r="B753">
        <v>0.926464278</v>
      </c>
      <c r="C753">
        <v>-0.843742256</v>
      </c>
      <c r="D753">
        <v>25.77588412</v>
      </c>
    </row>
    <row r="754" spans="1:4">
      <c r="A754">
        <v>1.181457</v>
      </c>
      <c r="B754">
        <v>0.893382853</v>
      </c>
      <c r="C754">
        <v>-0.83912945</v>
      </c>
      <c r="D754">
        <v>25.65766373</v>
      </c>
    </row>
    <row r="755" spans="1:4">
      <c r="A755">
        <v>1.183026</v>
      </c>
      <c r="B755">
        <v>0.933697087</v>
      </c>
      <c r="C755">
        <v>-0.755921014</v>
      </c>
      <c r="D755">
        <v>25.51483133</v>
      </c>
    </row>
    <row r="756" spans="1:4">
      <c r="A756">
        <v>1.184595</v>
      </c>
      <c r="B756">
        <v>0.977311901</v>
      </c>
      <c r="C756">
        <v>-0.822377447</v>
      </c>
      <c r="D756">
        <v>25.39819896</v>
      </c>
    </row>
    <row r="757" spans="1:4">
      <c r="A757">
        <v>1.186164</v>
      </c>
      <c r="B757">
        <v>0.919467225</v>
      </c>
      <c r="C757">
        <v>-0.811354753</v>
      </c>
      <c r="D757">
        <v>25.30719279</v>
      </c>
    </row>
    <row r="758" spans="1:4">
      <c r="A758">
        <v>1.187733</v>
      </c>
      <c r="B758">
        <v>0.90017084</v>
      </c>
      <c r="C758">
        <v>-0.777152376</v>
      </c>
      <c r="D758">
        <v>25.23465564</v>
      </c>
    </row>
    <row r="759" spans="1:4">
      <c r="A759">
        <v>1.189302</v>
      </c>
      <c r="B759">
        <v>0.887115309</v>
      </c>
      <c r="C759">
        <v>-0.761894976</v>
      </c>
      <c r="D759">
        <v>25.11401097</v>
      </c>
    </row>
    <row r="760" spans="1:4">
      <c r="A760">
        <v>1.190871</v>
      </c>
      <c r="B760">
        <v>0.892008353</v>
      </c>
      <c r="C760">
        <v>-0.823129196</v>
      </c>
      <c r="D760">
        <v>25.02712385</v>
      </c>
    </row>
    <row r="761" spans="1:4">
      <c r="A761">
        <v>1.19244</v>
      </c>
      <c r="B761">
        <v>0.958909607</v>
      </c>
      <c r="C761">
        <v>-0.805318516</v>
      </c>
      <c r="D761">
        <v>24.96906122</v>
      </c>
    </row>
    <row r="762" spans="1:4">
      <c r="A762">
        <v>1.194009</v>
      </c>
      <c r="B762">
        <v>0.916994014</v>
      </c>
      <c r="C762">
        <v>-0.782890582</v>
      </c>
      <c r="D762">
        <v>24.91027797</v>
      </c>
    </row>
    <row r="763" spans="1:4">
      <c r="A763">
        <v>1.195578</v>
      </c>
      <c r="B763">
        <v>0.914391804</v>
      </c>
      <c r="C763">
        <v>-0.72471229</v>
      </c>
      <c r="D763">
        <v>24.81790619</v>
      </c>
    </row>
    <row r="764" spans="1:4">
      <c r="A764">
        <v>1.197147</v>
      </c>
      <c r="B764">
        <v>0.862587814</v>
      </c>
      <c r="C764">
        <v>-0.679860871</v>
      </c>
      <c r="D764">
        <v>24.73251368</v>
      </c>
    </row>
    <row r="765" spans="1:4">
      <c r="A765">
        <v>1.198716</v>
      </c>
      <c r="B765">
        <v>0.83293152</v>
      </c>
      <c r="C765">
        <v>-0.640191629</v>
      </c>
      <c r="D765">
        <v>24.63651661</v>
      </c>
    </row>
    <row r="766" spans="1:4">
      <c r="A766">
        <v>1.200285</v>
      </c>
      <c r="B766">
        <v>0.848184472</v>
      </c>
      <c r="C766">
        <v>-0.580274083</v>
      </c>
      <c r="D766">
        <v>24.5377216</v>
      </c>
    </row>
    <row r="767" spans="1:4">
      <c r="A767">
        <v>1.201854</v>
      </c>
      <c r="B767">
        <v>0.898533894</v>
      </c>
      <c r="C767">
        <v>-0.625129951</v>
      </c>
      <c r="D767">
        <v>24.46222638</v>
      </c>
    </row>
    <row r="768" spans="1:4">
      <c r="A768">
        <v>1.203423</v>
      </c>
      <c r="B768">
        <v>0.841449865</v>
      </c>
      <c r="C768">
        <v>-0.473774758</v>
      </c>
      <c r="D768">
        <v>24.41009323</v>
      </c>
    </row>
    <row r="769" spans="1:4">
      <c r="A769">
        <v>1.204992</v>
      </c>
      <c r="B769">
        <v>0.825249441</v>
      </c>
      <c r="C769">
        <v>-0.440057237</v>
      </c>
      <c r="D769">
        <v>24.35262665</v>
      </c>
    </row>
    <row r="770" spans="1:4">
      <c r="A770">
        <v>1.206561</v>
      </c>
      <c r="B770">
        <v>0.808003685</v>
      </c>
      <c r="C770">
        <v>-0.48552696</v>
      </c>
      <c r="D770">
        <v>24.23734653</v>
      </c>
    </row>
    <row r="771" spans="1:4">
      <c r="A771">
        <v>1.20813</v>
      </c>
      <c r="B771">
        <v>0.838531831</v>
      </c>
      <c r="C771">
        <v>-0.44973212</v>
      </c>
      <c r="D771">
        <v>24.22471358</v>
      </c>
    </row>
    <row r="772" spans="1:4">
      <c r="A772">
        <v>1.209699</v>
      </c>
      <c r="B772">
        <v>0.812901177</v>
      </c>
      <c r="C772">
        <v>-0.38526849</v>
      </c>
      <c r="D772">
        <v>24.18959043</v>
      </c>
    </row>
    <row r="773" spans="1:4">
      <c r="A773">
        <v>1.211268</v>
      </c>
      <c r="B773">
        <v>0.834403881</v>
      </c>
      <c r="C773">
        <v>-0.368254042</v>
      </c>
      <c r="D773">
        <v>24.15657572</v>
      </c>
    </row>
    <row r="774" spans="1:4">
      <c r="A774">
        <v>1.212837</v>
      </c>
      <c r="B774">
        <v>0.814965152</v>
      </c>
      <c r="C774">
        <v>-0.36603438</v>
      </c>
      <c r="D774">
        <v>24.09982976</v>
      </c>
    </row>
    <row r="775" spans="1:4">
      <c r="A775">
        <v>1.214406</v>
      </c>
      <c r="B775">
        <v>0.757930053</v>
      </c>
      <c r="C775">
        <v>-0.310213645</v>
      </c>
      <c r="D775">
        <v>24.07142342</v>
      </c>
    </row>
    <row r="776" spans="1:4">
      <c r="A776">
        <v>1.215975</v>
      </c>
      <c r="B776">
        <v>0.803341949</v>
      </c>
      <c r="C776">
        <v>-0.294302356</v>
      </c>
      <c r="D776">
        <v>24.04153581</v>
      </c>
    </row>
    <row r="777" spans="1:4">
      <c r="A777">
        <v>1.217544</v>
      </c>
      <c r="B777">
        <v>0.839746196</v>
      </c>
      <c r="C777">
        <v>-0.283128423</v>
      </c>
      <c r="D777">
        <v>24.01139911</v>
      </c>
    </row>
    <row r="778" spans="1:4">
      <c r="A778">
        <v>1.219113</v>
      </c>
      <c r="B778">
        <v>0.811886983</v>
      </c>
      <c r="C778">
        <v>-0.162408134</v>
      </c>
      <c r="D778">
        <v>23.96779764</v>
      </c>
    </row>
    <row r="779" spans="1:4">
      <c r="A779">
        <v>1.220682</v>
      </c>
      <c r="B779">
        <v>0.732054748</v>
      </c>
      <c r="C779">
        <v>-0.195200424</v>
      </c>
      <c r="D779">
        <v>23.91874265</v>
      </c>
    </row>
    <row r="780" spans="1:4">
      <c r="A780">
        <v>1.222251</v>
      </c>
      <c r="B780">
        <v>0.738157708</v>
      </c>
      <c r="C780">
        <v>-0.108722546</v>
      </c>
      <c r="D780">
        <v>23.95532483</v>
      </c>
    </row>
    <row r="781" spans="1:4">
      <c r="A781">
        <v>1.22382</v>
      </c>
      <c r="B781">
        <v>0.810534724</v>
      </c>
      <c r="C781">
        <v>-0.163333364</v>
      </c>
      <c r="D781">
        <v>23.95598761</v>
      </c>
    </row>
    <row r="782" spans="1:4">
      <c r="A782">
        <v>1.225389</v>
      </c>
      <c r="B782">
        <v>0.827518034</v>
      </c>
      <c r="C782">
        <v>-0.149228053</v>
      </c>
      <c r="D782">
        <v>23.95545383</v>
      </c>
    </row>
    <row r="783" spans="1:4">
      <c r="A783">
        <v>1.226958</v>
      </c>
      <c r="B783">
        <v>0.809431565</v>
      </c>
      <c r="C783">
        <v>-0.157612951</v>
      </c>
      <c r="D783">
        <v>23.94368828</v>
      </c>
    </row>
    <row r="784" spans="1:4">
      <c r="A784">
        <v>1.228527</v>
      </c>
      <c r="B784">
        <v>0.813955406</v>
      </c>
      <c r="C784">
        <v>-0.121973798</v>
      </c>
      <c r="D784">
        <v>24.0430749</v>
      </c>
    </row>
    <row r="785" spans="1:4">
      <c r="A785">
        <v>1.230096</v>
      </c>
      <c r="B785">
        <v>0.745959889</v>
      </c>
      <c r="C785">
        <v>-0.112712601</v>
      </c>
      <c r="D785">
        <v>24.02939662</v>
      </c>
    </row>
    <row r="786" spans="1:4">
      <c r="A786">
        <v>1.231665</v>
      </c>
      <c r="B786">
        <v>0.747481181</v>
      </c>
      <c r="C786">
        <v>-0.062977034</v>
      </c>
      <c r="D786">
        <v>24.04367096</v>
      </c>
    </row>
    <row r="787" spans="1:4">
      <c r="A787">
        <v>1.233234</v>
      </c>
      <c r="B787">
        <v>0.777933706</v>
      </c>
      <c r="C787">
        <v>-0.037920201</v>
      </c>
      <c r="D787">
        <v>24.10097295</v>
      </c>
    </row>
    <row r="788" spans="1:4">
      <c r="A788">
        <v>1.234803</v>
      </c>
      <c r="B788">
        <v>0.807661172</v>
      </c>
      <c r="C788">
        <v>-0.032480025</v>
      </c>
      <c r="D788">
        <v>24.18697487</v>
      </c>
    </row>
    <row r="789" spans="1:4">
      <c r="A789">
        <v>1.236372</v>
      </c>
      <c r="B789">
        <v>0.778009326</v>
      </c>
      <c r="C789">
        <v>0.019270586</v>
      </c>
      <c r="D789">
        <v>24.20501241</v>
      </c>
    </row>
    <row r="790" spans="1:4">
      <c r="A790">
        <v>1.237941</v>
      </c>
      <c r="B790">
        <v>0.704520255</v>
      </c>
      <c r="C790">
        <v>0.032508494</v>
      </c>
      <c r="D790">
        <v>24.26413817</v>
      </c>
    </row>
    <row r="791" spans="1:4">
      <c r="A791">
        <v>1.23951</v>
      </c>
      <c r="B791">
        <v>0.730724729</v>
      </c>
      <c r="C791">
        <v>-0.050112776</v>
      </c>
      <c r="D791">
        <v>24.38936451</v>
      </c>
    </row>
    <row r="792" spans="1:4">
      <c r="A792">
        <v>1.241079</v>
      </c>
      <c r="B792">
        <v>0.764531214</v>
      </c>
      <c r="C792">
        <v>-0.01663546</v>
      </c>
      <c r="D792">
        <v>24.48168291</v>
      </c>
    </row>
    <row r="793" spans="1:4">
      <c r="A793">
        <v>1.242648</v>
      </c>
      <c r="B793">
        <v>0.770909964</v>
      </c>
      <c r="C793">
        <v>0.017357851</v>
      </c>
      <c r="D793">
        <v>24.52514203</v>
      </c>
    </row>
    <row r="794" spans="1:4">
      <c r="A794">
        <v>1.244217</v>
      </c>
      <c r="B794">
        <v>0.716294698</v>
      </c>
      <c r="C794">
        <v>-0.000635206</v>
      </c>
      <c r="D794">
        <v>24.65209873</v>
      </c>
    </row>
    <row r="795" spans="1:4">
      <c r="A795">
        <v>1.245786</v>
      </c>
      <c r="B795">
        <v>0.654402141</v>
      </c>
      <c r="C795">
        <v>0.04285061</v>
      </c>
      <c r="D795">
        <v>24.73800279</v>
      </c>
    </row>
    <row r="796" spans="1:4">
      <c r="A796">
        <v>1.247355</v>
      </c>
      <c r="B796">
        <v>0.667844667</v>
      </c>
      <c r="C796">
        <v>0.103119566</v>
      </c>
      <c r="D796">
        <v>24.87312642</v>
      </c>
    </row>
    <row r="797" spans="1:4">
      <c r="A797">
        <v>1.248924</v>
      </c>
      <c r="B797">
        <v>0.642627698</v>
      </c>
      <c r="C797">
        <v>0.087844372</v>
      </c>
      <c r="D797">
        <v>24.94602832</v>
      </c>
    </row>
    <row r="798" spans="1:4">
      <c r="A798">
        <v>1.250493</v>
      </c>
      <c r="B798">
        <v>0.668805483</v>
      </c>
      <c r="C798">
        <v>0.051333368</v>
      </c>
      <c r="D798">
        <v>25.03524631</v>
      </c>
    </row>
    <row r="799" spans="1:4">
      <c r="A799">
        <v>1.252062</v>
      </c>
      <c r="B799">
        <v>0.573537918</v>
      </c>
      <c r="C799">
        <v>0.125240572</v>
      </c>
      <c r="D799">
        <v>25.10102661</v>
      </c>
    </row>
    <row r="800" spans="1:4">
      <c r="A800">
        <v>1.253631</v>
      </c>
      <c r="B800">
        <v>0.545078196</v>
      </c>
      <c r="C800">
        <v>0.187649123</v>
      </c>
      <c r="D800">
        <v>25.18498679</v>
      </c>
    </row>
    <row r="801" spans="1:4">
      <c r="A801">
        <v>1.2552</v>
      </c>
      <c r="B801">
        <v>0.476370963</v>
      </c>
      <c r="C801">
        <v>0.185215946</v>
      </c>
      <c r="D801">
        <v>25.30406124</v>
      </c>
    </row>
    <row r="802" spans="1:4">
      <c r="A802">
        <v>1.256769</v>
      </c>
      <c r="B802">
        <v>0.496712681</v>
      </c>
      <c r="C802">
        <v>0.132286556</v>
      </c>
      <c r="D802">
        <v>25.47925445</v>
      </c>
    </row>
    <row r="803" spans="1:4">
      <c r="A803">
        <v>1.258338</v>
      </c>
      <c r="B803">
        <v>0.503304945</v>
      </c>
      <c r="C803">
        <v>0.099770055</v>
      </c>
      <c r="D803">
        <v>25.58990842</v>
      </c>
    </row>
    <row r="804" spans="1:4">
      <c r="A804">
        <v>1.259907</v>
      </c>
      <c r="B804">
        <v>0.451042788</v>
      </c>
      <c r="C804">
        <v>0.182066605</v>
      </c>
      <c r="D804">
        <v>25.70566004</v>
      </c>
    </row>
    <row r="805" spans="1:4">
      <c r="A805">
        <v>1.261476</v>
      </c>
      <c r="B805">
        <v>0.440656191</v>
      </c>
      <c r="C805">
        <v>0.131868423</v>
      </c>
      <c r="D805">
        <v>25.82266162</v>
      </c>
    </row>
    <row r="806" spans="1:4">
      <c r="A806">
        <v>1.263045</v>
      </c>
      <c r="B806">
        <v>0.376908725</v>
      </c>
      <c r="C806">
        <v>0.115378865</v>
      </c>
      <c r="D806">
        <v>25.93231029</v>
      </c>
    </row>
    <row r="807" spans="1:4">
      <c r="A807">
        <v>1.264614</v>
      </c>
      <c r="B807">
        <v>0.365748137</v>
      </c>
      <c r="C807">
        <v>0.177289215</v>
      </c>
      <c r="D807">
        <v>26.06362624</v>
      </c>
    </row>
    <row r="808" spans="1:4">
      <c r="A808">
        <v>1.266183</v>
      </c>
      <c r="B808">
        <v>0.364587151</v>
      </c>
      <c r="C808">
        <v>0.159625326</v>
      </c>
      <c r="D808">
        <v>26.12870372</v>
      </c>
    </row>
    <row r="809" spans="1:4">
      <c r="A809">
        <v>1.267752</v>
      </c>
      <c r="B809">
        <v>0.356095496</v>
      </c>
      <c r="C809">
        <v>0.147019066</v>
      </c>
      <c r="D809">
        <v>26.22587957</v>
      </c>
    </row>
    <row r="810" spans="1:4">
      <c r="A810">
        <v>1.269321</v>
      </c>
      <c r="B810">
        <v>0.334005626</v>
      </c>
      <c r="C810">
        <v>0.116077236</v>
      </c>
      <c r="D810">
        <v>26.34736941</v>
      </c>
    </row>
    <row r="811" spans="1:4">
      <c r="A811">
        <v>1.27089</v>
      </c>
      <c r="B811">
        <v>0.30820594</v>
      </c>
      <c r="C811">
        <v>0.124826888</v>
      </c>
      <c r="D811">
        <v>26.39546803</v>
      </c>
    </row>
    <row r="812" spans="1:4">
      <c r="A812">
        <v>1.272459</v>
      </c>
      <c r="B812">
        <v>0.256014955</v>
      </c>
      <c r="C812">
        <v>0.100125912</v>
      </c>
      <c r="D812">
        <v>26.49586439</v>
      </c>
    </row>
    <row r="813" spans="1:4">
      <c r="A813">
        <v>1.274028</v>
      </c>
      <c r="B813">
        <v>0.265676493</v>
      </c>
      <c r="C813">
        <v>0.03379403</v>
      </c>
      <c r="D813">
        <v>26.60496593</v>
      </c>
    </row>
    <row r="814" spans="1:4">
      <c r="A814">
        <v>1.275597</v>
      </c>
      <c r="B814">
        <v>0.292703888</v>
      </c>
      <c r="C814">
        <v>-0.069271267</v>
      </c>
      <c r="D814">
        <v>26.65514187</v>
      </c>
    </row>
    <row r="815" spans="1:4">
      <c r="A815">
        <v>1.277166</v>
      </c>
      <c r="B815">
        <v>0.236020198</v>
      </c>
      <c r="C815">
        <v>-0.015145305</v>
      </c>
      <c r="D815">
        <v>26.79913525</v>
      </c>
    </row>
    <row r="816" spans="1:4">
      <c r="A816">
        <v>1.278735</v>
      </c>
      <c r="B816">
        <v>0.223298284</v>
      </c>
      <c r="C816">
        <v>-0.035313543</v>
      </c>
      <c r="D816">
        <v>26.90615947</v>
      </c>
    </row>
    <row r="817" spans="1:4">
      <c r="A817">
        <v>1.280304</v>
      </c>
      <c r="B817">
        <v>0.170956059</v>
      </c>
      <c r="C817">
        <v>-0.188496954</v>
      </c>
      <c r="D817">
        <v>26.95767432</v>
      </c>
    </row>
    <row r="818" spans="1:4">
      <c r="A818">
        <v>1.281873</v>
      </c>
      <c r="B818">
        <v>0.210647542</v>
      </c>
      <c r="C818">
        <v>-0.312998232</v>
      </c>
      <c r="D818">
        <v>27.02062556</v>
      </c>
    </row>
    <row r="819" spans="1:4">
      <c r="A819">
        <v>1.283442</v>
      </c>
      <c r="B819">
        <v>0.293504568</v>
      </c>
      <c r="C819">
        <v>-0.221596172</v>
      </c>
      <c r="D819">
        <v>27.02806743</v>
      </c>
    </row>
    <row r="820" spans="1:4">
      <c r="A820">
        <v>1.285011</v>
      </c>
      <c r="B820">
        <v>0.322142219</v>
      </c>
      <c r="C820">
        <v>-0.326520826</v>
      </c>
      <c r="D820">
        <v>27.03661691</v>
      </c>
    </row>
    <row r="821" spans="1:4">
      <c r="A821">
        <v>1.28658</v>
      </c>
      <c r="B821">
        <v>0.284176647</v>
      </c>
      <c r="C821">
        <v>-0.341382335</v>
      </c>
      <c r="D821">
        <v>27.16530397</v>
      </c>
    </row>
    <row r="822" spans="1:4">
      <c r="A822">
        <v>1.288149</v>
      </c>
      <c r="B822">
        <v>0.287481675</v>
      </c>
      <c r="C822">
        <v>-0.398884497</v>
      </c>
      <c r="D822">
        <v>27.21943883</v>
      </c>
    </row>
    <row r="823" spans="1:4">
      <c r="A823">
        <v>1.289718</v>
      </c>
      <c r="B823">
        <v>0.29825082</v>
      </c>
      <c r="C823">
        <v>-0.401873702</v>
      </c>
      <c r="D823">
        <v>27.27118054</v>
      </c>
    </row>
    <row r="824" spans="1:4">
      <c r="A824">
        <v>1.291287</v>
      </c>
      <c r="B824">
        <v>0.365000835</v>
      </c>
      <c r="C824">
        <v>-0.399840865</v>
      </c>
      <c r="D824">
        <v>27.25307183</v>
      </c>
    </row>
    <row r="825" spans="1:4">
      <c r="A825">
        <v>1.292856</v>
      </c>
      <c r="B825">
        <v>0.397197064</v>
      </c>
      <c r="C825">
        <v>-0.531717294</v>
      </c>
      <c r="D825">
        <v>27.35262748</v>
      </c>
    </row>
    <row r="826" spans="1:4">
      <c r="A826">
        <v>1.294425</v>
      </c>
      <c r="B826">
        <v>0.365174316</v>
      </c>
      <c r="C826">
        <v>-0.540996285</v>
      </c>
      <c r="D826">
        <v>27.38493047</v>
      </c>
    </row>
    <row r="827" spans="1:4">
      <c r="A827">
        <v>1.295994</v>
      </c>
      <c r="B827">
        <v>0.294416453</v>
      </c>
      <c r="C827">
        <v>-0.498440148</v>
      </c>
      <c r="D827">
        <v>27.43294457</v>
      </c>
    </row>
    <row r="828" spans="1:4">
      <c r="A828">
        <v>1.297563</v>
      </c>
      <c r="B828">
        <v>0.302587836</v>
      </c>
      <c r="C828">
        <v>-0.53235339</v>
      </c>
      <c r="D828">
        <v>27.48546918</v>
      </c>
    </row>
    <row r="829" spans="1:4">
      <c r="A829">
        <v>1.299132</v>
      </c>
      <c r="B829">
        <v>0.330117881</v>
      </c>
      <c r="C829">
        <v>-0.516989232</v>
      </c>
      <c r="D829">
        <v>27.49444124</v>
      </c>
    </row>
    <row r="830" spans="1:4">
      <c r="A830">
        <v>1.300701</v>
      </c>
      <c r="B830">
        <v>0.391049622</v>
      </c>
      <c r="C830">
        <v>-0.571560016</v>
      </c>
      <c r="D830">
        <v>27.48464626</v>
      </c>
    </row>
    <row r="831" spans="1:4">
      <c r="A831">
        <v>1.30227</v>
      </c>
      <c r="B831">
        <v>0.382980548</v>
      </c>
      <c r="C831">
        <v>-0.598013591</v>
      </c>
      <c r="D831">
        <v>27.56403812</v>
      </c>
    </row>
    <row r="832" spans="1:4">
      <c r="A832">
        <v>1.303839</v>
      </c>
      <c r="B832">
        <v>0.379862344</v>
      </c>
      <c r="C832">
        <v>-0.570959506</v>
      </c>
      <c r="D832">
        <v>27.57710254</v>
      </c>
    </row>
    <row r="833" spans="1:4">
      <c r="A833">
        <v>1.305408</v>
      </c>
      <c r="B833">
        <v>0.402090108</v>
      </c>
      <c r="C833">
        <v>-0.620285837</v>
      </c>
      <c r="D833">
        <v>27.58598119</v>
      </c>
    </row>
    <row r="834" spans="1:4">
      <c r="A834">
        <v>1.306977</v>
      </c>
      <c r="B834">
        <v>0.388923372</v>
      </c>
      <c r="C834">
        <v>-0.647357715</v>
      </c>
      <c r="D834">
        <v>27.57956241</v>
      </c>
    </row>
    <row r="835" spans="1:4">
      <c r="A835">
        <v>1.308546</v>
      </c>
      <c r="B835">
        <v>0.471411196</v>
      </c>
      <c r="C835">
        <v>-0.731086592</v>
      </c>
      <c r="D835">
        <v>27.6775167</v>
      </c>
    </row>
    <row r="836" spans="1:4">
      <c r="A836">
        <v>1.310115</v>
      </c>
      <c r="B836">
        <v>0.472692283</v>
      </c>
      <c r="C836">
        <v>-0.759737588</v>
      </c>
      <c r="D836">
        <v>27.70385462</v>
      </c>
    </row>
    <row r="837" spans="1:4">
      <c r="A837">
        <v>1.311684</v>
      </c>
      <c r="B837">
        <v>0.519153959</v>
      </c>
      <c r="C837">
        <v>-0.815375946</v>
      </c>
      <c r="D837">
        <v>27.69669743</v>
      </c>
    </row>
    <row r="838" spans="1:4">
      <c r="A838">
        <v>1.313253</v>
      </c>
      <c r="B838">
        <v>0.511516363</v>
      </c>
      <c r="C838">
        <v>-0.812876045</v>
      </c>
      <c r="D838">
        <v>27.71895633</v>
      </c>
    </row>
    <row r="839" spans="1:4">
      <c r="A839">
        <v>1.314822</v>
      </c>
      <c r="B839">
        <v>0.507210484</v>
      </c>
      <c r="C839">
        <v>-0.812106503</v>
      </c>
      <c r="D839">
        <v>27.73268355</v>
      </c>
    </row>
    <row r="840" spans="1:4">
      <c r="A840">
        <v>1.316391</v>
      </c>
      <c r="B840">
        <v>0.545652016</v>
      </c>
      <c r="C840">
        <v>-0.83139844</v>
      </c>
      <c r="D840">
        <v>27.70251571</v>
      </c>
    </row>
    <row r="841" spans="1:4">
      <c r="A841">
        <v>1.31796</v>
      </c>
      <c r="B841">
        <v>0.603385486</v>
      </c>
      <c r="C841">
        <v>-0.867522449</v>
      </c>
      <c r="D841">
        <v>27.68289905</v>
      </c>
    </row>
    <row r="842" spans="1:4">
      <c r="A842">
        <v>1.319529</v>
      </c>
      <c r="B842">
        <v>0.559872981</v>
      </c>
      <c r="C842">
        <v>-0.840988806</v>
      </c>
      <c r="D842">
        <v>27.67406043</v>
      </c>
    </row>
    <row r="843" spans="1:4">
      <c r="A843">
        <v>1.321098</v>
      </c>
      <c r="B843">
        <v>0.522583538</v>
      </c>
      <c r="C843">
        <v>-0.819970959</v>
      </c>
      <c r="D843">
        <v>27.73097098</v>
      </c>
    </row>
    <row r="844" spans="1:4">
      <c r="A844">
        <v>1.322667</v>
      </c>
      <c r="B844">
        <v>0.562786566</v>
      </c>
      <c r="C844">
        <v>-0.83597566</v>
      </c>
      <c r="D844">
        <v>27.68824136</v>
      </c>
    </row>
    <row r="845" spans="1:4">
      <c r="A845">
        <v>1.324236</v>
      </c>
      <c r="B845">
        <v>0.632330065</v>
      </c>
      <c r="C845">
        <v>-0.83692758</v>
      </c>
      <c r="D845">
        <v>27.68079059</v>
      </c>
    </row>
    <row r="846" spans="1:4">
      <c r="A846">
        <v>1.325805</v>
      </c>
      <c r="B846">
        <v>0.668031492</v>
      </c>
      <c r="C846">
        <v>-0.859929334</v>
      </c>
      <c r="D846">
        <v>27.69180439</v>
      </c>
    </row>
    <row r="847" spans="1:4">
      <c r="A847">
        <v>1.327374</v>
      </c>
      <c r="B847">
        <v>0.673284842</v>
      </c>
      <c r="C847">
        <v>-0.800767985</v>
      </c>
      <c r="D847">
        <v>27.69253835</v>
      </c>
    </row>
    <row r="848" spans="1:4">
      <c r="A848">
        <v>1.328943</v>
      </c>
      <c r="B848">
        <v>0.620373245</v>
      </c>
      <c r="C848">
        <v>-0.767704353</v>
      </c>
      <c r="D848">
        <v>27.62901774</v>
      </c>
    </row>
    <row r="849" spans="1:4">
      <c r="A849">
        <v>1.330512</v>
      </c>
      <c r="B849">
        <v>0.635648438</v>
      </c>
      <c r="C849">
        <v>-0.725566349</v>
      </c>
      <c r="D849">
        <v>27.6485143</v>
      </c>
    </row>
    <row r="850" spans="1:4">
      <c r="A850">
        <v>1.332081</v>
      </c>
      <c r="B850">
        <v>0.708416897</v>
      </c>
      <c r="C850">
        <v>-0.695999019</v>
      </c>
      <c r="D850">
        <v>27.5974665</v>
      </c>
    </row>
    <row r="851" spans="1:4">
      <c r="A851">
        <v>1.33365</v>
      </c>
      <c r="B851">
        <v>0.733242423</v>
      </c>
      <c r="C851">
        <v>-0.635098416</v>
      </c>
      <c r="D851">
        <v>27.55052442</v>
      </c>
    </row>
    <row r="852" spans="1:4">
      <c r="A852">
        <v>1.335219</v>
      </c>
      <c r="B852">
        <v>0.718643359</v>
      </c>
      <c r="C852">
        <v>-0.608404637</v>
      </c>
      <c r="D852">
        <v>27.5376913</v>
      </c>
    </row>
    <row r="853" spans="1:4">
      <c r="A853">
        <v>1.336788</v>
      </c>
      <c r="B853">
        <v>0.68604679</v>
      </c>
      <c r="C853">
        <v>-0.575585657</v>
      </c>
      <c r="D853">
        <v>27.47058098</v>
      </c>
    </row>
    <row r="854" spans="1:4">
      <c r="A854">
        <v>1.338357</v>
      </c>
      <c r="B854">
        <v>0.696041945</v>
      </c>
      <c r="C854">
        <v>-0.682084982</v>
      </c>
      <c r="D854">
        <v>27.45834392</v>
      </c>
    </row>
    <row r="855" spans="1:4">
      <c r="A855">
        <v>1.339926</v>
      </c>
      <c r="B855">
        <v>0.729870671</v>
      </c>
      <c r="C855">
        <v>-0.493578241</v>
      </c>
      <c r="D855">
        <v>27.46282328</v>
      </c>
    </row>
    <row r="856" spans="1:4">
      <c r="A856">
        <v>1.341495</v>
      </c>
      <c r="B856">
        <v>0.78225293</v>
      </c>
      <c r="C856">
        <v>-0.441311636</v>
      </c>
      <c r="D856">
        <v>27.47411731</v>
      </c>
    </row>
    <row r="857" spans="1:4">
      <c r="A857">
        <v>1.343064</v>
      </c>
      <c r="B857">
        <v>0.796255932</v>
      </c>
      <c r="C857">
        <v>-0.40595717</v>
      </c>
      <c r="D857">
        <v>27.44277959</v>
      </c>
    </row>
    <row r="858" spans="1:4">
      <c r="A858">
        <v>1.344633</v>
      </c>
      <c r="B858">
        <v>0.761782213</v>
      </c>
      <c r="C858">
        <v>-0.334625486</v>
      </c>
      <c r="D858">
        <v>27.39415608</v>
      </c>
    </row>
    <row r="859" spans="1:4">
      <c r="A859">
        <v>1.346202</v>
      </c>
      <c r="B859">
        <v>0.712736121</v>
      </c>
      <c r="C859">
        <v>-0.324874984</v>
      </c>
      <c r="D859">
        <v>27.39130922</v>
      </c>
    </row>
    <row r="860" spans="1:4">
      <c r="A860">
        <v>1.347771</v>
      </c>
      <c r="B860">
        <v>0.812314012</v>
      </c>
      <c r="C860">
        <v>-0.300703347</v>
      </c>
      <c r="D860">
        <v>27.35854807</v>
      </c>
    </row>
    <row r="861" spans="1:4">
      <c r="A861">
        <v>1.34934</v>
      </c>
      <c r="B861">
        <v>0.818350249</v>
      </c>
      <c r="C861">
        <v>-0.162194619</v>
      </c>
      <c r="D861">
        <v>27.21273981</v>
      </c>
    </row>
    <row r="862" spans="1:4">
      <c r="A862">
        <v>1.350909</v>
      </c>
      <c r="B862">
        <v>0.787390626</v>
      </c>
      <c r="C862">
        <v>-0.268751771</v>
      </c>
      <c r="D862">
        <v>27.17419152</v>
      </c>
    </row>
    <row r="863" spans="1:4">
      <c r="A863">
        <v>1.352478</v>
      </c>
      <c r="B863">
        <v>0.729234575</v>
      </c>
      <c r="C863">
        <v>-0.227040795</v>
      </c>
      <c r="D863">
        <v>27.20370547</v>
      </c>
    </row>
    <row r="864" spans="1:4">
      <c r="A864">
        <v>1.354047</v>
      </c>
      <c r="B864">
        <v>0.747997174</v>
      </c>
      <c r="C864">
        <v>-0.185921434</v>
      </c>
      <c r="D864">
        <v>27.15541557</v>
      </c>
    </row>
    <row r="865" spans="1:4">
      <c r="A865">
        <v>1.355616</v>
      </c>
      <c r="B865">
        <v>0.760674606</v>
      </c>
      <c r="C865">
        <v>-0.169209465</v>
      </c>
      <c r="D865">
        <v>27.09446159</v>
      </c>
    </row>
    <row r="866" spans="1:4">
      <c r="A866">
        <v>1.357185</v>
      </c>
      <c r="B866">
        <v>0.820396431</v>
      </c>
      <c r="C866">
        <v>-0.201272247</v>
      </c>
      <c r="D866">
        <v>27.03999756</v>
      </c>
    </row>
    <row r="867" spans="1:4">
      <c r="A867">
        <v>1.358754</v>
      </c>
      <c r="B867">
        <v>0.814791672</v>
      </c>
      <c r="C867">
        <v>-0.208380505</v>
      </c>
      <c r="D867">
        <v>27.07134418</v>
      </c>
    </row>
    <row r="868" spans="1:4">
      <c r="A868">
        <v>1.360323</v>
      </c>
      <c r="B868">
        <v>0.840453463</v>
      </c>
      <c r="C868">
        <v>-0.195044737</v>
      </c>
      <c r="D868">
        <v>27.00836626</v>
      </c>
    </row>
    <row r="869" spans="1:4">
      <c r="A869">
        <v>1.361892</v>
      </c>
      <c r="B869">
        <v>0.820463154</v>
      </c>
      <c r="C869">
        <v>-0.194715568</v>
      </c>
      <c r="D869">
        <v>26.9237077</v>
      </c>
    </row>
    <row r="870" spans="1:4">
      <c r="A870">
        <v>1.363461</v>
      </c>
      <c r="B870">
        <v>0.833349653</v>
      </c>
      <c r="C870">
        <v>-0.164472109</v>
      </c>
      <c r="D870">
        <v>26.87063152</v>
      </c>
    </row>
    <row r="871" spans="1:4">
      <c r="A871">
        <v>1.36503</v>
      </c>
      <c r="B871">
        <v>0.845880293</v>
      </c>
      <c r="C871">
        <v>-0.254174948</v>
      </c>
      <c r="D871">
        <v>26.80860552</v>
      </c>
    </row>
    <row r="872" spans="1:4">
      <c r="A872">
        <v>1.366599</v>
      </c>
      <c r="B872">
        <v>0.881955372</v>
      </c>
      <c r="C872">
        <v>-0.309559757</v>
      </c>
      <c r="D872">
        <v>26.73598385</v>
      </c>
    </row>
    <row r="873" spans="1:4">
      <c r="A873">
        <v>1.368168</v>
      </c>
      <c r="B873">
        <v>0.853144239</v>
      </c>
      <c r="C873">
        <v>-0.295556755</v>
      </c>
      <c r="D873">
        <v>26.68137303</v>
      </c>
    </row>
    <row r="874" spans="1:4">
      <c r="A874">
        <v>1.369737</v>
      </c>
      <c r="B874">
        <v>0.86379773</v>
      </c>
      <c r="C874">
        <v>-0.305236085</v>
      </c>
      <c r="D874">
        <v>26.66004826</v>
      </c>
    </row>
    <row r="875" spans="1:4">
      <c r="A875">
        <v>1.371306</v>
      </c>
      <c r="B875">
        <v>0.882177783</v>
      </c>
      <c r="C875">
        <v>-0.295436653</v>
      </c>
      <c r="D875">
        <v>26.62992045</v>
      </c>
    </row>
    <row r="876" spans="1:4">
      <c r="A876">
        <v>1.372875</v>
      </c>
      <c r="B876">
        <v>0.921148653</v>
      </c>
      <c r="C876">
        <v>-0.362471354</v>
      </c>
      <c r="D876">
        <v>26.59739061</v>
      </c>
    </row>
    <row r="877" spans="1:4">
      <c r="A877">
        <v>1.374444</v>
      </c>
      <c r="B877">
        <v>0.946610274</v>
      </c>
      <c r="C877">
        <v>-0.407322774</v>
      </c>
      <c r="D877">
        <v>26.55022611</v>
      </c>
    </row>
    <row r="878" spans="1:4">
      <c r="A878">
        <v>1.376013</v>
      </c>
      <c r="B878">
        <v>0.968210839</v>
      </c>
      <c r="C878">
        <v>-0.422847068</v>
      </c>
      <c r="D878">
        <v>26.55397151</v>
      </c>
    </row>
    <row r="879" spans="1:4">
      <c r="A879">
        <v>1.377582</v>
      </c>
      <c r="B879">
        <v>0.963246624</v>
      </c>
      <c r="C879">
        <v>-0.430613663</v>
      </c>
      <c r="D879">
        <v>26.52514704</v>
      </c>
    </row>
    <row r="880" spans="1:4">
      <c r="A880">
        <v>1.379151</v>
      </c>
      <c r="B880">
        <v>0.930547746</v>
      </c>
      <c r="C880">
        <v>-0.455568187</v>
      </c>
      <c r="D880">
        <v>26.49855112</v>
      </c>
    </row>
    <row r="881" spans="1:4">
      <c r="A881">
        <v>1.38072</v>
      </c>
      <c r="B881">
        <v>0.956512016</v>
      </c>
      <c r="C881">
        <v>-0.531196852</v>
      </c>
      <c r="D881">
        <v>26.47510009</v>
      </c>
    </row>
    <row r="882" spans="1:4">
      <c r="A882">
        <v>1.382289</v>
      </c>
      <c r="B882">
        <v>1.014063109</v>
      </c>
      <c r="C882">
        <v>-0.540760529</v>
      </c>
      <c r="D882">
        <v>26.40086817</v>
      </c>
    </row>
    <row r="883" spans="1:4">
      <c r="A883">
        <v>1.383858</v>
      </c>
      <c r="B883">
        <v>0.992484785</v>
      </c>
      <c r="C883">
        <v>-0.568815464</v>
      </c>
      <c r="D883">
        <v>26.36796467</v>
      </c>
    </row>
    <row r="884" spans="1:4">
      <c r="A884">
        <v>1.385427</v>
      </c>
      <c r="B884">
        <v>0.964478781</v>
      </c>
      <c r="C884">
        <v>-0.522091343</v>
      </c>
      <c r="D884">
        <v>26.33756108</v>
      </c>
    </row>
    <row r="885" spans="1:4">
      <c r="A885">
        <v>1.386996</v>
      </c>
      <c r="B885">
        <v>0.95602716</v>
      </c>
      <c r="C885">
        <v>-0.580194015</v>
      </c>
      <c r="D885">
        <v>26.32422086</v>
      </c>
    </row>
    <row r="886" spans="1:4">
      <c r="A886">
        <v>1.388565</v>
      </c>
      <c r="B886">
        <v>0.957971033</v>
      </c>
      <c r="C886">
        <v>-0.618542134</v>
      </c>
      <c r="D886">
        <v>26.30068087</v>
      </c>
    </row>
    <row r="887" spans="1:4">
      <c r="A887">
        <v>1.390134</v>
      </c>
      <c r="B887">
        <v>1.018070956</v>
      </c>
      <c r="C887">
        <v>-0.674407351</v>
      </c>
      <c r="D887">
        <v>26.30180182</v>
      </c>
    </row>
    <row r="888" spans="1:4">
      <c r="A888">
        <v>1.391703</v>
      </c>
      <c r="B888">
        <v>1.001723742</v>
      </c>
      <c r="C888">
        <v>-0.745881378</v>
      </c>
      <c r="D888">
        <v>26.34982483</v>
      </c>
    </row>
    <row r="889" spans="1:4">
      <c r="A889">
        <v>1.393272</v>
      </c>
      <c r="B889">
        <v>1.012853192</v>
      </c>
      <c r="C889">
        <v>-0.722328044</v>
      </c>
      <c r="D889">
        <v>26.30551164</v>
      </c>
    </row>
    <row r="890" spans="1:4">
      <c r="A890">
        <v>1.394841</v>
      </c>
      <c r="B890">
        <v>0.930400954</v>
      </c>
      <c r="C890">
        <v>-0.731713791</v>
      </c>
      <c r="D890">
        <v>26.28828813</v>
      </c>
    </row>
    <row r="891" spans="1:4">
      <c r="A891">
        <v>1.39641</v>
      </c>
      <c r="B891">
        <v>0.935703235</v>
      </c>
      <c r="C891">
        <v>-0.741135125</v>
      </c>
      <c r="D891">
        <v>26.26475258</v>
      </c>
    </row>
    <row r="892" spans="1:4">
      <c r="A892">
        <v>1.397979</v>
      </c>
      <c r="B892">
        <v>0.93243824</v>
      </c>
      <c r="C892">
        <v>-0.776249387</v>
      </c>
      <c r="D892">
        <v>26.23895735</v>
      </c>
    </row>
    <row r="893" spans="1:4">
      <c r="A893">
        <v>1.399548</v>
      </c>
      <c r="B893">
        <v>0.977965789</v>
      </c>
      <c r="C893">
        <v>-0.768402724</v>
      </c>
      <c r="D893">
        <v>26.24869006</v>
      </c>
    </row>
    <row r="894" spans="1:4">
      <c r="A894">
        <v>1.401117</v>
      </c>
      <c r="B894">
        <v>0.915792994</v>
      </c>
      <c r="C894">
        <v>-0.839031589</v>
      </c>
      <c r="D894">
        <v>26.2300609</v>
      </c>
    </row>
    <row r="895" spans="1:4">
      <c r="A895">
        <v>1.402686</v>
      </c>
      <c r="B895">
        <v>0.867867853</v>
      </c>
      <c r="C895">
        <v>-0.851402093</v>
      </c>
      <c r="D895">
        <v>26.25605631</v>
      </c>
    </row>
    <row r="896" spans="1:4">
      <c r="A896">
        <v>1.404255</v>
      </c>
      <c r="B896">
        <v>0.846747697</v>
      </c>
      <c r="C896">
        <v>-0.894554292</v>
      </c>
      <c r="D896">
        <v>26.32204123</v>
      </c>
    </row>
    <row r="897" spans="1:4">
      <c r="A897">
        <v>1.405824</v>
      </c>
      <c r="B897">
        <v>0.873219064</v>
      </c>
      <c r="C897">
        <v>-0.958866682</v>
      </c>
      <c r="D897">
        <v>26.32686755</v>
      </c>
    </row>
    <row r="898" spans="1:4">
      <c r="A898">
        <v>1.407393</v>
      </c>
      <c r="B898">
        <v>0.851129195</v>
      </c>
      <c r="C898">
        <v>-0.979186159</v>
      </c>
      <c r="D898">
        <v>26.32194782</v>
      </c>
    </row>
    <row r="899" spans="1:4">
      <c r="A899">
        <v>1.408962</v>
      </c>
      <c r="B899">
        <v>0.850284033</v>
      </c>
      <c r="C899">
        <v>-1.095182437</v>
      </c>
      <c r="D899">
        <v>26.33357992</v>
      </c>
    </row>
    <row r="900" spans="1:4">
      <c r="A900">
        <v>1.410531</v>
      </c>
      <c r="B900">
        <v>0.778623181</v>
      </c>
      <c r="C900">
        <v>-1.09632563</v>
      </c>
      <c r="D900">
        <v>26.37274206</v>
      </c>
    </row>
    <row r="901" spans="1:4">
      <c r="A901">
        <v>1.4121</v>
      </c>
      <c r="B901">
        <v>0.737130169</v>
      </c>
      <c r="C901">
        <v>-1.123019408</v>
      </c>
      <c r="D901">
        <v>26.41228675</v>
      </c>
    </row>
    <row r="902" spans="1:4">
      <c r="A902">
        <v>1.413669</v>
      </c>
      <c r="B902">
        <v>0.660046934</v>
      </c>
      <c r="C902">
        <v>-1.149384019</v>
      </c>
      <c r="D902">
        <v>26.39597068</v>
      </c>
    </row>
    <row r="903" spans="1:4">
      <c r="A903">
        <v>1.415238</v>
      </c>
      <c r="B903">
        <v>0.671487761</v>
      </c>
      <c r="C903">
        <v>-1.181682557</v>
      </c>
      <c r="D903">
        <v>26.42541346</v>
      </c>
    </row>
    <row r="904" spans="1:4">
      <c r="A904">
        <v>1.416807</v>
      </c>
      <c r="B904">
        <v>0.638806676</v>
      </c>
      <c r="C904">
        <v>-1.242738848</v>
      </c>
      <c r="D904">
        <v>26.43775282</v>
      </c>
    </row>
    <row r="905" spans="1:4">
      <c r="A905">
        <v>1.418376</v>
      </c>
      <c r="B905">
        <v>0.568595944</v>
      </c>
      <c r="C905">
        <v>-1.273867504</v>
      </c>
      <c r="D905">
        <v>26.43851792</v>
      </c>
    </row>
    <row r="906" spans="1:4">
      <c r="A906">
        <v>1.419945</v>
      </c>
      <c r="B906">
        <v>0.481673243</v>
      </c>
      <c r="C906">
        <v>-1.284881301</v>
      </c>
      <c r="D906">
        <v>26.47155041</v>
      </c>
    </row>
    <row r="907" spans="1:4">
      <c r="A907">
        <v>1.421514</v>
      </c>
      <c r="B907">
        <v>0.436688377</v>
      </c>
      <c r="C907">
        <v>-1.24080832</v>
      </c>
      <c r="D907">
        <v>26.5163618</v>
      </c>
    </row>
    <row r="908" spans="1:4">
      <c r="A908">
        <v>1.423083</v>
      </c>
      <c r="B908">
        <v>0.424802728</v>
      </c>
      <c r="C908">
        <v>-1.282746154</v>
      </c>
      <c r="D908">
        <v>26.51719806</v>
      </c>
    </row>
    <row r="909" spans="1:4">
      <c r="A909">
        <v>1.424652</v>
      </c>
      <c r="B909">
        <v>0.389181369</v>
      </c>
      <c r="C909">
        <v>-1.344411852</v>
      </c>
      <c r="D909">
        <v>26.56499865</v>
      </c>
    </row>
    <row r="910" spans="1:4">
      <c r="A910">
        <v>1.426221</v>
      </c>
      <c r="B910">
        <v>0.32091451</v>
      </c>
      <c r="C910">
        <v>-1.3934446</v>
      </c>
      <c r="D910">
        <v>26.63374592</v>
      </c>
    </row>
    <row r="911" spans="1:4">
      <c r="A911">
        <v>1.42779</v>
      </c>
      <c r="B911">
        <v>0.195528036</v>
      </c>
      <c r="C911">
        <v>-1.416900073</v>
      </c>
      <c r="D911">
        <v>26.63554745</v>
      </c>
    </row>
    <row r="912" spans="1:4">
      <c r="A912">
        <v>1.429359</v>
      </c>
      <c r="B912">
        <v>0.111381025</v>
      </c>
      <c r="C912">
        <v>-1.418537019</v>
      </c>
      <c r="D912">
        <v>26.75417263</v>
      </c>
    </row>
    <row r="913" spans="1:4">
      <c r="A913">
        <v>1.430928</v>
      </c>
      <c r="B913">
        <v>0.071191342</v>
      </c>
      <c r="C913">
        <v>-1.456854001</v>
      </c>
      <c r="D913">
        <v>26.77454548</v>
      </c>
    </row>
    <row r="914" spans="1:4">
      <c r="A914">
        <v>1.432497</v>
      </c>
      <c r="B914">
        <v>0.064785903</v>
      </c>
      <c r="C914">
        <v>-1.414226692</v>
      </c>
      <c r="D914">
        <v>26.79035446</v>
      </c>
    </row>
    <row r="915" spans="1:4">
      <c r="A915">
        <v>1.434066</v>
      </c>
      <c r="B915">
        <v>-0.041864661</v>
      </c>
      <c r="C915">
        <v>-1.425026974</v>
      </c>
      <c r="D915">
        <v>26.77967428</v>
      </c>
    </row>
    <row r="916" spans="1:4">
      <c r="A916">
        <v>1.435635</v>
      </c>
      <c r="B916">
        <v>-0.137354637</v>
      </c>
      <c r="C916">
        <v>-1.421837599</v>
      </c>
      <c r="D916">
        <v>26.86370564</v>
      </c>
    </row>
    <row r="917" spans="1:4">
      <c r="A917">
        <v>1.437204</v>
      </c>
      <c r="B917">
        <v>-0.230362505</v>
      </c>
      <c r="C917">
        <v>-1.421557361</v>
      </c>
      <c r="D917">
        <v>26.90379746</v>
      </c>
    </row>
    <row r="918" spans="1:4">
      <c r="A918">
        <v>1.438773</v>
      </c>
      <c r="B918">
        <v>-0.290573634</v>
      </c>
      <c r="C918">
        <v>-1.4062021</v>
      </c>
      <c r="D918">
        <v>26.98618743</v>
      </c>
    </row>
    <row r="919" spans="1:4">
      <c r="A919">
        <v>1.440342</v>
      </c>
      <c r="B919">
        <v>-0.307574738</v>
      </c>
      <c r="C919">
        <v>-1.484855557</v>
      </c>
      <c r="D919">
        <v>27.06906669</v>
      </c>
    </row>
    <row r="920" spans="1:4">
      <c r="A920">
        <v>1.441911</v>
      </c>
      <c r="B920">
        <v>-0.359636725</v>
      </c>
      <c r="C920">
        <v>-1.507545936</v>
      </c>
      <c r="D920">
        <v>27.06590845</v>
      </c>
    </row>
    <row r="921" spans="1:4">
      <c r="A921">
        <v>1.44348</v>
      </c>
      <c r="B921">
        <v>-0.393171868</v>
      </c>
      <c r="C921">
        <v>-1.454772233</v>
      </c>
      <c r="D921">
        <v>27.10346479</v>
      </c>
    </row>
    <row r="922" spans="1:4">
      <c r="A922">
        <v>1.445049</v>
      </c>
      <c r="B922">
        <v>-0.514950835</v>
      </c>
      <c r="C922">
        <v>-1.460781781</v>
      </c>
      <c r="D922">
        <v>27.17739424</v>
      </c>
    </row>
    <row r="923" spans="1:4">
      <c r="A923">
        <v>1.446618</v>
      </c>
      <c r="B923">
        <v>-0.585343943</v>
      </c>
      <c r="C923">
        <v>-1.454145034</v>
      </c>
      <c r="D923">
        <v>27.20932357</v>
      </c>
    </row>
    <row r="924" spans="1:4">
      <c r="A924">
        <v>1.448187</v>
      </c>
      <c r="B924">
        <v>-0.644478603</v>
      </c>
      <c r="C924">
        <v>-1.431370138</v>
      </c>
      <c r="D924">
        <v>27.26158128</v>
      </c>
    </row>
    <row r="925" spans="1:4">
      <c r="A925">
        <v>1.449756</v>
      </c>
      <c r="B925">
        <v>-0.660260894</v>
      </c>
      <c r="C925">
        <v>-1.451525031</v>
      </c>
      <c r="D925">
        <v>27.32349608</v>
      </c>
    </row>
    <row r="926" spans="1:4">
      <c r="A926">
        <v>1.451325</v>
      </c>
      <c r="B926">
        <v>-0.781483832</v>
      </c>
      <c r="C926">
        <v>-1.494254649</v>
      </c>
      <c r="D926">
        <v>27.34779671</v>
      </c>
    </row>
    <row r="927" spans="1:4">
      <c r="A927">
        <v>1.452894</v>
      </c>
      <c r="B927">
        <v>-0.829787072</v>
      </c>
      <c r="C927">
        <v>-1.444839354</v>
      </c>
      <c r="D927">
        <v>27.4307605</v>
      </c>
    </row>
    <row r="928" spans="1:4">
      <c r="A928">
        <v>1.454463</v>
      </c>
      <c r="B928">
        <v>-0.911269598</v>
      </c>
      <c r="C928">
        <v>-1.371301352</v>
      </c>
      <c r="D928">
        <v>27.41533851</v>
      </c>
    </row>
    <row r="929" spans="1:4">
      <c r="A929">
        <v>1.456032</v>
      </c>
      <c r="B929">
        <v>-0.898672234</v>
      </c>
      <c r="C929">
        <v>-1.336582982</v>
      </c>
      <c r="D929">
        <v>27.45676035</v>
      </c>
    </row>
    <row r="930" spans="1:4">
      <c r="A930">
        <v>1.457601</v>
      </c>
      <c r="B930">
        <v>-0.933790944</v>
      </c>
      <c r="C930">
        <v>-1.377479932</v>
      </c>
      <c r="D930">
        <v>27.52407529</v>
      </c>
    </row>
    <row r="931" spans="1:4">
      <c r="A931">
        <v>1.45917</v>
      </c>
      <c r="B931">
        <v>-1.006875227</v>
      </c>
      <c r="C931">
        <v>-1.380180003</v>
      </c>
      <c r="D931">
        <v>27.58949974</v>
      </c>
    </row>
    <row r="932" spans="1:4">
      <c r="A932">
        <v>1.460739</v>
      </c>
      <c r="B932">
        <v>-1.043644228</v>
      </c>
      <c r="C932">
        <v>-1.305881355</v>
      </c>
      <c r="D932">
        <v>27.66982128</v>
      </c>
    </row>
    <row r="933" spans="1:4">
      <c r="A933">
        <v>1.462308</v>
      </c>
      <c r="B933">
        <v>-1.120149193</v>
      </c>
      <c r="C933">
        <v>-1.302144849</v>
      </c>
      <c r="D933">
        <v>27.68131103</v>
      </c>
    </row>
    <row r="934" spans="1:4">
      <c r="A934">
        <v>1.463877</v>
      </c>
      <c r="B934">
        <v>-1.137523947</v>
      </c>
      <c r="C934">
        <v>-1.254259742</v>
      </c>
      <c r="D934">
        <v>27.71924992</v>
      </c>
    </row>
    <row r="935" spans="1:4">
      <c r="A935">
        <v>1.465446</v>
      </c>
      <c r="B935">
        <v>-1.169026254</v>
      </c>
      <c r="C935">
        <v>-1.275184177</v>
      </c>
      <c r="D935">
        <v>27.75023623</v>
      </c>
    </row>
    <row r="936" spans="1:4">
      <c r="A936">
        <v>1.467015</v>
      </c>
      <c r="B936">
        <v>-1.206978481</v>
      </c>
      <c r="C936">
        <v>-1.21927003</v>
      </c>
      <c r="D936">
        <v>27.76135678</v>
      </c>
    </row>
    <row r="937" spans="1:4">
      <c r="A937">
        <v>1.468584</v>
      </c>
      <c r="B937">
        <v>-1.321008645</v>
      </c>
      <c r="C937">
        <v>-1.203647875</v>
      </c>
      <c r="D937">
        <v>27.81866322</v>
      </c>
    </row>
    <row r="938" spans="1:4">
      <c r="A938">
        <v>1.470153</v>
      </c>
      <c r="B938">
        <v>-1.365704377</v>
      </c>
      <c r="C938">
        <v>-1.104795044</v>
      </c>
      <c r="D938">
        <v>27.85672221</v>
      </c>
    </row>
    <row r="939" spans="1:4">
      <c r="A939">
        <v>1.471722</v>
      </c>
      <c r="B939">
        <v>-1.422921853</v>
      </c>
      <c r="C939">
        <v>-1.125483723</v>
      </c>
      <c r="D939">
        <v>27.89845543</v>
      </c>
    </row>
    <row r="940" spans="1:4">
      <c r="A940">
        <v>1.473291</v>
      </c>
      <c r="B940">
        <v>-1.398977076</v>
      </c>
      <c r="C940">
        <v>-1.100489165</v>
      </c>
      <c r="D940">
        <v>27.99879396</v>
      </c>
    </row>
    <row r="941" spans="1:4">
      <c r="A941">
        <v>1.47486</v>
      </c>
      <c r="B941">
        <v>-1.424870174</v>
      </c>
      <c r="C941">
        <v>-1.05945432</v>
      </c>
      <c r="D941">
        <v>28.03006496</v>
      </c>
    </row>
    <row r="942" spans="1:4">
      <c r="A942">
        <v>1.476429</v>
      </c>
      <c r="B942">
        <v>-1.494556016</v>
      </c>
      <c r="C942">
        <v>-1.075325575</v>
      </c>
      <c r="D942">
        <v>28.06024615</v>
      </c>
    </row>
    <row r="943" spans="1:4">
      <c r="A943">
        <v>1.477998</v>
      </c>
      <c r="B943">
        <v>-1.556292885</v>
      </c>
      <c r="C943">
        <v>-0.96199823</v>
      </c>
      <c r="D943">
        <v>28.0863661</v>
      </c>
    </row>
    <row r="944" spans="1:4">
      <c r="A944">
        <v>1.479567</v>
      </c>
      <c r="B944">
        <v>-1.612429444</v>
      </c>
      <c r="C944">
        <v>-0.954912213</v>
      </c>
      <c r="D944">
        <v>28.16251521</v>
      </c>
    </row>
    <row r="945" spans="1:4">
      <c r="A945">
        <v>1.481136</v>
      </c>
      <c r="B945">
        <v>-1.632433097</v>
      </c>
      <c r="C945">
        <v>-0.955210244</v>
      </c>
      <c r="D945">
        <v>28.13154224</v>
      </c>
    </row>
    <row r="946" spans="1:4">
      <c r="A946">
        <v>1.482705</v>
      </c>
      <c r="B946">
        <v>-1.660968439</v>
      </c>
      <c r="C946">
        <v>-0.909184494</v>
      </c>
      <c r="D946">
        <v>28.11859347</v>
      </c>
    </row>
    <row r="947" spans="1:4">
      <c r="A947">
        <v>1.484274</v>
      </c>
      <c r="B947">
        <v>-1.755493151</v>
      </c>
      <c r="C947">
        <v>-0.892454732</v>
      </c>
      <c r="D947">
        <v>28.14783163</v>
      </c>
    </row>
    <row r="948" spans="1:4">
      <c r="A948">
        <v>1.485843</v>
      </c>
      <c r="B948">
        <v>-1.843461184</v>
      </c>
      <c r="C948">
        <v>-0.853007901</v>
      </c>
      <c r="D948">
        <v>28.17965866</v>
      </c>
    </row>
    <row r="949" spans="1:4">
      <c r="A949">
        <v>1.487412</v>
      </c>
      <c r="B949">
        <v>-1.852829139</v>
      </c>
      <c r="C949">
        <v>-0.813996997</v>
      </c>
      <c r="D949">
        <v>28.18984064</v>
      </c>
    </row>
    <row r="950" spans="1:4">
      <c r="A950">
        <v>1.488981</v>
      </c>
      <c r="B950">
        <v>-1.919290019</v>
      </c>
      <c r="C950">
        <v>-0.877455328</v>
      </c>
      <c r="D950">
        <v>28.26583851</v>
      </c>
    </row>
    <row r="951" spans="1:4">
      <c r="A951">
        <v>1.49055</v>
      </c>
      <c r="B951">
        <v>-1.910696055</v>
      </c>
      <c r="C951">
        <v>-0.883589426</v>
      </c>
      <c r="D951">
        <v>28.25292532</v>
      </c>
    </row>
    <row r="952" spans="1:4">
      <c r="A952">
        <v>1.492119</v>
      </c>
      <c r="B952">
        <v>-1.968727556</v>
      </c>
      <c r="C952">
        <v>-0.777334753</v>
      </c>
      <c r="D952">
        <v>28.26066967</v>
      </c>
    </row>
    <row r="953" spans="1:4">
      <c r="A953">
        <v>1.493688</v>
      </c>
      <c r="B953">
        <v>-2.096951995</v>
      </c>
      <c r="C953">
        <v>-0.748892824</v>
      </c>
      <c r="D953">
        <v>28.23148489</v>
      </c>
    </row>
    <row r="954" spans="1:4">
      <c r="A954">
        <v>1.495257</v>
      </c>
      <c r="B954">
        <v>-2.121968794</v>
      </c>
      <c r="C954">
        <v>-0.787218702</v>
      </c>
      <c r="D954">
        <v>28.25613694</v>
      </c>
    </row>
    <row r="955" spans="1:4">
      <c r="A955">
        <v>1.496826</v>
      </c>
      <c r="B955">
        <v>-2.204687925</v>
      </c>
      <c r="C955">
        <v>-0.797565266</v>
      </c>
      <c r="D955">
        <v>28.23362448</v>
      </c>
    </row>
    <row r="956" spans="1:4">
      <c r="A956">
        <v>1.498395</v>
      </c>
      <c r="B956">
        <v>-2.227044688</v>
      </c>
      <c r="C956">
        <v>-0.780177167</v>
      </c>
      <c r="D956">
        <v>28.26618992</v>
      </c>
    </row>
    <row r="957" spans="1:4">
      <c r="A957">
        <v>1.499964</v>
      </c>
      <c r="B957">
        <v>-2.275908403</v>
      </c>
      <c r="C957">
        <v>-0.797796573</v>
      </c>
      <c r="D957">
        <v>28.24333495</v>
      </c>
    </row>
    <row r="958" spans="1:4">
      <c r="A958">
        <v>1.501533</v>
      </c>
      <c r="B958">
        <v>-2.382465555</v>
      </c>
      <c r="C958">
        <v>-0.741526569</v>
      </c>
      <c r="D958">
        <v>28.20330541</v>
      </c>
    </row>
    <row r="959" spans="1:4">
      <c r="A959">
        <v>1.503102</v>
      </c>
      <c r="B959">
        <v>-2.447325076</v>
      </c>
      <c r="C959">
        <v>-0.835971212</v>
      </c>
      <c r="D959">
        <v>28.26211979</v>
      </c>
    </row>
    <row r="960" spans="1:4">
      <c r="A960">
        <v>1.504671</v>
      </c>
      <c r="B960">
        <v>-2.513158757</v>
      </c>
      <c r="C960">
        <v>-0.857594018</v>
      </c>
      <c r="D960">
        <v>28.22491932</v>
      </c>
    </row>
    <row r="961" spans="1:4">
      <c r="A961">
        <v>1.50624</v>
      </c>
      <c r="B961">
        <v>-2.508501469</v>
      </c>
      <c r="C961">
        <v>-0.848163788</v>
      </c>
      <c r="D961">
        <v>28.29063289</v>
      </c>
    </row>
    <row r="962" spans="1:4">
      <c r="A962">
        <v>1.507809</v>
      </c>
      <c r="B962">
        <v>-2.581238791</v>
      </c>
      <c r="C962">
        <v>-0.796141835</v>
      </c>
      <c r="D962">
        <v>28.26450849</v>
      </c>
    </row>
    <row r="963" spans="1:4">
      <c r="A963">
        <v>1.509378</v>
      </c>
      <c r="B963">
        <v>-2.66909117</v>
      </c>
      <c r="C963">
        <v>-0.854729363</v>
      </c>
      <c r="D963">
        <v>28.27779533</v>
      </c>
    </row>
    <row r="964" spans="1:4">
      <c r="A964">
        <v>1.510947</v>
      </c>
      <c r="B964">
        <v>-2.764332045</v>
      </c>
      <c r="C964">
        <v>-0.871018751</v>
      </c>
      <c r="D964">
        <v>28.25536294</v>
      </c>
    </row>
    <row r="965" spans="1:4">
      <c r="A965">
        <v>1.512516</v>
      </c>
      <c r="B965">
        <v>-2.797947257</v>
      </c>
      <c r="C965">
        <v>-0.905901706</v>
      </c>
      <c r="D965">
        <v>28.26657691</v>
      </c>
    </row>
    <row r="966" spans="1:4">
      <c r="A966">
        <v>1.514085</v>
      </c>
      <c r="B966">
        <v>-2.886978415</v>
      </c>
      <c r="C966">
        <v>-0.868638953</v>
      </c>
      <c r="D966">
        <v>28.22576893</v>
      </c>
    </row>
    <row r="967" spans="1:4">
      <c r="A967">
        <v>1.515654</v>
      </c>
      <c r="B967">
        <v>-2.969639719</v>
      </c>
      <c r="C967">
        <v>-0.916826539</v>
      </c>
      <c r="D967">
        <v>28.14648827</v>
      </c>
    </row>
    <row r="968" spans="1:4">
      <c r="A968">
        <v>1.517223</v>
      </c>
      <c r="B968">
        <v>-3.110795139</v>
      </c>
      <c r="C968">
        <v>-0.94991686</v>
      </c>
      <c r="D968">
        <v>28.13011437</v>
      </c>
    </row>
    <row r="969" spans="1:4">
      <c r="A969">
        <v>1.518792</v>
      </c>
      <c r="B969">
        <v>-3.183737079</v>
      </c>
      <c r="C969">
        <v>-0.902053994</v>
      </c>
      <c r="D969">
        <v>28.16857369</v>
      </c>
    </row>
    <row r="970" spans="1:4">
      <c r="A970">
        <v>1.520361</v>
      </c>
      <c r="B970">
        <v>-3.174444744</v>
      </c>
      <c r="C970">
        <v>-0.930384718</v>
      </c>
      <c r="D970">
        <v>28.14393054</v>
      </c>
    </row>
    <row r="971" spans="1:4">
      <c r="A971">
        <v>1.52193</v>
      </c>
      <c r="B971">
        <v>-3.214323052</v>
      </c>
      <c r="C971">
        <v>-0.948511222</v>
      </c>
      <c r="D971">
        <v>28.146297</v>
      </c>
    </row>
    <row r="972" spans="1:4">
      <c r="A972">
        <v>1.523499</v>
      </c>
      <c r="B972">
        <v>-3.292531686</v>
      </c>
      <c r="C972">
        <v>-0.988829904</v>
      </c>
      <c r="D972">
        <v>28.13809892</v>
      </c>
    </row>
    <row r="973" spans="1:4">
      <c r="A973">
        <v>1.525068</v>
      </c>
      <c r="B973">
        <v>-3.357075383</v>
      </c>
      <c r="C973">
        <v>-1.038004995</v>
      </c>
      <c r="D973">
        <v>28.04307601</v>
      </c>
    </row>
    <row r="974" spans="1:4">
      <c r="A974">
        <v>1.526637</v>
      </c>
      <c r="B974">
        <v>-3.45829022</v>
      </c>
      <c r="C974">
        <v>-0.97575658</v>
      </c>
      <c r="D974">
        <v>28.03665278</v>
      </c>
    </row>
    <row r="975" spans="1:4">
      <c r="A975">
        <v>1.528206</v>
      </c>
      <c r="B975">
        <v>-3.501317869</v>
      </c>
      <c r="C975">
        <v>-1.004718952</v>
      </c>
      <c r="D975">
        <v>28.02968686</v>
      </c>
    </row>
    <row r="976" spans="1:4">
      <c r="A976">
        <v>1.529775</v>
      </c>
      <c r="B976">
        <v>-3.529586318</v>
      </c>
      <c r="C976">
        <v>-1.039401736</v>
      </c>
      <c r="D976">
        <v>28.0222272</v>
      </c>
    </row>
    <row r="977" spans="1:4">
      <c r="A977">
        <v>1.531344</v>
      </c>
      <c r="B977">
        <v>-3.550132654</v>
      </c>
      <c r="C977">
        <v>-0.974644525</v>
      </c>
      <c r="D977">
        <v>27.9166442</v>
      </c>
    </row>
    <row r="978" spans="1:4">
      <c r="A978">
        <v>1.532913</v>
      </c>
      <c r="B978">
        <v>-3.677885582</v>
      </c>
      <c r="C978">
        <v>-0.994781624</v>
      </c>
      <c r="D978">
        <v>27.86815859</v>
      </c>
    </row>
    <row r="979" spans="1:4">
      <c r="A979">
        <v>1.534482</v>
      </c>
      <c r="B979">
        <v>-3.738212365</v>
      </c>
      <c r="C979">
        <v>-1.053293533</v>
      </c>
      <c r="D979">
        <v>27.86177984</v>
      </c>
    </row>
    <row r="980" spans="1:4">
      <c r="A980">
        <v>1.536051</v>
      </c>
      <c r="B980">
        <v>-3.818729627</v>
      </c>
      <c r="C980">
        <v>-0.996814462</v>
      </c>
      <c r="D980">
        <v>27.8595068</v>
      </c>
    </row>
    <row r="981" spans="1:4">
      <c r="A981">
        <v>1.53762</v>
      </c>
      <c r="B981">
        <v>-3.804241769</v>
      </c>
      <c r="C981">
        <v>-1.014696313</v>
      </c>
      <c r="D981">
        <v>27.77900733</v>
      </c>
    </row>
    <row r="982" spans="1:4">
      <c r="A982">
        <v>1.539189</v>
      </c>
      <c r="B982">
        <v>-3.871570053</v>
      </c>
      <c r="C982">
        <v>-1.054983857</v>
      </c>
      <c r="D982">
        <v>27.79577712</v>
      </c>
    </row>
    <row r="983" spans="1:4">
      <c r="A983">
        <v>1.540758</v>
      </c>
      <c r="B983">
        <v>-3.865871881</v>
      </c>
      <c r="C983">
        <v>-1.068337419</v>
      </c>
      <c r="D983">
        <v>27.80194681</v>
      </c>
    </row>
    <row r="984" spans="1:4">
      <c r="A984">
        <v>1.542327</v>
      </c>
      <c r="B984">
        <v>-3.962749702</v>
      </c>
      <c r="C984">
        <v>-1.015950711</v>
      </c>
      <c r="D984">
        <v>27.76819815</v>
      </c>
    </row>
    <row r="985" spans="1:4">
      <c r="A985">
        <v>1.543896</v>
      </c>
      <c r="B985">
        <v>-4.069809502</v>
      </c>
      <c r="C985">
        <v>-1.02278318</v>
      </c>
      <c r="D985">
        <v>27.71497962</v>
      </c>
    </row>
    <row r="986" spans="1:4">
      <c r="A986">
        <v>1.545465</v>
      </c>
      <c r="B986">
        <v>-4.060726233</v>
      </c>
      <c r="C986">
        <v>-1.001805366</v>
      </c>
      <c r="D986">
        <v>27.67099116</v>
      </c>
    </row>
    <row r="987" spans="1:4">
      <c r="A987">
        <v>1.547034</v>
      </c>
      <c r="B987">
        <v>-4.090880728</v>
      </c>
      <c r="C987">
        <v>-0.994470249</v>
      </c>
      <c r="D987">
        <v>27.60276878</v>
      </c>
    </row>
    <row r="988" spans="1:4">
      <c r="A988">
        <v>1.548603</v>
      </c>
      <c r="B988">
        <v>-4.11591532</v>
      </c>
      <c r="C988">
        <v>-0.973768225</v>
      </c>
      <c r="D988">
        <v>27.55309549</v>
      </c>
    </row>
    <row r="989" spans="1:4">
      <c r="A989">
        <v>1.550172</v>
      </c>
      <c r="B989">
        <v>-4.215906896</v>
      </c>
      <c r="C989">
        <v>-0.985169017</v>
      </c>
      <c r="D989">
        <v>27.56034609</v>
      </c>
    </row>
    <row r="990" spans="1:4">
      <c r="A990">
        <v>1.551741</v>
      </c>
      <c r="B990">
        <v>-4.286517968</v>
      </c>
      <c r="C990">
        <v>-0.919766813</v>
      </c>
      <c r="D990">
        <v>27.53739772</v>
      </c>
    </row>
    <row r="991" spans="1:4">
      <c r="A991">
        <v>1.55331</v>
      </c>
      <c r="B991">
        <v>-4.275126072</v>
      </c>
      <c r="C991">
        <v>-0.969311107</v>
      </c>
      <c r="D991">
        <v>27.46929099</v>
      </c>
    </row>
    <row r="992" spans="1:4">
      <c r="A992">
        <v>1.554879</v>
      </c>
      <c r="B992">
        <v>-4.28783909</v>
      </c>
      <c r="C992">
        <v>-0.953466541</v>
      </c>
      <c r="D992">
        <v>27.44215684</v>
      </c>
    </row>
    <row r="993" spans="1:4">
      <c r="A993">
        <v>1.556448</v>
      </c>
      <c r="B993">
        <v>-4.28258574</v>
      </c>
      <c r="C993">
        <v>-0.944147516</v>
      </c>
      <c r="D993">
        <v>27.39015713</v>
      </c>
    </row>
    <row r="994" spans="1:4">
      <c r="A994">
        <v>1.558017</v>
      </c>
      <c r="B994">
        <v>-4.33699194</v>
      </c>
      <c r="C994">
        <v>-0.901551345</v>
      </c>
      <c r="D994">
        <v>27.31828721</v>
      </c>
    </row>
    <row r="995" spans="1:4">
      <c r="A995">
        <v>1.559586</v>
      </c>
      <c r="B995">
        <v>-4.376710112</v>
      </c>
      <c r="C995">
        <v>-0.938551653</v>
      </c>
      <c r="D995">
        <v>27.24575896</v>
      </c>
    </row>
    <row r="996" spans="1:4">
      <c r="A996">
        <v>1.561155</v>
      </c>
      <c r="B996">
        <v>-4.460714779</v>
      </c>
      <c r="C996">
        <v>-0.924561996</v>
      </c>
      <c r="D996">
        <v>27.25643469</v>
      </c>
    </row>
    <row r="997" spans="1:4">
      <c r="A997">
        <v>1.562724</v>
      </c>
      <c r="B997">
        <v>-4.434817232</v>
      </c>
      <c r="C997">
        <v>-0.825602407</v>
      </c>
      <c r="D997">
        <v>27.16316437</v>
      </c>
    </row>
    <row r="998" spans="1:4">
      <c r="A998">
        <v>1.564293</v>
      </c>
      <c r="B998">
        <v>-4.446324782</v>
      </c>
      <c r="C998">
        <v>-0.933978882</v>
      </c>
      <c r="D998">
        <v>27.07738487</v>
      </c>
    </row>
    <row r="999" spans="1:4">
      <c r="A999">
        <v>1.565862</v>
      </c>
      <c r="B999">
        <v>-4.501576144</v>
      </c>
      <c r="C999">
        <v>-0.804593456</v>
      </c>
      <c r="D999">
        <v>27.0530264</v>
      </c>
    </row>
    <row r="1000" spans="1:4">
      <c r="A1000">
        <v>1.567431</v>
      </c>
      <c r="B1000">
        <v>-4.571248641</v>
      </c>
      <c r="C1000">
        <v>-0.864662242</v>
      </c>
      <c r="D1000">
        <v>26.9759921</v>
      </c>
    </row>
    <row r="1001" spans="1:4">
      <c r="A1001">
        <v>1.569</v>
      </c>
      <c r="B1001">
        <v>-4.511958293</v>
      </c>
      <c r="C1001">
        <v>-0.973528021</v>
      </c>
      <c r="D1001">
        <v>26.93923644</v>
      </c>
    </row>
    <row r="1002" spans="1:4">
      <c r="A1002">
        <v>1.570569</v>
      </c>
      <c r="B1002">
        <v>-4.6612762</v>
      </c>
      <c r="C1002">
        <v>-0.843123953</v>
      </c>
      <c r="D1002">
        <v>26.90841027</v>
      </c>
    </row>
    <row r="1003" spans="1:4">
      <c r="A1003">
        <v>1.572138</v>
      </c>
      <c r="B1003">
        <v>-4.662210327</v>
      </c>
      <c r="C1003">
        <v>-0.864786793</v>
      </c>
      <c r="D1003">
        <v>26.86546714</v>
      </c>
    </row>
    <row r="1004" spans="1:4">
      <c r="A1004">
        <v>1.573707</v>
      </c>
      <c r="B1004">
        <v>-4.684317989</v>
      </c>
      <c r="C1004">
        <v>-0.871356816</v>
      </c>
      <c r="D1004">
        <v>26.84351516</v>
      </c>
    </row>
    <row r="1005" spans="1:4">
      <c r="A1005">
        <v>1.575276</v>
      </c>
      <c r="B1005">
        <v>-4.720526514</v>
      </c>
      <c r="C1005">
        <v>-0.840285987</v>
      </c>
      <c r="D1005">
        <v>26.7822498</v>
      </c>
    </row>
    <row r="1006" spans="1:4">
      <c r="A1006">
        <v>1.576845</v>
      </c>
      <c r="B1006">
        <v>-4.845886298</v>
      </c>
      <c r="C1006">
        <v>-0.831807677</v>
      </c>
      <c r="D1006">
        <v>26.73284785</v>
      </c>
    </row>
    <row r="1007" spans="1:4">
      <c r="A1007">
        <v>1.578414</v>
      </c>
      <c r="B1007">
        <v>-4.893624614</v>
      </c>
      <c r="C1007">
        <v>-0.830406487</v>
      </c>
      <c r="D1007">
        <v>26.69887234</v>
      </c>
    </row>
    <row r="1008" spans="1:4">
      <c r="A1008">
        <v>1.579983</v>
      </c>
      <c r="B1008">
        <v>-4.922079888</v>
      </c>
      <c r="C1008">
        <v>-0.910487823</v>
      </c>
      <c r="D1008">
        <v>26.62713586</v>
      </c>
    </row>
    <row r="1009" spans="1:4">
      <c r="A1009">
        <v>1.581552</v>
      </c>
      <c r="B1009">
        <v>-4.951927456</v>
      </c>
      <c r="C1009">
        <v>-0.822479756</v>
      </c>
      <c r="D1009">
        <v>26.55370907</v>
      </c>
    </row>
    <row r="1010" spans="1:4">
      <c r="A1010">
        <v>1.583121</v>
      </c>
      <c r="B1010">
        <v>-4.987904673</v>
      </c>
      <c r="C1010">
        <v>-0.847647794</v>
      </c>
      <c r="D1010">
        <v>26.43885598</v>
      </c>
    </row>
    <row r="1011" spans="1:4">
      <c r="A1011">
        <v>1.58469</v>
      </c>
      <c r="B1011">
        <v>-5.090204877</v>
      </c>
      <c r="C1011">
        <v>-0.831211615</v>
      </c>
      <c r="D1011">
        <v>26.39823927</v>
      </c>
    </row>
    <row r="1012" spans="1:4">
      <c r="A1012">
        <v>1.586259</v>
      </c>
      <c r="B1012">
        <v>-5.145562996</v>
      </c>
      <c r="C1012">
        <v>-0.860258503</v>
      </c>
      <c r="D1012">
        <v>26.39201621</v>
      </c>
    </row>
    <row r="1013" spans="1:4">
      <c r="A1013">
        <v>1.587828</v>
      </c>
      <c r="B1013">
        <v>-5.182345342</v>
      </c>
      <c r="C1013">
        <v>-0.894007161</v>
      </c>
      <c r="D1013">
        <v>26.37734152</v>
      </c>
    </row>
    <row r="1014" spans="1:4">
      <c r="A1014">
        <v>1.589397</v>
      </c>
      <c r="B1014">
        <v>-5.174440852</v>
      </c>
      <c r="C1014">
        <v>-0.895630762</v>
      </c>
      <c r="D1014">
        <v>26.33014589</v>
      </c>
    </row>
    <row r="1015" spans="1:4">
      <c r="A1015">
        <v>1.590966</v>
      </c>
      <c r="B1015">
        <v>-5.176415862</v>
      </c>
      <c r="C1015">
        <v>-0.848715367</v>
      </c>
      <c r="D1015">
        <v>26.28484965</v>
      </c>
    </row>
    <row r="1016" spans="1:4">
      <c r="A1016">
        <v>1.592535</v>
      </c>
      <c r="B1016">
        <v>-5.265260195</v>
      </c>
      <c r="C1016">
        <v>-0.891685189</v>
      </c>
      <c r="D1016">
        <v>26.21633369</v>
      </c>
    </row>
    <row r="1017" spans="1:4">
      <c r="A1017">
        <v>1.594104</v>
      </c>
      <c r="B1017">
        <v>-5.325489117</v>
      </c>
      <c r="C1017">
        <v>-0.890991267</v>
      </c>
      <c r="D1017">
        <v>26.14641209</v>
      </c>
    </row>
    <row r="1018" spans="1:4">
      <c r="A1018">
        <v>1.595673</v>
      </c>
      <c r="B1018">
        <v>-5.366012417</v>
      </c>
      <c r="C1018">
        <v>-0.82617178</v>
      </c>
      <c r="D1018">
        <v>26.1237662</v>
      </c>
    </row>
    <row r="1019" spans="1:4">
      <c r="A1019">
        <v>1.597242</v>
      </c>
      <c r="B1019">
        <v>-5.366136967</v>
      </c>
      <c r="C1019">
        <v>-0.802987648</v>
      </c>
      <c r="D1019">
        <v>26.04170985</v>
      </c>
    </row>
    <row r="1020" spans="1:4">
      <c r="A1020">
        <v>1.598811</v>
      </c>
      <c r="B1020">
        <v>-5.382929004</v>
      </c>
      <c r="C1020">
        <v>-0.868140752</v>
      </c>
      <c r="D1020">
        <v>25.97937692</v>
      </c>
    </row>
    <row r="1021" spans="1:4">
      <c r="A1021">
        <v>1.60038</v>
      </c>
      <c r="B1021">
        <v>-5.45893132</v>
      </c>
      <c r="C1021">
        <v>-0.891547294</v>
      </c>
      <c r="D1021">
        <v>25.92114525</v>
      </c>
    </row>
    <row r="1022" spans="1:4">
      <c r="A1022">
        <v>1.601949</v>
      </c>
      <c r="B1022">
        <v>-5.502341516</v>
      </c>
      <c r="C1022">
        <v>-0.850694826</v>
      </c>
      <c r="D1022">
        <v>25.9012617</v>
      </c>
    </row>
    <row r="1023" spans="1:4">
      <c r="A1023">
        <v>1.603518</v>
      </c>
      <c r="B1023">
        <v>-5.574291503</v>
      </c>
      <c r="C1023">
        <v>-0.86008947</v>
      </c>
      <c r="D1023">
        <v>25.84769176</v>
      </c>
    </row>
    <row r="1024" spans="1:4">
      <c r="A1024">
        <v>1.605087</v>
      </c>
      <c r="B1024">
        <v>-5.571938393</v>
      </c>
      <c r="C1024">
        <v>-0.910572339</v>
      </c>
      <c r="D1024">
        <v>25.84375954</v>
      </c>
    </row>
    <row r="1025" spans="1:4">
      <c r="A1025">
        <v>1.606656</v>
      </c>
      <c r="B1025">
        <v>-5.566765111</v>
      </c>
      <c r="C1025">
        <v>-1.007890534</v>
      </c>
      <c r="D1025">
        <v>25.83673135</v>
      </c>
    </row>
    <row r="1026" spans="1:4">
      <c r="A1026">
        <v>1.608225</v>
      </c>
      <c r="B1026">
        <v>-5.61512173</v>
      </c>
      <c r="C1026">
        <v>-0.865965571</v>
      </c>
      <c r="D1026">
        <v>25.80399243</v>
      </c>
    </row>
    <row r="1027" spans="1:4">
      <c r="A1027">
        <v>1.609794</v>
      </c>
      <c r="B1027">
        <v>-5.719646044</v>
      </c>
      <c r="C1027">
        <v>-0.941892268</v>
      </c>
      <c r="D1027">
        <v>25.75873623</v>
      </c>
    </row>
    <row r="1028" spans="1:4">
      <c r="A1028">
        <v>1.611363</v>
      </c>
      <c r="B1028">
        <v>-5.72505953</v>
      </c>
      <c r="C1028">
        <v>-0.961913714</v>
      </c>
      <c r="D1028">
        <v>25.73893719</v>
      </c>
    </row>
    <row r="1029" spans="1:4">
      <c r="A1029">
        <v>1.612932</v>
      </c>
      <c r="B1029">
        <v>-5.745717071</v>
      </c>
      <c r="C1029">
        <v>-0.946705244</v>
      </c>
      <c r="D1029">
        <v>25.69028699</v>
      </c>
    </row>
    <row r="1030" spans="1:4">
      <c r="A1030">
        <v>1.614501</v>
      </c>
      <c r="B1030">
        <v>-5.725611109</v>
      </c>
      <c r="C1030">
        <v>-0.968145673</v>
      </c>
      <c r="D1030">
        <v>25.60766127</v>
      </c>
    </row>
    <row r="1031" spans="1:4">
      <c r="A1031">
        <v>1.61607</v>
      </c>
      <c r="B1031">
        <v>-5.8020538</v>
      </c>
      <c r="C1031">
        <v>-0.91136857</v>
      </c>
      <c r="D1031">
        <v>25.56010533</v>
      </c>
    </row>
    <row r="1032" spans="1:4">
      <c r="A1032">
        <v>1.617639</v>
      </c>
      <c r="B1032">
        <v>-5.873563412</v>
      </c>
      <c r="C1032">
        <v>-0.979866737</v>
      </c>
      <c r="D1032">
        <v>25.53496843</v>
      </c>
    </row>
    <row r="1033" spans="1:4">
      <c r="A1033">
        <v>1.619208</v>
      </c>
      <c r="B1033">
        <v>-5.88507541</v>
      </c>
      <c r="C1033">
        <v>-0.983016078</v>
      </c>
      <c r="D1033">
        <v>25.50687346</v>
      </c>
    </row>
    <row r="1034" spans="1:4">
      <c r="A1034">
        <v>1.620777</v>
      </c>
      <c r="B1034">
        <v>-5.902841607</v>
      </c>
      <c r="C1034">
        <v>-1.04106982</v>
      </c>
      <c r="D1034">
        <v>25.42742822</v>
      </c>
    </row>
    <row r="1035" spans="1:4">
      <c r="A1035">
        <v>1.622346</v>
      </c>
      <c r="B1035">
        <v>-5.898753692</v>
      </c>
      <c r="C1035">
        <v>-1.056175981</v>
      </c>
      <c r="D1035">
        <v>25.43980762</v>
      </c>
    </row>
    <row r="1036" spans="1:4">
      <c r="A1036">
        <v>1.623915</v>
      </c>
      <c r="B1036">
        <v>-5.932061976</v>
      </c>
      <c r="C1036">
        <v>-1.114105172</v>
      </c>
      <c r="D1036">
        <v>25.41252668</v>
      </c>
    </row>
    <row r="1037" spans="1:4">
      <c r="A1037">
        <v>1.625484</v>
      </c>
      <c r="B1037">
        <v>-6.035278513</v>
      </c>
      <c r="C1037">
        <v>-1.10287786</v>
      </c>
      <c r="D1037">
        <v>25.36590487</v>
      </c>
    </row>
    <row r="1038" spans="1:4">
      <c r="A1038">
        <v>1.627053</v>
      </c>
      <c r="B1038">
        <v>-6.083617338</v>
      </c>
      <c r="C1038">
        <v>-1.118139709</v>
      </c>
      <c r="D1038">
        <v>25.32190306</v>
      </c>
    </row>
    <row r="1039" spans="1:4">
      <c r="A1039">
        <v>1.628622</v>
      </c>
      <c r="B1039">
        <v>-6.079342597</v>
      </c>
      <c r="C1039">
        <v>-1.122610172</v>
      </c>
      <c r="D1039">
        <v>25.25164785</v>
      </c>
    </row>
    <row r="1040" spans="1:4">
      <c r="A1040">
        <v>1.630191</v>
      </c>
      <c r="B1040">
        <v>-6.06500153</v>
      </c>
      <c r="C1040">
        <v>-1.183648671</v>
      </c>
      <c r="D1040">
        <v>25.22514089</v>
      </c>
    </row>
    <row r="1041" spans="1:4">
      <c r="A1041">
        <v>1.63176</v>
      </c>
      <c r="B1041">
        <v>-6.114928371</v>
      </c>
      <c r="C1041">
        <v>-1.210097797</v>
      </c>
      <c r="D1041">
        <v>25.23479353</v>
      </c>
    </row>
    <row r="1042" spans="1:4">
      <c r="A1042">
        <v>1.633329</v>
      </c>
      <c r="B1042">
        <v>-6.165904992</v>
      </c>
      <c r="C1042">
        <v>-1.124745318</v>
      </c>
      <c r="D1042">
        <v>25.14064247</v>
      </c>
    </row>
    <row r="1043" spans="1:4">
      <c r="A1043">
        <v>1.634898</v>
      </c>
      <c r="B1043">
        <v>-6.205120515</v>
      </c>
      <c r="C1043">
        <v>-1.125296898</v>
      </c>
      <c r="D1043">
        <v>25.07911912</v>
      </c>
    </row>
    <row r="1044" spans="1:4">
      <c r="A1044">
        <v>1.636467</v>
      </c>
      <c r="B1044">
        <v>-6.210218177</v>
      </c>
      <c r="C1044">
        <v>-1.156354382</v>
      </c>
      <c r="D1044">
        <v>25.06120168</v>
      </c>
    </row>
    <row r="1045" spans="1:4">
      <c r="A1045">
        <v>1.638036</v>
      </c>
      <c r="B1045">
        <v>-6.198412596</v>
      </c>
      <c r="C1045">
        <v>-1.263472009</v>
      </c>
      <c r="D1045">
        <v>25.04705189</v>
      </c>
    </row>
    <row r="1046" spans="1:4">
      <c r="A1046">
        <v>1.639605</v>
      </c>
      <c r="B1046">
        <v>-6.225030755</v>
      </c>
      <c r="C1046">
        <v>-1.228860396</v>
      </c>
      <c r="D1046">
        <v>24.99394902</v>
      </c>
    </row>
    <row r="1047" spans="1:4">
      <c r="A1047">
        <v>1.641174</v>
      </c>
      <c r="B1047">
        <v>-6.23640041</v>
      </c>
      <c r="C1047">
        <v>-1.32430589</v>
      </c>
      <c r="D1047">
        <v>24.9617261</v>
      </c>
    </row>
    <row r="1048" spans="1:4">
      <c r="A1048">
        <v>1.642743</v>
      </c>
      <c r="B1048">
        <v>-6.309809413</v>
      </c>
      <c r="C1048">
        <v>-1.314840074</v>
      </c>
      <c r="D1048">
        <v>24.97641857</v>
      </c>
    </row>
    <row r="1049" spans="1:4">
      <c r="A1049">
        <v>1.644312</v>
      </c>
      <c r="B1049">
        <v>-6.323207457</v>
      </c>
      <c r="C1049">
        <v>-1.286736209</v>
      </c>
      <c r="D1049">
        <v>24.94286564</v>
      </c>
    </row>
    <row r="1050" spans="1:4">
      <c r="A1050">
        <v>1.645881</v>
      </c>
      <c r="B1050">
        <v>-6.306793519</v>
      </c>
      <c r="C1050">
        <v>-1.304297788</v>
      </c>
      <c r="D1050">
        <v>24.88470959</v>
      </c>
    </row>
    <row r="1051" spans="1:4">
      <c r="A1051">
        <v>1.64745</v>
      </c>
      <c r="B1051">
        <v>-6.293551163</v>
      </c>
      <c r="C1051">
        <v>-1.215876037</v>
      </c>
      <c r="D1051">
        <v>24.80393878</v>
      </c>
    </row>
    <row r="1052" spans="1:4">
      <c r="A1052">
        <v>1.649019</v>
      </c>
      <c r="B1052">
        <v>-6.392417339</v>
      </c>
      <c r="C1052">
        <v>-1.189600391</v>
      </c>
      <c r="D1052">
        <v>24.73551623</v>
      </c>
    </row>
    <row r="1053" spans="1:4">
      <c r="A1053">
        <v>1.650588</v>
      </c>
      <c r="B1053">
        <v>-6.420227621</v>
      </c>
      <c r="C1053">
        <v>-1.274948421</v>
      </c>
      <c r="D1053">
        <v>24.70985444</v>
      </c>
    </row>
    <row r="1054" spans="1:4">
      <c r="A1054">
        <v>1.652157</v>
      </c>
      <c r="B1054">
        <v>-6.383169486</v>
      </c>
      <c r="C1054">
        <v>-1.25681747</v>
      </c>
      <c r="D1054">
        <v>24.74350968</v>
      </c>
    </row>
    <row r="1055" spans="1:4">
      <c r="A1055">
        <v>1.653726</v>
      </c>
      <c r="B1055">
        <v>-6.40479674</v>
      </c>
      <c r="C1055">
        <v>-1.370073643</v>
      </c>
      <c r="D1055">
        <v>24.67602571</v>
      </c>
    </row>
    <row r="1056" spans="1:4">
      <c r="A1056">
        <v>1.655295</v>
      </c>
      <c r="B1056">
        <v>-6.372934128</v>
      </c>
      <c r="C1056">
        <v>-1.311027948</v>
      </c>
      <c r="D1056">
        <v>24.6082704</v>
      </c>
    </row>
    <row r="1057" spans="1:4">
      <c r="A1057">
        <v>1.656864</v>
      </c>
      <c r="B1057">
        <v>-6.436837281</v>
      </c>
      <c r="C1057">
        <v>-1.262635744</v>
      </c>
      <c r="D1057">
        <v>24.57523346</v>
      </c>
    </row>
    <row r="1058" spans="1:4">
      <c r="A1058">
        <v>1.658433</v>
      </c>
      <c r="B1058">
        <v>-6.463348682</v>
      </c>
      <c r="C1058">
        <v>-1.328856421</v>
      </c>
      <c r="D1058">
        <v>24.55944672</v>
      </c>
    </row>
    <row r="1059" spans="1:4">
      <c r="A1059">
        <v>1.660002</v>
      </c>
      <c r="B1059">
        <v>-6.457832888</v>
      </c>
      <c r="C1059">
        <v>-1.295356863</v>
      </c>
      <c r="D1059">
        <v>24.48038402</v>
      </c>
    </row>
    <row r="1060" spans="1:4">
      <c r="A1060">
        <v>1.661571</v>
      </c>
      <c r="B1060">
        <v>-6.398987362</v>
      </c>
      <c r="C1060">
        <v>-1.299480364</v>
      </c>
      <c r="D1060">
        <v>24.41824682</v>
      </c>
    </row>
    <row r="1061" spans="1:4">
      <c r="A1061">
        <v>1.66314</v>
      </c>
      <c r="B1061">
        <v>-6.409907747</v>
      </c>
      <c r="C1061">
        <v>-1.32217964</v>
      </c>
      <c r="D1061">
        <v>24.32917562</v>
      </c>
    </row>
    <row r="1062" spans="1:4">
      <c r="A1062">
        <v>1.664709</v>
      </c>
      <c r="B1062">
        <v>-6.423403651</v>
      </c>
      <c r="C1062">
        <v>-1.306148249</v>
      </c>
      <c r="D1062">
        <v>24.27424009</v>
      </c>
    </row>
    <row r="1063" spans="1:4">
      <c r="A1063">
        <v>1.666278</v>
      </c>
      <c r="B1063">
        <v>-6.468335139</v>
      </c>
      <c r="C1063">
        <v>-1.282216816</v>
      </c>
      <c r="D1063">
        <v>24.27100623</v>
      </c>
    </row>
    <row r="1064" spans="1:4">
      <c r="A1064">
        <v>1.667847</v>
      </c>
      <c r="B1064">
        <v>-6.473214838</v>
      </c>
      <c r="C1064">
        <v>-1.332139208</v>
      </c>
      <c r="D1064">
        <v>24.17972427</v>
      </c>
    </row>
    <row r="1065" spans="1:4">
      <c r="A1065">
        <v>1.669416</v>
      </c>
      <c r="B1065">
        <v>-6.437575686</v>
      </c>
      <c r="C1065">
        <v>-1.357365074</v>
      </c>
      <c r="D1065">
        <v>24.1913964</v>
      </c>
    </row>
    <row r="1066" spans="1:4">
      <c r="A1066">
        <v>1.670985</v>
      </c>
      <c r="B1066">
        <v>-6.423839577</v>
      </c>
      <c r="C1066">
        <v>-1.368374422</v>
      </c>
      <c r="D1066">
        <v>24.16233617</v>
      </c>
    </row>
    <row r="1067" spans="1:4">
      <c r="A1067">
        <v>1.672554</v>
      </c>
      <c r="B1067">
        <v>-6.410121261</v>
      </c>
      <c r="C1067">
        <v>-1.348277357</v>
      </c>
      <c r="D1067">
        <v>24.1318703</v>
      </c>
    </row>
    <row r="1068" spans="1:4">
      <c r="A1068">
        <v>1.674123</v>
      </c>
      <c r="B1068">
        <v>-6.435605124</v>
      </c>
      <c r="C1068">
        <v>-1.308852767</v>
      </c>
      <c r="D1068">
        <v>24.07137449</v>
      </c>
    </row>
    <row r="1069" spans="1:4">
      <c r="A1069">
        <v>1.675692</v>
      </c>
      <c r="B1069">
        <v>-6.417723272</v>
      </c>
      <c r="C1069">
        <v>-1.389112032</v>
      </c>
      <c r="D1069">
        <v>23.9842783</v>
      </c>
    </row>
    <row r="1070" spans="1:4">
      <c r="A1070">
        <v>1.677261</v>
      </c>
      <c r="B1070">
        <v>-6.383463069</v>
      </c>
      <c r="C1070">
        <v>-1.319408398</v>
      </c>
      <c r="D1070">
        <v>23.94584122</v>
      </c>
    </row>
    <row r="1071" spans="1:4">
      <c r="A1071">
        <v>1.67883</v>
      </c>
      <c r="B1071">
        <v>-6.359860804</v>
      </c>
      <c r="C1071">
        <v>-1.385953795</v>
      </c>
      <c r="D1071">
        <v>23.79587832</v>
      </c>
    </row>
    <row r="1072" spans="1:4">
      <c r="A1072">
        <v>1.680399</v>
      </c>
      <c r="B1072">
        <v>-6.39331588</v>
      </c>
      <c r="C1072">
        <v>-1.381870327</v>
      </c>
      <c r="D1072">
        <v>23.74310462</v>
      </c>
    </row>
    <row r="1073" spans="1:4">
      <c r="A1073">
        <v>1.681968</v>
      </c>
      <c r="B1073">
        <v>-6.435275955</v>
      </c>
      <c r="C1073">
        <v>-1.413586148</v>
      </c>
      <c r="D1073">
        <v>23.6816213</v>
      </c>
    </row>
    <row r="1074" spans="1:4">
      <c r="A1074">
        <v>1.683537</v>
      </c>
      <c r="B1074">
        <v>-6.431833032</v>
      </c>
      <c r="C1074">
        <v>-1.437606545</v>
      </c>
      <c r="D1074">
        <v>23.66687989</v>
      </c>
    </row>
    <row r="1075" spans="1:4">
      <c r="A1075">
        <v>1.685106</v>
      </c>
      <c r="B1075">
        <v>-6.36467378</v>
      </c>
      <c r="C1075">
        <v>-1.427219948</v>
      </c>
      <c r="D1075">
        <v>23.56859643</v>
      </c>
    </row>
    <row r="1076" spans="1:4">
      <c r="A1076">
        <v>1.686675</v>
      </c>
      <c r="B1076">
        <v>-6.323167423</v>
      </c>
      <c r="C1076">
        <v>-1.428162971</v>
      </c>
      <c r="D1076">
        <v>23.51938131</v>
      </c>
    </row>
    <row r="1077" spans="1:4">
      <c r="A1077">
        <v>1.688244</v>
      </c>
      <c r="B1077">
        <v>-6.335724753</v>
      </c>
      <c r="C1077">
        <v>-1.453242045</v>
      </c>
      <c r="D1077">
        <v>23.4234732</v>
      </c>
    </row>
    <row r="1078" spans="1:4">
      <c r="A1078">
        <v>1.689813</v>
      </c>
      <c r="B1078">
        <v>-6.314956006</v>
      </c>
      <c r="C1078">
        <v>-1.473161182</v>
      </c>
      <c r="D1078">
        <v>23.40136109</v>
      </c>
    </row>
    <row r="1079" spans="1:4">
      <c r="A1079">
        <v>1.691382</v>
      </c>
      <c r="B1079">
        <v>-6.321570511</v>
      </c>
      <c r="C1079">
        <v>-1.399961245</v>
      </c>
      <c r="D1079">
        <v>23.35961453</v>
      </c>
    </row>
    <row r="1080" spans="1:4">
      <c r="A1080">
        <v>1.692951</v>
      </c>
      <c r="B1080">
        <v>-6.295566207</v>
      </c>
      <c r="C1080">
        <v>-1.396576148</v>
      </c>
      <c r="D1080">
        <v>23.26898201</v>
      </c>
    </row>
    <row r="1081" spans="1:4">
      <c r="A1081">
        <v>1.69452</v>
      </c>
      <c r="B1081">
        <v>-6.214675295</v>
      </c>
      <c r="C1081">
        <v>-1.470941519</v>
      </c>
      <c r="D1081">
        <v>23.21295666</v>
      </c>
    </row>
    <row r="1082" spans="1:4">
      <c r="A1082">
        <v>1.696089</v>
      </c>
      <c r="B1082">
        <v>-6.182714822</v>
      </c>
      <c r="C1082">
        <v>-1.458201812</v>
      </c>
      <c r="D1082">
        <v>23.0922675</v>
      </c>
    </row>
    <row r="1083" spans="1:4">
      <c r="A1083">
        <v>1.697658</v>
      </c>
      <c r="B1083">
        <v>-6.198301391</v>
      </c>
      <c r="C1083">
        <v>-1.48704853</v>
      </c>
      <c r="D1083">
        <v>23.01856937</v>
      </c>
    </row>
    <row r="1084" spans="1:4">
      <c r="A1084">
        <v>1.699227</v>
      </c>
      <c r="B1084">
        <v>-6.219087931</v>
      </c>
      <c r="C1084">
        <v>-1.481212463</v>
      </c>
      <c r="D1084">
        <v>22.9481896</v>
      </c>
    </row>
    <row r="1085" spans="1:4">
      <c r="A1085">
        <v>1.700796</v>
      </c>
      <c r="B1085">
        <v>-6.181589422</v>
      </c>
      <c r="C1085">
        <v>-1.490989654</v>
      </c>
      <c r="D1085">
        <v>22.90713696</v>
      </c>
    </row>
    <row r="1086" spans="1:4">
      <c r="A1086">
        <v>1.702365</v>
      </c>
      <c r="B1086">
        <v>-6.095631985</v>
      </c>
      <c r="C1086">
        <v>-1.565101476</v>
      </c>
      <c r="D1086">
        <v>22.88222247</v>
      </c>
    </row>
    <row r="1087" spans="1:4">
      <c r="A1087">
        <v>1.703934</v>
      </c>
      <c r="B1087">
        <v>-6.106245442</v>
      </c>
      <c r="C1087">
        <v>-1.56696973</v>
      </c>
      <c r="D1087">
        <v>22.7755897</v>
      </c>
    </row>
    <row r="1088" spans="1:4">
      <c r="A1088">
        <v>1.705503</v>
      </c>
      <c r="B1088">
        <v>-6.071224593</v>
      </c>
      <c r="C1088">
        <v>-1.584460137</v>
      </c>
      <c r="D1088">
        <v>22.71576557</v>
      </c>
    </row>
    <row r="1089" spans="1:4">
      <c r="A1089">
        <v>1.707072</v>
      </c>
      <c r="B1089">
        <v>-6.102553418</v>
      </c>
      <c r="C1089">
        <v>-1.585171853</v>
      </c>
      <c r="D1089">
        <v>22.70186488</v>
      </c>
    </row>
    <row r="1090" spans="1:4">
      <c r="A1090">
        <v>1.708641</v>
      </c>
      <c r="B1090">
        <v>-6.082007082</v>
      </c>
      <c r="C1090">
        <v>-1.575901759</v>
      </c>
      <c r="D1090">
        <v>22.61935481</v>
      </c>
    </row>
    <row r="1091" spans="1:4">
      <c r="A1091">
        <v>1.71021</v>
      </c>
      <c r="B1091">
        <v>-6.092166821</v>
      </c>
      <c r="C1091">
        <v>-1.544635208</v>
      </c>
      <c r="D1091">
        <v>22.48453811</v>
      </c>
    </row>
    <row r="1092" spans="1:4">
      <c r="A1092">
        <v>1.711779</v>
      </c>
      <c r="B1092">
        <v>-6.011378218</v>
      </c>
      <c r="C1092">
        <v>-1.597844837</v>
      </c>
      <c r="D1092">
        <v>22.39362535</v>
      </c>
    </row>
    <row r="1093" spans="1:4">
      <c r="A1093">
        <v>1.713348</v>
      </c>
      <c r="B1093">
        <v>-6.042395668</v>
      </c>
      <c r="C1093">
        <v>-1.613324648</v>
      </c>
      <c r="D1093">
        <v>22.36286145</v>
      </c>
    </row>
    <row r="1094" spans="1:4">
      <c r="A1094">
        <v>1.714917</v>
      </c>
      <c r="B1094">
        <v>-6.014109426</v>
      </c>
      <c r="C1094">
        <v>-1.590362928</v>
      </c>
      <c r="D1094">
        <v>22.29688543</v>
      </c>
    </row>
    <row r="1095" spans="1:4">
      <c r="A1095">
        <v>1.716486</v>
      </c>
      <c r="B1095">
        <v>-5.990400404</v>
      </c>
      <c r="C1095">
        <v>-1.571965083</v>
      </c>
      <c r="D1095">
        <v>22.25906665</v>
      </c>
    </row>
    <row r="1096" spans="1:4">
      <c r="A1096">
        <v>1.718055</v>
      </c>
      <c r="B1096">
        <v>-5.979012956</v>
      </c>
      <c r="C1096">
        <v>-1.653438712</v>
      </c>
      <c r="D1096">
        <v>22.14459166</v>
      </c>
    </row>
    <row r="1097" spans="1:4">
      <c r="A1097">
        <v>1.719624</v>
      </c>
      <c r="B1097">
        <v>-5.910203414</v>
      </c>
      <c r="C1097">
        <v>-1.641406272</v>
      </c>
      <c r="D1097">
        <v>22.11749754</v>
      </c>
    </row>
    <row r="1098" spans="1:4">
      <c r="A1098">
        <v>1.721193</v>
      </c>
      <c r="B1098">
        <v>-5.937422083</v>
      </c>
      <c r="C1098">
        <v>-1.727514948</v>
      </c>
      <c r="D1098">
        <v>22.05912353</v>
      </c>
    </row>
    <row r="1099" spans="1:4">
      <c r="A1099">
        <v>1.722762</v>
      </c>
      <c r="B1099">
        <v>-5.942559779</v>
      </c>
      <c r="C1099">
        <v>-1.657913623</v>
      </c>
      <c r="D1099">
        <v>22.01863136</v>
      </c>
    </row>
    <row r="1100" spans="1:4">
      <c r="A1100">
        <v>1.724331</v>
      </c>
      <c r="B1100">
        <v>-5.935607209</v>
      </c>
      <c r="C1100">
        <v>-1.682992697</v>
      </c>
      <c r="D1100">
        <v>21.99742669</v>
      </c>
    </row>
    <row r="1101" spans="1:4">
      <c r="A1101">
        <v>1.7259</v>
      </c>
      <c r="B1101">
        <v>-5.932435627</v>
      </c>
      <c r="C1101">
        <v>-1.652944959</v>
      </c>
      <c r="D1101">
        <v>21.90170541</v>
      </c>
    </row>
    <row r="1102" spans="1:4">
      <c r="A1102">
        <v>1.727469</v>
      </c>
      <c r="B1102">
        <v>-5.85875973</v>
      </c>
      <c r="C1102">
        <v>-1.625935357</v>
      </c>
      <c r="D1102">
        <v>21.80075746</v>
      </c>
    </row>
    <row r="1103" spans="1:4">
      <c r="A1103">
        <v>1.729038</v>
      </c>
      <c r="B1103">
        <v>-5.827101736</v>
      </c>
      <c r="C1103">
        <v>-1.711221112</v>
      </c>
      <c r="D1103">
        <v>21.74090664</v>
      </c>
    </row>
    <row r="1104" spans="1:4">
      <c r="A1104">
        <v>1.730607</v>
      </c>
      <c r="B1104">
        <v>-5.845579649</v>
      </c>
      <c r="C1104">
        <v>-1.766961778</v>
      </c>
      <c r="D1104">
        <v>21.68060655</v>
      </c>
    </row>
    <row r="1105" spans="1:4">
      <c r="A1105">
        <v>1.732176</v>
      </c>
      <c r="B1105">
        <v>-5.854876433</v>
      </c>
      <c r="C1105">
        <v>-1.733128604</v>
      </c>
      <c r="D1105">
        <v>21.63486103</v>
      </c>
    </row>
    <row r="1106" spans="1:4">
      <c r="A1106">
        <v>1.733745</v>
      </c>
      <c r="B1106">
        <v>-5.840228438</v>
      </c>
      <c r="C1106">
        <v>-1.73301295</v>
      </c>
      <c r="D1106">
        <v>21.62514612</v>
      </c>
    </row>
    <row r="1107" spans="1:4">
      <c r="A1107">
        <v>1.735314</v>
      </c>
      <c r="B1107">
        <v>-5.810033909</v>
      </c>
      <c r="C1107">
        <v>-1.740708374</v>
      </c>
      <c r="D1107">
        <v>21.58747858</v>
      </c>
    </row>
    <row r="1108" spans="1:4">
      <c r="A1108">
        <v>1.736883</v>
      </c>
      <c r="B1108">
        <v>-5.748764103</v>
      </c>
      <c r="C1108">
        <v>-1.794869921</v>
      </c>
      <c r="D1108">
        <v>21.51812635</v>
      </c>
    </row>
    <row r="1109" spans="1:4">
      <c r="A1109">
        <v>1.738452</v>
      </c>
      <c r="B1109">
        <v>-5.776552144</v>
      </c>
      <c r="C1109">
        <v>-1.718894294</v>
      </c>
      <c r="D1109">
        <v>21.46987204</v>
      </c>
    </row>
    <row r="1110" spans="1:4">
      <c r="A1110">
        <v>1.740021</v>
      </c>
      <c r="B1110">
        <v>-5.811688648</v>
      </c>
      <c r="C1110">
        <v>-1.701581815</v>
      </c>
      <c r="D1110">
        <v>21.40889137</v>
      </c>
    </row>
    <row r="1111" spans="1:4">
      <c r="A1111">
        <v>1.74159</v>
      </c>
      <c r="B1111">
        <v>-5.802841135</v>
      </c>
      <c r="C1111">
        <v>-1.740895199</v>
      </c>
      <c r="D1111">
        <v>21.38964836</v>
      </c>
    </row>
    <row r="1112" spans="1:4">
      <c r="A1112">
        <v>1.743159</v>
      </c>
      <c r="B1112">
        <v>-5.79877546</v>
      </c>
      <c r="C1112">
        <v>-1.761036747</v>
      </c>
      <c r="D1112">
        <v>21.30698261</v>
      </c>
    </row>
    <row r="1113" spans="1:4">
      <c r="A1113">
        <v>1.744728</v>
      </c>
      <c r="B1113">
        <v>-5.746424339</v>
      </c>
      <c r="C1113">
        <v>-1.77036022</v>
      </c>
      <c r="D1113">
        <v>21.23132281</v>
      </c>
    </row>
    <row r="1114" spans="1:4">
      <c r="A1114">
        <v>1.746297</v>
      </c>
      <c r="B1114">
        <v>-5.850219144</v>
      </c>
      <c r="C1114">
        <v>-1.799162455</v>
      </c>
      <c r="D1114">
        <v>21.20266292</v>
      </c>
    </row>
    <row r="1115" spans="1:4">
      <c r="A1115">
        <v>1.747866</v>
      </c>
      <c r="B1115">
        <v>-5.875907625</v>
      </c>
      <c r="C1115">
        <v>-1.769168096</v>
      </c>
      <c r="D1115">
        <v>21.13633548</v>
      </c>
    </row>
    <row r="1116" spans="1:4">
      <c r="A1116">
        <v>1.749435</v>
      </c>
      <c r="B1116">
        <v>-5.875142531</v>
      </c>
      <c r="C1116">
        <v>-1.751797791</v>
      </c>
      <c r="D1116">
        <v>21.08583482</v>
      </c>
    </row>
    <row r="1117" spans="1:4">
      <c r="A1117">
        <v>1.751004</v>
      </c>
      <c r="B1117">
        <v>-5.848755679</v>
      </c>
      <c r="C1117">
        <v>-1.759826831</v>
      </c>
      <c r="D1117">
        <v>21.054377</v>
      </c>
    </row>
    <row r="1118" spans="1:4">
      <c r="A1118">
        <v>1.752573</v>
      </c>
      <c r="B1118">
        <v>-5.864422316</v>
      </c>
      <c r="C1118">
        <v>-1.754938235</v>
      </c>
      <c r="D1118">
        <v>21.00432561</v>
      </c>
    </row>
    <row r="1119" spans="1:4">
      <c r="A1119">
        <v>1.754142</v>
      </c>
      <c r="B1119">
        <v>-5.870707654</v>
      </c>
      <c r="C1119">
        <v>-1.743657545</v>
      </c>
      <c r="D1119">
        <v>21.00779077</v>
      </c>
    </row>
    <row r="1120" spans="1:4">
      <c r="A1120">
        <v>1.755711</v>
      </c>
      <c r="B1120">
        <v>-5.893758339</v>
      </c>
      <c r="C1120">
        <v>-1.683348555</v>
      </c>
      <c r="D1120">
        <v>20.93561837</v>
      </c>
    </row>
    <row r="1121" spans="1:4">
      <c r="A1121">
        <v>1.75728</v>
      </c>
      <c r="B1121">
        <v>-5.937213017</v>
      </c>
      <c r="C1121">
        <v>-1.745352317</v>
      </c>
      <c r="D1121">
        <v>20.90012601</v>
      </c>
    </row>
    <row r="1122" spans="1:4">
      <c r="A1122">
        <v>1.758849</v>
      </c>
      <c r="B1122">
        <v>-5.917640841</v>
      </c>
      <c r="C1122">
        <v>-1.66800219</v>
      </c>
      <c r="D1122">
        <v>20.85085751</v>
      </c>
    </row>
    <row r="1123" spans="1:4">
      <c r="A1123">
        <v>1.760418</v>
      </c>
      <c r="B1123">
        <v>-5.944810579</v>
      </c>
      <c r="C1123">
        <v>-1.668082258</v>
      </c>
      <c r="D1123">
        <v>20.80032126</v>
      </c>
    </row>
    <row r="1124" spans="1:4">
      <c r="A1124">
        <v>1.761987</v>
      </c>
      <c r="B1124">
        <v>-5.970739264</v>
      </c>
      <c r="C1124">
        <v>-1.662361844</v>
      </c>
      <c r="D1124">
        <v>20.74364647</v>
      </c>
    </row>
    <row r="1125" spans="1:4">
      <c r="A1125">
        <v>1.763556</v>
      </c>
      <c r="B1125">
        <v>-6.007961983</v>
      </c>
      <c r="C1125">
        <v>-1.654248288</v>
      </c>
      <c r="D1125">
        <v>20.70406174</v>
      </c>
    </row>
    <row r="1126" spans="1:4">
      <c r="A1126">
        <v>1.765125</v>
      </c>
      <c r="B1126">
        <v>-6.061211646</v>
      </c>
      <c r="C1126">
        <v>-1.600340289</v>
      </c>
      <c r="D1126">
        <v>20.7044265</v>
      </c>
    </row>
    <row r="1127" spans="1:4">
      <c r="A1127">
        <v>1.766694</v>
      </c>
      <c r="B1127">
        <v>-6.042973936</v>
      </c>
      <c r="C1127">
        <v>-1.661187514</v>
      </c>
      <c r="D1127">
        <v>20.64730688</v>
      </c>
    </row>
    <row r="1128" spans="1:4">
      <c r="A1128">
        <v>1.768263</v>
      </c>
      <c r="B1128">
        <v>-6.000226526</v>
      </c>
      <c r="C1128">
        <v>-1.655213552</v>
      </c>
      <c r="D1128">
        <v>20.61457687</v>
      </c>
    </row>
    <row r="1129" spans="1:4">
      <c r="A1129">
        <v>1.769832</v>
      </c>
      <c r="B1129">
        <v>-6.051527867</v>
      </c>
      <c r="C1129">
        <v>-1.644582302</v>
      </c>
      <c r="D1129">
        <v>20.56504147</v>
      </c>
    </row>
    <row r="1130" spans="1:4">
      <c r="A1130">
        <v>1.771401</v>
      </c>
      <c r="B1130">
        <v>-6.055468991</v>
      </c>
      <c r="C1130">
        <v>-1.576795851</v>
      </c>
      <c r="D1130">
        <v>20.51358889</v>
      </c>
    </row>
    <row r="1131" spans="1:4">
      <c r="A1131">
        <v>1.77297</v>
      </c>
      <c r="B1131">
        <v>-6.122877343</v>
      </c>
      <c r="C1131">
        <v>-1.556885611</v>
      </c>
      <c r="D1131">
        <v>20.53542076</v>
      </c>
    </row>
    <row r="1132" spans="1:4">
      <c r="A1132">
        <v>1.774539</v>
      </c>
      <c r="B1132">
        <v>-6.09146845</v>
      </c>
      <c r="C1132">
        <v>-1.504552282</v>
      </c>
      <c r="D1132">
        <v>20.46677135</v>
      </c>
    </row>
    <row r="1133" spans="1:4">
      <c r="A1133">
        <v>1.776108</v>
      </c>
      <c r="B1133">
        <v>-6.089693609</v>
      </c>
      <c r="C1133">
        <v>-1.535685386</v>
      </c>
      <c r="D1133">
        <v>20.38991498</v>
      </c>
    </row>
    <row r="1134" spans="1:4">
      <c r="A1134">
        <v>1.777677</v>
      </c>
      <c r="B1134">
        <v>-6.141960215</v>
      </c>
      <c r="C1134">
        <v>-1.577729978</v>
      </c>
      <c r="D1134">
        <v>20.30235618</v>
      </c>
    </row>
    <row r="1135" spans="1:4">
      <c r="A1135">
        <v>1.779246</v>
      </c>
      <c r="B1135">
        <v>-6.182950578</v>
      </c>
      <c r="C1135">
        <v>-1.550191037</v>
      </c>
      <c r="D1135">
        <v>20.2971829</v>
      </c>
    </row>
    <row r="1136" spans="1:4">
      <c r="A1136">
        <v>1.780815</v>
      </c>
      <c r="B1136">
        <v>-6.228255716</v>
      </c>
      <c r="C1136">
        <v>-1.489152539</v>
      </c>
      <c r="D1136">
        <v>20.25284748</v>
      </c>
    </row>
    <row r="1137" spans="1:4">
      <c r="A1137">
        <v>1.782384</v>
      </c>
      <c r="B1137">
        <v>-6.177190131</v>
      </c>
      <c r="C1137">
        <v>-1.460363648</v>
      </c>
      <c r="D1137">
        <v>20.23995208</v>
      </c>
    </row>
    <row r="1138" spans="1:4">
      <c r="A1138">
        <v>1.783953</v>
      </c>
      <c r="B1138">
        <v>-6.14299665</v>
      </c>
      <c r="C1138">
        <v>-1.505117206</v>
      </c>
      <c r="D1138">
        <v>20.20830743</v>
      </c>
    </row>
    <row r="1139" spans="1:4">
      <c r="A1139">
        <v>1.785522</v>
      </c>
      <c r="B1139">
        <v>-6.147707317</v>
      </c>
      <c r="C1139">
        <v>-1.532140153</v>
      </c>
      <c r="D1139">
        <v>20.1169543</v>
      </c>
    </row>
    <row r="1140" spans="1:4">
      <c r="A1140">
        <v>1.787091</v>
      </c>
      <c r="B1140">
        <v>-6.151643993</v>
      </c>
      <c r="C1140">
        <v>-1.514400645</v>
      </c>
      <c r="D1140">
        <v>20.07434034</v>
      </c>
    </row>
    <row r="1141" spans="1:4">
      <c r="A1141">
        <v>1.78866</v>
      </c>
      <c r="B1141">
        <v>-6.18612216</v>
      </c>
      <c r="C1141">
        <v>-1.507381351</v>
      </c>
      <c r="D1141">
        <v>20.06347778</v>
      </c>
    </row>
    <row r="1142" spans="1:4">
      <c r="A1142">
        <v>1.790229</v>
      </c>
      <c r="B1142">
        <v>-6.179707824</v>
      </c>
      <c r="C1142">
        <v>-1.494254649</v>
      </c>
      <c r="D1142">
        <v>20.01434272</v>
      </c>
    </row>
    <row r="1143" spans="1:4">
      <c r="A1143">
        <v>1.791798</v>
      </c>
      <c r="B1143">
        <v>-6.146208266</v>
      </c>
      <c r="C1143">
        <v>-1.491612405</v>
      </c>
      <c r="D1143">
        <v>19.96278783</v>
      </c>
    </row>
    <row r="1144" spans="1:4">
      <c r="A1144">
        <v>1.793367</v>
      </c>
      <c r="B1144">
        <v>-6.109292474</v>
      </c>
      <c r="C1144">
        <v>-1.471728854</v>
      </c>
      <c r="D1144">
        <v>19.8889518</v>
      </c>
    </row>
    <row r="1145" spans="1:4">
      <c r="A1145">
        <v>1.794936</v>
      </c>
      <c r="B1145">
        <v>-6.122090008</v>
      </c>
      <c r="C1145">
        <v>-1.468454963</v>
      </c>
      <c r="D1145">
        <v>19.79978275</v>
      </c>
    </row>
    <row r="1146" spans="1:4">
      <c r="A1146">
        <v>1.796505</v>
      </c>
      <c r="B1146">
        <v>-6.158850112</v>
      </c>
      <c r="C1146">
        <v>-1.464811869</v>
      </c>
      <c r="D1146">
        <v>19.74986925</v>
      </c>
    </row>
    <row r="1147" spans="1:4">
      <c r="A1147">
        <v>1.798074</v>
      </c>
      <c r="B1147">
        <v>-6.153312076</v>
      </c>
      <c r="C1147">
        <v>-1.390913562</v>
      </c>
      <c r="D1147">
        <v>19.70275369</v>
      </c>
    </row>
    <row r="1148" spans="1:4">
      <c r="A1148">
        <v>1.799643</v>
      </c>
      <c r="B1148">
        <v>-6.087082503</v>
      </c>
      <c r="C1148">
        <v>-1.420431961</v>
      </c>
      <c r="D1148">
        <v>19.70980412</v>
      </c>
    </row>
    <row r="1149" spans="1:4">
      <c r="A1149">
        <v>1.801212</v>
      </c>
      <c r="B1149">
        <v>-6.044032613</v>
      </c>
      <c r="C1149">
        <v>-1.409725092</v>
      </c>
      <c r="D1149">
        <v>19.626311</v>
      </c>
    </row>
    <row r="1150" spans="1:4">
      <c r="A1150">
        <v>1.802781</v>
      </c>
      <c r="B1150">
        <v>-6.036363879</v>
      </c>
      <c r="C1150">
        <v>-1.434790821</v>
      </c>
      <c r="D1150">
        <v>19.56838625</v>
      </c>
    </row>
    <row r="1151" spans="1:4">
      <c r="A1151">
        <v>1.80435</v>
      </c>
      <c r="B1151">
        <v>-6.020030009</v>
      </c>
      <c r="C1151">
        <v>-1.363565895</v>
      </c>
      <c r="D1151">
        <v>19.56186961</v>
      </c>
    </row>
    <row r="1152" spans="1:4">
      <c r="A1152">
        <v>1.805919</v>
      </c>
      <c r="B1152">
        <v>-6.055962744</v>
      </c>
      <c r="C1152">
        <v>-1.382510871</v>
      </c>
      <c r="D1152">
        <v>19.50383811</v>
      </c>
    </row>
    <row r="1153" spans="1:4">
      <c r="A1153">
        <v>1.807488</v>
      </c>
      <c r="B1153">
        <v>-6.006912203</v>
      </c>
      <c r="C1153">
        <v>-1.340070388</v>
      </c>
      <c r="D1153">
        <v>19.44230141</v>
      </c>
    </row>
    <row r="1154" spans="1:4">
      <c r="A1154">
        <v>1.809057</v>
      </c>
      <c r="B1154">
        <v>-5.956945328</v>
      </c>
      <c r="C1154">
        <v>-1.406393373</v>
      </c>
      <c r="D1154">
        <v>19.41159978</v>
      </c>
    </row>
    <row r="1155" spans="1:4">
      <c r="A1155">
        <v>1.810626</v>
      </c>
      <c r="B1155">
        <v>-5.901249144</v>
      </c>
      <c r="C1155">
        <v>-1.410285567</v>
      </c>
      <c r="D1155">
        <v>19.3405083</v>
      </c>
    </row>
    <row r="1156" spans="1:4">
      <c r="A1156">
        <v>1.812195</v>
      </c>
      <c r="B1156">
        <v>-5.911960462</v>
      </c>
      <c r="C1156">
        <v>-1.325720424</v>
      </c>
      <c r="D1156">
        <v>19.25226448</v>
      </c>
    </row>
    <row r="1157" spans="1:4">
      <c r="A1157">
        <v>1.813764</v>
      </c>
      <c r="B1157">
        <v>-5.877068611</v>
      </c>
      <c r="C1157">
        <v>-1.305650048</v>
      </c>
      <c r="D1157">
        <v>19.23835934</v>
      </c>
    </row>
    <row r="1158" spans="1:4">
      <c r="A1158">
        <v>1.815333</v>
      </c>
      <c r="B1158">
        <v>-5.878229597</v>
      </c>
      <c r="C1158">
        <v>-1.418643776</v>
      </c>
      <c r="D1158">
        <v>19.18806774</v>
      </c>
    </row>
    <row r="1159" spans="1:4">
      <c r="A1159">
        <v>1.816902</v>
      </c>
      <c r="B1159">
        <v>-5.807649663</v>
      </c>
      <c r="C1159">
        <v>-1.437201757</v>
      </c>
      <c r="D1159">
        <v>19.18502071</v>
      </c>
    </row>
    <row r="1160" spans="1:4">
      <c r="A1160">
        <v>1.818471</v>
      </c>
      <c r="B1160">
        <v>-5.770894006</v>
      </c>
      <c r="C1160">
        <v>-1.40960499</v>
      </c>
      <c r="D1160">
        <v>19.19332999</v>
      </c>
    </row>
    <row r="1161" spans="1:4">
      <c r="A1161">
        <v>1.82004</v>
      </c>
      <c r="B1161">
        <v>-5.767851423</v>
      </c>
      <c r="C1161">
        <v>-1.374966687</v>
      </c>
      <c r="D1161">
        <v>19.17729415</v>
      </c>
    </row>
    <row r="1162" spans="1:4">
      <c r="A1162">
        <v>1.821609</v>
      </c>
      <c r="B1162">
        <v>-5.778598326</v>
      </c>
      <c r="C1162">
        <v>-1.368797003</v>
      </c>
      <c r="D1162">
        <v>19.13820318</v>
      </c>
    </row>
    <row r="1163" spans="1:4">
      <c r="A1163">
        <v>1.823178</v>
      </c>
      <c r="B1163">
        <v>-5.726269446</v>
      </c>
      <c r="C1163">
        <v>-1.388582694</v>
      </c>
      <c r="D1163">
        <v>19.05380262</v>
      </c>
    </row>
    <row r="1164" spans="1:4">
      <c r="A1164">
        <v>1.824747</v>
      </c>
      <c r="B1164">
        <v>-5.692320618</v>
      </c>
      <c r="C1164">
        <v>-1.450381838</v>
      </c>
      <c r="D1164">
        <v>18.9980575</v>
      </c>
    </row>
    <row r="1165" spans="1:4">
      <c r="A1165">
        <v>1.826316</v>
      </c>
      <c r="B1165">
        <v>-5.714784138</v>
      </c>
      <c r="C1165">
        <v>-1.385046357</v>
      </c>
      <c r="D1165">
        <v>18.93910077</v>
      </c>
    </row>
    <row r="1166" spans="1:4">
      <c r="A1166">
        <v>1.827885</v>
      </c>
      <c r="B1166">
        <v>-5.699851457</v>
      </c>
      <c r="C1166">
        <v>-1.355883816</v>
      </c>
      <c r="D1166">
        <v>18.99324898</v>
      </c>
    </row>
    <row r="1167" spans="1:4">
      <c r="A1167">
        <v>1.829454</v>
      </c>
      <c r="B1167">
        <v>-5.673593604</v>
      </c>
      <c r="C1167">
        <v>-1.382848936</v>
      </c>
      <c r="D1167">
        <v>18.92077855</v>
      </c>
    </row>
    <row r="1168" spans="1:4">
      <c r="A1168">
        <v>1.831023</v>
      </c>
      <c r="B1168">
        <v>-5.625139125</v>
      </c>
      <c r="C1168">
        <v>-1.380740479</v>
      </c>
      <c r="D1168">
        <v>18.91456438</v>
      </c>
    </row>
    <row r="1169" spans="1:4">
      <c r="A1169">
        <v>1.832592</v>
      </c>
      <c r="B1169">
        <v>-5.580914905</v>
      </c>
      <c r="C1169">
        <v>-1.398061854</v>
      </c>
      <c r="D1169">
        <v>18.92266904</v>
      </c>
    </row>
    <row r="1170" spans="1:4">
      <c r="A1170">
        <v>1.834161</v>
      </c>
      <c r="B1170">
        <v>-5.58680435</v>
      </c>
      <c r="C1170">
        <v>-1.477934124</v>
      </c>
      <c r="D1170">
        <v>18.93580019</v>
      </c>
    </row>
    <row r="1171" spans="1:4">
      <c r="A1171">
        <v>1.83573</v>
      </c>
      <c r="B1171">
        <v>-5.54162821</v>
      </c>
      <c r="C1171">
        <v>-1.393929456</v>
      </c>
      <c r="D1171">
        <v>18.92266904</v>
      </c>
    </row>
    <row r="1172" spans="1:4">
      <c r="A1172">
        <v>1.837299</v>
      </c>
      <c r="B1172">
        <v>-5.55718809</v>
      </c>
      <c r="C1172">
        <v>-1.441867942</v>
      </c>
      <c r="D1172">
        <v>18.9450347</v>
      </c>
    </row>
    <row r="1173" spans="1:4">
      <c r="A1173">
        <v>1.838868</v>
      </c>
      <c r="B1173">
        <v>-5.551690088</v>
      </c>
      <c r="C1173">
        <v>-1.425293868</v>
      </c>
      <c r="D1173">
        <v>18.9136436</v>
      </c>
    </row>
    <row r="1174" spans="1:4">
      <c r="A1174">
        <v>1.840437</v>
      </c>
      <c r="B1174">
        <v>-5.481488253</v>
      </c>
      <c r="C1174">
        <v>-1.375113478</v>
      </c>
      <c r="D1174">
        <v>18.91938181</v>
      </c>
    </row>
    <row r="1175" spans="1:4">
      <c r="A1175">
        <v>1.842006</v>
      </c>
      <c r="B1175">
        <v>-5.445008386</v>
      </c>
      <c r="C1175">
        <v>-1.409462646</v>
      </c>
      <c r="D1175">
        <v>18.85195566</v>
      </c>
    </row>
    <row r="1176" spans="1:4">
      <c r="A1176">
        <v>1.843575</v>
      </c>
      <c r="B1176">
        <v>-5.461235499</v>
      </c>
      <c r="C1176">
        <v>-1.383854234</v>
      </c>
      <c r="D1176">
        <v>18.8450965</v>
      </c>
    </row>
    <row r="1177" spans="1:4">
      <c r="A1177">
        <v>1.845144</v>
      </c>
      <c r="B1177">
        <v>-5.487471111</v>
      </c>
      <c r="C1177">
        <v>-1.343513311</v>
      </c>
      <c r="D1177">
        <v>18.83228563</v>
      </c>
    </row>
    <row r="1178" spans="1:4">
      <c r="A1178">
        <v>1.846713</v>
      </c>
      <c r="B1178">
        <v>-5.43544471</v>
      </c>
      <c r="C1178">
        <v>-1.36948203</v>
      </c>
      <c r="D1178">
        <v>18.85426429</v>
      </c>
    </row>
    <row r="1179" spans="1:4">
      <c r="A1179">
        <v>1.848282</v>
      </c>
      <c r="B1179">
        <v>-5.414684859</v>
      </c>
      <c r="C1179">
        <v>-1.410450152</v>
      </c>
      <c r="D1179">
        <v>18.81910999</v>
      </c>
    </row>
    <row r="1180" spans="1:4">
      <c r="A1180">
        <v>1.849851</v>
      </c>
      <c r="B1180">
        <v>-5.372431201</v>
      </c>
      <c r="C1180">
        <v>-1.435551467</v>
      </c>
      <c r="D1180">
        <v>18.8354839</v>
      </c>
    </row>
    <row r="1181" spans="1:4">
      <c r="A1181">
        <v>1.85142</v>
      </c>
      <c r="B1181">
        <v>-5.410570254</v>
      </c>
      <c r="C1181">
        <v>-1.438594051</v>
      </c>
      <c r="D1181">
        <v>18.84352183</v>
      </c>
    </row>
    <row r="1182" spans="1:4">
      <c r="A1182">
        <v>1.852989</v>
      </c>
      <c r="B1182">
        <v>-5.437059414</v>
      </c>
      <c r="C1182">
        <v>-1.444140983</v>
      </c>
      <c r="D1182">
        <v>18.872502</v>
      </c>
    </row>
    <row r="1183" spans="1:4">
      <c r="A1183">
        <v>1.854558</v>
      </c>
      <c r="B1183">
        <v>-5.41668211</v>
      </c>
      <c r="C1183">
        <v>-1.477231304</v>
      </c>
      <c r="D1183">
        <v>18.88895152</v>
      </c>
    </row>
    <row r="1184" spans="1:4">
      <c r="A1184">
        <v>1.856127</v>
      </c>
      <c r="B1184">
        <v>-5.328722974</v>
      </c>
      <c r="C1184">
        <v>-1.430854145</v>
      </c>
      <c r="D1184">
        <v>18.82674759</v>
      </c>
    </row>
    <row r="1185" spans="1:4">
      <c r="A1185">
        <v>1.857696</v>
      </c>
      <c r="B1185">
        <v>-5.304671439</v>
      </c>
      <c r="C1185">
        <v>-1.415027372</v>
      </c>
      <c r="D1185">
        <v>18.84475399</v>
      </c>
    </row>
    <row r="1186" spans="1:4">
      <c r="A1186">
        <v>1.859265</v>
      </c>
      <c r="B1186">
        <v>-5.361003719</v>
      </c>
      <c r="C1186">
        <v>-1.418505881</v>
      </c>
      <c r="D1186">
        <v>18.84140893</v>
      </c>
    </row>
    <row r="1187" spans="1:4">
      <c r="A1187">
        <v>1.860834</v>
      </c>
      <c r="B1187">
        <v>-5.387946598</v>
      </c>
      <c r="C1187">
        <v>-1.410721493</v>
      </c>
      <c r="D1187">
        <v>18.88017073</v>
      </c>
    </row>
    <row r="1188" spans="1:4">
      <c r="A1188">
        <v>1.862403</v>
      </c>
      <c r="B1188">
        <v>-5.365532009</v>
      </c>
      <c r="C1188">
        <v>-1.441294121</v>
      </c>
      <c r="D1188">
        <v>18.89214535</v>
      </c>
    </row>
    <row r="1189" spans="1:4">
      <c r="A1189">
        <v>1.863972</v>
      </c>
      <c r="B1189">
        <v>-5.307082375</v>
      </c>
      <c r="C1189">
        <v>-1.521322078</v>
      </c>
      <c r="D1189">
        <v>18.88509491</v>
      </c>
    </row>
    <row r="1190" spans="1:4">
      <c r="A1190">
        <v>1.865541</v>
      </c>
      <c r="B1190">
        <v>-5.353459535</v>
      </c>
      <c r="C1190">
        <v>-1.425952204</v>
      </c>
      <c r="D1190">
        <v>18.90266094</v>
      </c>
    </row>
    <row r="1191" spans="1:4">
      <c r="A1191">
        <v>1.86711</v>
      </c>
      <c r="B1191">
        <v>-5.335715578</v>
      </c>
      <c r="C1191">
        <v>-1.465719307</v>
      </c>
      <c r="D1191">
        <v>18.93431894</v>
      </c>
    </row>
    <row r="1192" spans="1:4">
      <c r="A1192">
        <v>1.868679</v>
      </c>
      <c r="B1192">
        <v>-5.3730584</v>
      </c>
      <c r="C1192">
        <v>-1.451227</v>
      </c>
      <c r="D1192">
        <v>18.9876887</v>
      </c>
    </row>
    <row r="1193" spans="1:4">
      <c r="A1193">
        <v>1.870248</v>
      </c>
      <c r="B1193">
        <v>-5.392679506</v>
      </c>
      <c r="C1193">
        <v>-1.433852246</v>
      </c>
      <c r="D1193">
        <v>18.9901886</v>
      </c>
    </row>
    <row r="1194" spans="1:4">
      <c r="A1194">
        <v>1.871817</v>
      </c>
      <c r="B1194">
        <v>-5.347748018</v>
      </c>
      <c r="C1194">
        <v>-1.481621699</v>
      </c>
      <c r="D1194">
        <v>19.00488553</v>
      </c>
    </row>
    <row r="1195" spans="1:4">
      <c r="A1195">
        <v>1.873386</v>
      </c>
      <c r="B1195">
        <v>-5.276158338</v>
      </c>
      <c r="C1195">
        <v>-1.498765146</v>
      </c>
      <c r="D1195">
        <v>18.96666196</v>
      </c>
    </row>
    <row r="1196" spans="1:4">
      <c r="A1196">
        <v>1.874955</v>
      </c>
      <c r="B1196">
        <v>-5.266963863</v>
      </c>
      <c r="C1196">
        <v>-1.523902047</v>
      </c>
      <c r="D1196">
        <v>18.97627456</v>
      </c>
    </row>
    <row r="1197" spans="1:4">
      <c r="A1197">
        <v>1.876524</v>
      </c>
      <c r="B1197">
        <v>-5.362422702</v>
      </c>
      <c r="C1197">
        <v>-1.476301626</v>
      </c>
      <c r="D1197">
        <v>18.95297478</v>
      </c>
    </row>
    <row r="1198" spans="1:4">
      <c r="A1198">
        <v>1.878093</v>
      </c>
      <c r="B1198">
        <v>-5.381194197</v>
      </c>
      <c r="C1198">
        <v>-1.499712617</v>
      </c>
      <c r="D1198">
        <v>18.97234678</v>
      </c>
    </row>
    <row r="1199" spans="1:4">
      <c r="A1199">
        <v>1.879662</v>
      </c>
      <c r="B1199">
        <v>-5.354157906</v>
      </c>
      <c r="C1199">
        <v>-1.472142539</v>
      </c>
      <c r="D1199">
        <v>19.05216567</v>
      </c>
    </row>
    <row r="1200" spans="1:4">
      <c r="A1200">
        <v>1.881231</v>
      </c>
      <c r="B1200">
        <v>-5.286562728</v>
      </c>
      <c r="C1200">
        <v>-1.457392236</v>
      </c>
      <c r="D1200">
        <v>19.0688554</v>
      </c>
    </row>
    <row r="1201" spans="1:4">
      <c r="A1201">
        <v>1.8828</v>
      </c>
      <c r="B1201">
        <v>-5.258547828</v>
      </c>
      <c r="C1201">
        <v>-1.539341824</v>
      </c>
      <c r="D1201">
        <v>19.06930022</v>
      </c>
    </row>
    <row r="1202" spans="1:4">
      <c r="A1202">
        <v>1.884369</v>
      </c>
      <c r="B1202">
        <v>-5.262853707</v>
      </c>
      <c r="C1202">
        <v>-1.569478527</v>
      </c>
      <c r="D1202">
        <v>19.08658601</v>
      </c>
    </row>
    <row r="1203" spans="1:4">
      <c r="A1203">
        <v>1.885938</v>
      </c>
      <c r="B1203">
        <v>-5.317744763</v>
      </c>
      <c r="C1203">
        <v>-1.587858579</v>
      </c>
      <c r="D1203">
        <v>19.10086925</v>
      </c>
    </row>
    <row r="1204" spans="1:4">
      <c r="A1204">
        <v>1.887507</v>
      </c>
      <c r="B1204">
        <v>-5.332624064</v>
      </c>
      <c r="C1204">
        <v>-1.598703343</v>
      </c>
      <c r="D1204">
        <v>19.10408977</v>
      </c>
    </row>
    <row r="1205" spans="1:4">
      <c r="A1205">
        <v>1.889076</v>
      </c>
      <c r="B1205">
        <v>-5.311970971</v>
      </c>
      <c r="C1205">
        <v>-1.598227384</v>
      </c>
      <c r="D1205">
        <v>19.10531748</v>
      </c>
    </row>
    <row r="1206" spans="1:4">
      <c r="A1206">
        <v>1.890645</v>
      </c>
      <c r="B1206">
        <v>-5.286971965</v>
      </c>
      <c r="C1206">
        <v>-1.621478239</v>
      </c>
      <c r="D1206">
        <v>19.09429923</v>
      </c>
    </row>
    <row r="1207" spans="1:4">
      <c r="A1207">
        <v>1.892214</v>
      </c>
      <c r="B1207">
        <v>-5.32387886</v>
      </c>
      <c r="C1207">
        <v>-1.645231743</v>
      </c>
      <c r="D1207">
        <v>19.09527339</v>
      </c>
    </row>
    <row r="1208" spans="1:4">
      <c r="A1208">
        <v>1.893783</v>
      </c>
      <c r="B1208">
        <v>-5.35769869</v>
      </c>
      <c r="C1208">
        <v>-1.624809957</v>
      </c>
      <c r="D1208">
        <v>19.11223446</v>
      </c>
    </row>
    <row r="1209" spans="1:4">
      <c r="A1209">
        <v>1.895352</v>
      </c>
      <c r="B1209">
        <v>-5.393360084</v>
      </c>
      <c r="C1209">
        <v>-1.619320851</v>
      </c>
      <c r="D1209">
        <v>19.08299185</v>
      </c>
    </row>
    <row r="1210" spans="1:4">
      <c r="A1210">
        <v>1.896921</v>
      </c>
      <c r="B1210">
        <v>-5.366443894</v>
      </c>
      <c r="C1210">
        <v>-1.619988084</v>
      </c>
      <c r="D1210">
        <v>19.11804384</v>
      </c>
    </row>
    <row r="1211" spans="1:4">
      <c r="A1211">
        <v>1.89849</v>
      </c>
      <c r="B1211">
        <v>-5.332219276</v>
      </c>
      <c r="C1211">
        <v>-1.66644976</v>
      </c>
      <c r="D1211">
        <v>19.15644089</v>
      </c>
    </row>
    <row r="1212" spans="1:4">
      <c r="A1212">
        <v>1.900059</v>
      </c>
      <c r="B1212">
        <v>-5.345644009</v>
      </c>
      <c r="C1212">
        <v>-1.69814334</v>
      </c>
      <c r="D1212">
        <v>19.15634748</v>
      </c>
    </row>
    <row r="1213" spans="1:4">
      <c r="A1213">
        <v>1.901628</v>
      </c>
      <c r="B1213">
        <v>-5.353143711</v>
      </c>
      <c r="C1213">
        <v>-1.673264436</v>
      </c>
      <c r="D1213">
        <v>19.15334048</v>
      </c>
    </row>
    <row r="1214" spans="1:4">
      <c r="A1214">
        <v>1.903197</v>
      </c>
      <c r="B1214">
        <v>-5.382719937</v>
      </c>
      <c r="C1214">
        <v>-1.631682459</v>
      </c>
      <c r="D1214">
        <v>19.20273353</v>
      </c>
    </row>
    <row r="1215" spans="1:4">
      <c r="A1215">
        <v>1.904766</v>
      </c>
      <c r="B1215">
        <v>-5.390424257</v>
      </c>
      <c r="C1215">
        <v>-1.671124841</v>
      </c>
      <c r="D1215">
        <v>19.1906744</v>
      </c>
    </row>
    <row r="1216" spans="1:4">
      <c r="A1216">
        <v>1.906335</v>
      </c>
      <c r="B1216">
        <v>-5.363214485</v>
      </c>
      <c r="C1216">
        <v>-1.650151476</v>
      </c>
      <c r="D1216">
        <v>19.15684123</v>
      </c>
    </row>
    <row r="1217" spans="1:4">
      <c r="A1217">
        <v>1.907904</v>
      </c>
      <c r="B1217">
        <v>-5.367640466</v>
      </c>
      <c r="C1217">
        <v>-1.685732801</v>
      </c>
      <c r="D1217">
        <v>19.13000955</v>
      </c>
    </row>
    <row r="1218" spans="1:4">
      <c r="A1218">
        <v>1.909473</v>
      </c>
      <c r="B1218">
        <v>-5.409075651</v>
      </c>
      <c r="C1218">
        <v>-1.631833699</v>
      </c>
      <c r="D1218">
        <v>19.17410922</v>
      </c>
    </row>
    <row r="1219" spans="1:4">
      <c r="A1219">
        <v>1.911042</v>
      </c>
      <c r="B1219">
        <v>-5.447027879</v>
      </c>
      <c r="C1219">
        <v>-1.630628231</v>
      </c>
      <c r="D1219">
        <v>19.15358068</v>
      </c>
    </row>
    <row r="1220" spans="1:4">
      <c r="A1220">
        <v>1.912611</v>
      </c>
      <c r="B1220">
        <v>-5.426343648</v>
      </c>
      <c r="C1220">
        <v>-1.683255142</v>
      </c>
      <c r="D1220">
        <v>19.17746763</v>
      </c>
    </row>
    <row r="1221" spans="1:4">
      <c r="A1221">
        <v>1.91418</v>
      </c>
      <c r="B1221">
        <v>-5.366546203</v>
      </c>
      <c r="C1221">
        <v>-1.703641342</v>
      </c>
      <c r="D1221">
        <v>19.15044913</v>
      </c>
    </row>
    <row r="1222" spans="1:4">
      <c r="A1222">
        <v>1.915749</v>
      </c>
      <c r="B1222">
        <v>-5.376003123</v>
      </c>
      <c r="C1222">
        <v>-1.757273551</v>
      </c>
      <c r="D1222">
        <v>19.19233359</v>
      </c>
    </row>
    <row r="1223" spans="1:4">
      <c r="A1223">
        <v>1.917318</v>
      </c>
      <c r="B1223">
        <v>-5.387314951</v>
      </c>
      <c r="C1223">
        <v>-1.732274545</v>
      </c>
      <c r="D1223">
        <v>19.2135694</v>
      </c>
    </row>
    <row r="1224" spans="1:4">
      <c r="A1224">
        <v>1.918887</v>
      </c>
      <c r="B1224">
        <v>-5.436245389</v>
      </c>
      <c r="C1224">
        <v>-1.649626586</v>
      </c>
      <c r="D1224">
        <v>19.1773075</v>
      </c>
    </row>
    <row r="1225" spans="1:4">
      <c r="A1225">
        <v>1.920456</v>
      </c>
      <c r="B1225">
        <v>-5.416762178</v>
      </c>
      <c r="C1225">
        <v>-1.733555633</v>
      </c>
      <c r="D1225">
        <v>19.21048678</v>
      </c>
    </row>
    <row r="1226" spans="1:4">
      <c r="A1226">
        <v>1.922025</v>
      </c>
      <c r="B1226">
        <v>-5.368663557</v>
      </c>
      <c r="C1226">
        <v>-1.687805673</v>
      </c>
      <c r="D1226">
        <v>19.17582624</v>
      </c>
    </row>
    <row r="1227" spans="1:4">
      <c r="A1227">
        <v>1.923594</v>
      </c>
      <c r="B1227">
        <v>-5.336916598</v>
      </c>
      <c r="C1227">
        <v>-1.705554077</v>
      </c>
      <c r="D1227">
        <v>19.15406109</v>
      </c>
    </row>
    <row r="1228" spans="1:4">
      <c r="A1228">
        <v>1.925163</v>
      </c>
      <c r="B1228">
        <v>-5.369504271</v>
      </c>
      <c r="C1228">
        <v>-1.682374394</v>
      </c>
      <c r="D1228">
        <v>19.14748217</v>
      </c>
    </row>
    <row r="1229" spans="1:4">
      <c r="A1229">
        <v>1.926732</v>
      </c>
      <c r="B1229">
        <v>-5.385593489</v>
      </c>
      <c r="C1229">
        <v>-1.654061463</v>
      </c>
      <c r="D1229">
        <v>19.10967673</v>
      </c>
    </row>
    <row r="1230" spans="1:4">
      <c r="A1230">
        <v>1.928301</v>
      </c>
      <c r="B1230">
        <v>-5.429003685</v>
      </c>
      <c r="C1230">
        <v>-1.681155581</v>
      </c>
      <c r="D1230">
        <v>19.16995903</v>
      </c>
    </row>
    <row r="1231" spans="1:4">
      <c r="A1231">
        <v>1.92987</v>
      </c>
      <c r="B1231">
        <v>-5.392181305</v>
      </c>
      <c r="C1231">
        <v>-1.657241941</v>
      </c>
      <c r="D1231">
        <v>19.121896</v>
      </c>
    </row>
    <row r="1232" spans="1:4">
      <c r="A1232">
        <v>1.931439</v>
      </c>
      <c r="B1232">
        <v>-5.368312147</v>
      </c>
      <c r="C1232">
        <v>-1.659973149</v>
      </c>
      <c r="D1232">
        <v>19.14853195</v>
      </c>
    </row>
    <row r="1233" spans="1:4">
      <c r="A1233">
        <v>1.933008</v>
      </c>
      <c r="B1233">
        <v>-5.359028709</v>
      </c>
      <c r="C1233">
        <v>-1.671075911</v>
      </c>
      <c r="D1233">
        <v>19.17993639</v>
      </c>
    </row>
    <row r="1234" spans="1:4">
      <c r="A1234">
        <v>1.934577</v>
      </c>
      <c r="B1234">
        <v>-5.403991334</v>
      </c>
      <c r="C1234">
        <v>-1.624293963</v>
      </c>
      <c r="D1234">
        <v>19.12546347</v>
      </c>
    </row>
    <row r="1235" spans="1:4">
      <c r="A1235">
        <v>1.936146</v>
      </c>
      <c r="B1235">
        <v>-5.421922116</v>
      </c>
      <c r="C1235">
        <v>-1.643221146</v>
      </c>
      <c r="D1235">
        <v>19.14043619</v>
      </c>
    </row>
    <row r="1236" spans="1:4">
      <c r="A1236">
        <v>1.937715</v>
      </c>
      <c r="B1236">
        <v>-5.409231339</v>
      </c>
      <c r="C1236">
        <v>-1.573650959</v>
      </c>
      <c r="D1236">
        <v>19.15285562</v>
      </c>
    </row>
    <row r="1237" spans="1:4">
      <c r="A1237">
        <v>1.939284</v>
      </c>
      <c r="B1237">
        <v>-5.359913905</v>
      </c>
      <c r="C1237">
        <v>-1.60669235</v>
      </c>
      <c r="D1237">
        <v>19.10139859</v>
      </c>
    </row>
    <row r="1238" spans="1:4">
      <c r="A1238">
        <v>1.940853</v>
      </c>
      <c r="B1238">
        <v>-5.384895118</v>
      </c>
      <c r="C1238">
        <v>-1.618862684</v>
      </c>
      <c r="D1238">
        <v>19.08157732</v>
      </c>
    </row>
    <row r="1239" spans="1:4">
      <c r="A1239">
        <v>1.942422</v>
      </c>
      <c r="B1239">
        <v>-5.442828758</v>
      </c>
      <c r="C1239">
        <v>-1.549394806</v>
      </c>
      <c r="D1239">
        <v>19.06560375</v>
      </c>
    </row>
    <row r="1240" spans="1:4">
      <c r="A1240">
        <v>1.943991</v>
      </c>
      <c r="B1240">
        <v>-5.411624482</v>
      </c>
      <c r="C1240">
        <v>-1.489615154</v>
      </c>
      <c r="D1240">
        <v>19.09586945</v>
      </c>
    </row>
    <row r="1241" spans="1:4">
      <c r="A1241">
        <v>1.94556</v>
      </c>
      <c r="B1241">
        <v>-5.411393175</v>
      </c>
      <c r="C1241">
        <v>-1.555066288</v>
      </c>
      <c r="D1241">
        <v>19.05155182</v>
      </c>
    </row>
    <row r="1242" spans="1:4">
      <c r="A1242">
        <v>1.947129</v>
      </c>
      <c r="B1242">
        <v>-5.347970429</v>
      </c>
      <c r="C1242">
        <v>-1.642727394</v>
      </c>
      <c r="D1242">
        <v>19.07834346</v>
      </c>
    </row>
    <row r="1243" spans="1:4">
      <c r="A1243">
        <v>1.948698</v>
      </c>
      <c r="B1243">
        <v>-5.346796099</v>
      </c>
      <c r="C1243">
        <v>-1.640654522</v>
      </c>
      <c r="D1243">
        <v>19.10896057</v>
      </c>
    </row>
    <row r="1244" spans="1:4">
      <c r="A1244">
        <v>1.950267</v>
      </c>
      <c r="B1244">
        <v>-5.341796298</v>
      </c>
      <c r="C1244">
        <v>-1.635249933</v>
      </c>
      <c r="D1244">
        <v>19.11728764</v>
      </c>
    </row>
    <row r="1245" spans="1:4">
      <c r="A1245">
        <v>1.951836</v>
      </c>
      <c r="B1245">
        <v>-5.369499822</v>
      </c>
      <c r="C1245">
        <v>-1.579758367</v>
      </c>
      <c r="D1245">
        <v>19.09463729</v>
      </c>
    </row>
    <row r="1246" spans="1:4">
      <c r="A1246">
        <v>1.953405</v>
      </c>
      <c r="B1246">
        <v>-5.328473874</v>
      </c>
      <c r="C1246">
        <v>-1.605842739</v>
      </c>
      <c r="D1246">
        <v>19.07217378</v>
      </c>
    </row>
    <row r="1247" spans="1:4">
      <c r="A1247">
        <v>1.954974</v>
      </c>
      <c r="B1247">
        <v>-5.305663392</v>
      </c>
      <c r="C1247">
        <v>-1.619952499</v>
      </c>
      <c r="D1247">
        <v>19.04305127</v>
      </c>
    </row>
    <row r="1248" spans="1:4">
      <c r="A1248">
        <v>1.956543</v>
      </c>
      <c r="B1248">
        <v>-5.30769623</v>
      </c>
      <c r="C1248">
        <v>-1.631766975</v>
      </c>
      <c r="D1248">
        <v>19.02368816</v>
      </c>
    </row>
    <row r="1249" spans="1:4">
      <c r="A1249">
        <v>1.958112</v>
      </c>
      <c r="B1249">
        <v>-5.315760856</v>
      </c>
      <c r="C1249">
        <v>-1.660062114</v>
      </c>
      <c r="D1249">
        <v>19.00981415</v>
      </c>
    </row>
    <row r="1250" spans="1:4">
      <c r="A1250">
        <v>1.959681</v>
      </c>
      <c r="B1250">
        <v>-5.336093677</v>
      </c>
      <c r="C1250">
        <v>-1.544564037</v>
      </c>
      <c r="D1250">
        <v>19.00921809</v>
      </c>
    </row>
    <row r="1251" spans="1:4">
      <c r="A1251">
        <v>1.96125</v>
      </c>
      <c r="B1251">
        <v>-5.335159551</v>
      </c>
      <c r="C1251">
        <v>-1.579820642</v>
      </c>
      <c r="D1251">
        <v>19.05215678</v>
      </c>
    </row>
    <row r="1252" spans="1:4">
      <c r="A1252">
        <v>1.962819</v>
      </c>
      <c r="B1252">
        <v>-5.283400043</v>
      </c>
      <c r="C1252">
        <v>-1.649421967</v>
      </c>
      <c r="D1252">
        <v>19.03253567</v>
      </c>
    </row>
    <row r="1253" spans="1:4">
      <c r="A1253">
        <v>1.964388</v>
      </c>
      <c r="B1253">
        <v>-5.305138502</v>
      </c>
      <c r="C1253">
        <v>-1.701764193</v>
      </c>
      <c r="D1253">
        <v>19.00967626</v>
      </c>
    </row>
    <row r="1254" spans="1:4">
      <c r="A1254">
        <v>1.965957</v>
      </c>
      <c r="B1254">
        <v>-5.31007158</v>
      </c>
      <c r="C1254">
        <v>-1.693855254</v>
      </c>
      <c r="D1254">
        <v>19.03470196</v>
      </c>
    </row>
    <row r="1255" spans="1:4">
      <c r="A1255">
        <v>1.967526</v>
      </c>
      <c r="B1255">
        <v>-5.314568732</v>
      </c>
      <c r="C1255">
        <v>-1.573464133</v>
      </c>
      <c r="D1255">
        <v>19.05328663</v>
      </c>
    </row>
    <row r="1256" spans="1:4">
      <c r="A1256">
        <v>1.969095</v>
      </c>
      <c r="B1256">
        <v>-5.296944878</v>
      </c>
      <c r="C1256">
        <v>-1.744756256</v>
      </c>
      <c r="D1256">
        <v>19.02816752</v>
      </c>
    </row>
    <row r="1257" spans="1:4">
      <c r="A1257">
        <v>1.970664</v>
      </c>
      <c r="B1257">
        <v>-5.264290482</v>
      </c>
      <c r="C1257">
        <v>-1.667761986</v>
      </c>
      <c r="D1257">
        <v>19.05056431</v>
      </c>
    </row>
    <row r="1258" spans="1:4">
      <c r="A1258">
        <v>1.972233</v>
      </c>
      <c r="B1258">
        <v>-5.262253197</v>
      </c>
      <c r="C1258">
        <v>-1.688655283</v>
      </c>
      <c r="D1258">
        <v>18.97062532</v>
      </c>
    </row>
    <row r="1259" spans="1:4">
      <c r="A1259">
        <v>1.973802</v>
      </c>
      <c r="B1259">
        <v>-5.294485011</v>
      </c>
      <c r="C1259">
        <v>-1.685577114</v>
      </c>
      <c r="D1259">
        <v>18.9425348</v>
      </c>
    </row>
    <row r="1260" spans="1:4">
      <c r="A1260">
        <v>1.975371</v>
      </c>
      <c r="B1260">
        <v>-5.272181628</v>
      </c>
      <c r="C1260">
        <v>-1.680942067</v>
      </c>
      <c r="D1260">
        <v>18.96259183</v>
      </c>
    </row>
    <row r="1261" spans="1:4">
      <c r="A1261">
        <v>1.97694</v>
      </c>
      <c r="B1261">
        <v>-5.275113006</v>
      </c>
      <c r="C1261">
        <v>-1.684869846</v>
      </c>
      <c r="D1261">
        <v>18.9527924</v>
      </c>
    </row>
    <row r="1262" spans="1:4">
      <c r="A1262">
        <v>1.978509</v>
      </c>
      <c r="B1262">
        <v>-5.224945961</v>
      </c>
      <c r="C1262">
        <v>-1.720744755</v>
      </c>
      <c r="D1262">
        <v>18.96471363</v>
      </c>
    </row>
    <row r="1263" spans="1:4">
      <c r="A1263">
        <v>1.980078</v>
      </c>
      <c r="B1263">
        <v>-5.244175624</v>
      </c>
      <c r="C1263">
        <v>-1.659123539</v>
      </c>
      <c r="D1263">
        <v>18.92921683</v>
      </c>
    </row>
    <row r="1264" spans="1:4">
      <c r="A1264">
        <v>1.981647</v>
      </c>
      <c r="B1264">
        <v>-5.222677368</v>
      </c>
      <c r="C1264">
        <v>-1.708481007</v>
      </c>
      <c r="D1264">
        <v>18.96417095</v>
      </c>
    </row>
    <row r="1265" spans="1:4">
      <c r="A1265">
        <v>1.983216</v>
      </c>
      <c r="B1265">
        <v>-5.250594408</v>
      </c>
      <c r="C1265">
        <v>-1.732910641</v>
      </c>
      <c r="D1265">
        <v>18.98313817</v>
      </c>
    </row>
    <row r="1266" spans="1:4">
      <c r="A1266">
        <v>1.984785</v>
      </c>
      <c r="B1266">
        <v>-5.261830616</v>
      </c>
      <c r="C1266">
        <v>-1.760618614</v>
      </c>
      <c r="D1266">
        <v>18.95595509</v>
      </c>
    </row>
    <row r="1267" spans="1:4">
      <c r="A1267">
        <v>1.986354</v>
      </c>
      <c r="B1267">
        <v>-5.19455571</v>
      </c>
      <c r="C1267">
        <v>-1.734903444</v>
      </c>
      <c r="D1267">
        <v>18.97620339</v>
      </c>
    </row>
    <row r="1268" spans="1:4">
      <c r="A1268">
        <v>1.987923</v>
      </c>
      <c r="B1268">
        <v>-5.176091142</v>
      </c>
      <c r="C1268">
        <v>-1.712960367</v>
      </c>
      <c r="D1268">
        <v>18.96511397</v>
      </c>
    </row>
    <row r="1269" spans="1:4">
      <c r="A1269">
        <v>1.989492</v>
      </c>
      <c r="B1269">
        <v>-5.171464991</v>
      </c>
      <c r="C1269">
        <v>-1.819553104</v>
      </c>
      <c r="D1269">
        <v>18.93571123</v>
      </c>
    </row>
    <row r="1270" spans="1:4">
      <c r="A1270">
        <v>1.991061</v>
      </c>
      <c r="B1270">
        <v>-5.207468898</v>
      </c>
      <c r="C1270">
        <v>-1.696235053</v>
      </c>
      <c r="D1270">
        <v>18.91771372</v>
      </c>
    </row>
    <row r="1271" spans="1:4">
      <c r="A1271">
        <v>1.99263</v>
      </c>
      <c r="B1271">
        <v>-5.19700668</v>
      </c>
      <c r="C1271">
        <v>-1.682316567</v>
      </c>
      <c r="D1271">
        <v>18.92895438</v>
      </c>
    </row>
    <row r="1272" spans="1:4">
      <c r="A1272">
        <v>1.994199</v>
      </c>
      <c r="B1272">
        <v>-5.208100545</v>
      </c>
      <c r="C1272">
        <v>-1.76238011</v>
      </c>
      <c r="D1272">
        <v>18.92065845</v>
      </c>
    </row>
    <row r="1273" spans="1:4">
      <c r="A1273">
        <v>1.995768</v>
      </c>
      <c r="B1273">
        <v>-5.17974758</v>
      </c>
      <c r="C1273">
        <v>-1.815442947</v>
      </c>
      <c r="D1273">
        <v>18.96206694</v>
      </c>
    </row>
    <row r="1274" spans="1:4">
      <c r="A1274">
        <v>1.997337</v>
      </c>
      <c r="B1274">
        <v>-5.155513668</v>
      </c>
      <c r="C1274">
        <v>-1.791653857</v>
      </c>
      <c r="D1274">
        <v>18.9950772</v>
      </c>
    </row>
    <row r="1275" spans="1:4">
      <c r="A1275">
        <v>1.998906</v>
      </c>
      <c r="B1275">
        <v>-5.165161861</v>
      </c>
      <c r="C1275">
        <v>-1.777753164</v>
      </c>
      <c r="D1275">
        <v>18.9967008</v>
      </c>
    </row>
    <row r="1276" spans="1:4">
      <c r="A1276">
        <v>2.000475</v>
      </c>
      <c r="B1276">
        <v>-5.190272073</v>
      </c>
      <c r="C1276">
        <v>-1.747732116</v>
      </c>
      <c r="D1276">
        <v>18.99852012</v>
      </c>
    </row>
    <row r="1277" spans="1:4">
      <c r="A1277">
        <v>2.002044</v>
      </c>
      <c r="B1277">
        <v>-5.177759225</v>
      </c>
      <c r="C1277">
        <v>-1.823756673</v>
      </c>
      <c r="D1277">
        <v>19.04902968</v>
      </c>
    </row>
    <row r="1278" spans="1:4">
      <c r="A1278">
        <v>2.003613</v>
      </c>
      <c r="B1278">
        <v>-5.146052301</v>
      </c>
      <c r="C1278">
        <v>-1.838733836</v>
      </c>
      <c r="D1278">
        <v>19.00427612</v>
      </c>
    </row>
    <row r="1279" spans="1:4">
      <c r="A1279">
        <v>2.005182</v>
      </c>
      <c r="B1279">
        <v>-5.133659555</v>
      </c>
      <c r="C1279">
        <v>-1.743021449</v>
      </c>
      <c r="D1279">
        <v>18.98066496</v>
      </c>
    </row>
    <row r="1280" spans="1:4">
      <c r="A1280">
        <v>2.006751</v>
      </c>
      <c r="B1280">
        <v>-5.172875078</v>
      </c>
      <c r="C1280">
        <v>-1.701977707</v>
      </c>
      <c r="D1280">
        <v>18.95438042</v>
      </c>
    </row>
    <row r="1281" spans="1:4">
      <c r="A1281">
        <v>2.00832</v>
      </c>
      <c r="B1281">
        <v>-5.202896126</v>
      </c>
      <c r="C1281">
        <v>-1.704433126</v>
      </c>
      <c r="D1281">
        <v>19.01270995</v>
      </c>
    </row>
    <row r="1282" spans="1:4">
      <c r="A1282">
        <v>2.009889</v>
      </c>
      <c r="B1282">
        <v>-5.159908511</v>
      </c>
      <c r="C1282">
        <v>-1.734623206</v>
      </c>
      <c r="D1282">
        <v>19.03766447</v>
      </c>
    </row>
    <row r="1283" spans="1:4">
      <c r="A1283">
        <v>2.011458</v>
      </c>
      <c r="B1283">
        <v>-5.148903611</v>
      </c>
      <c r="C1283">
        <v>-1.81213347</v>
      </c>
      <c r="D1283">
        <v>19.04347385</v>
      </c>
    </row>
    <row r="1284" spans="1:4">
      <c r="A1284">
        <v>2.013027</v>
      </c>
      <c r="B1284">
        <v>-5.157893467</v>
      </c>
      <c r="C1284">
        <v>-1.82063847</v>
      </c>
      <c r="D1284">
        <v>19.00796369</v>
      </c>
    </row>
    <row r="1285" spans="1:4">
      <c r="A1285">
        <v>2.014596</v>
      </c>
      <c r="B1285">
        <v>-5.170433004</v>
      </c>
      <c r="C1285">
        <v>-1.819344037</v>
      </c>
      <c r="D1285">
        <v>19.08508251</v>
      </c>
    </row>
    <row r="1286" spans="1:4">
      <c r="A1286">
        <v>2.016165</v>
      </c>
      <c r="B1286">
        <v>-5.216387582</v>
      </c>
      <c r="C1286">
        <v>-1.770329082</v>
      </c>
      <c r="D1286">
        <v>19.10860026</v>
      </c>
    </row>
    <row r="1287" spans="1:4">
      <c r="A1287">
        <v>2.017734</v>
      </c>
      <c r="B1287">
        <v>-5.212806764</v>
      </c>
      <c r="C1287">
        <v>-1.812231331</v>
      </c>
      <c r="D1287">
        <v>19.06318392</v>
      </c>
    </row>
    <row r="1288" spans="1:4">
      <c r="A1288">
        <v>2.019303</v>
      </c>
      <c r="B1288">
        <v>-5.176131176</v>
      </c>
      <c r="C1288">
        <v>-1.793686695</v>
      </c>
      <c r="D1288">
        <v>19.07075479</v>
      </c>
    </row>
    <row r="1289" spans="1:4">
      <c r="A1289">
        <v>2.020872</v>
      </c>
      <c r="B1289">
        <v>-5.16296444</v>
      </c>
      <c r="C1289">
        <v>-1.777824336</v>
      </c>
      <c r="D1289">
        <v>19.08316088</v>
      </c>
    </row>
    <row r="1290" spans="1:4">
      <c r="A1290">
        <v>2.022441</v>
      </c>
      <c r="B1290">
        <v>-5.196953302</v>
      </c>
      <c r="C1290">
        <v>-1.807258219</v>
      </c>
      <c r="D1290">
        <v>19.10927194</v>
      </c>
    </row>
    <row r="1291" spans="1:4">
      <c r="A1291">
        <v>2.02401</v>
      </c>
      <c r="B1291">
        <v>-5.256608403</v>
      </c>
      <c r="C1291">
        <v>-1.770858421</v>
      </c>
      <c r="D1291">
        <v>19.11982757</v>
      </c>
    </row>
    <row r="1292" spans="1:4">
      <c r="A1292">
        <v>2.025579</v>
      </c>
      <c r="B1292">
        <v>-5.29306158</v>
      </c>
      <c r="C1292">
        <v>-1.761107919</v>
      </c>
      <c r="D1292">
        <v>19.0976265</v>
      </c>
    </row>
    <row r="1293" spans="1:4">
      <c r="A1293">
        <v>2.027148</v>
      </c>
      <c r="B1293">
        <v>-5.287612509</v>
      </c>
      <c r="C1293">
        <v>-1.829063402</v>
      </c>
      <c r="D1293">
        <v>19.17251231</v>
      </c>
    </row>
    <row r="1294" spans="1:4">
      <c r="A1294">
        <v>2.028717</v>
      </c>
      <c r="B1294">
        <v>-5.258481105</v>
      </c>
      <c r="C1294">
        <v>-1.815620876</v>
      </c>
      <c r="D1294">
        <v>19.19633254</v>
      </c>
    </row>
    <row r="1295" spans="1:4">
      <c r="A1295">
        <v>2.030286</v>
      </c>
      <c r="B1295">
        <v>-5.279601261</v>
      </c>
      <c r="C1295">
        <v>-1.806702191</v>
      </c>
      <c r="D1295">
        <v>19.23179376</v>
      </c>
    </row>
    <row r="1296" spans="1:4">
      <c r="A1296">
        <v>2.031855</v>
      </c>
      <c r="B1296">
        <v>-5.300107564</v>
      </c>
      <c r="C1296">
        <v>-1.832363982</v>
      </c>
      <c r="D1296">
        <v>19.2658449</v>
      </c>
    </row>
    <row r="1297" spans="1:4">
      <c r="A1297">
        <v>2.033424</v>
      </c>
      <c r="B1297">
        <v>-5.393302257</v>
      </c>
      <c r="C1297">
        <v>-1.808597134</v>
      </c>
      <c r="D1297">
        <v>19.27789513</v>
      </c>
    </row>
    <row r="1298" spans="1:4">
      <c r="A1298">
        <v>2.034993</v>
      </c>
      <c r="B1298">
        <v>-5.422482591</v>
      </c>
      <c r="C1298">
        <v>-1.784100777</v>
      </c>
      <c r="D1298">
        <v>19.26013783</v>
      </c>
    </row>
    <row r="1299" spans="1:4">
      <c r="A1299">
        <v>2.036562</v>
      </c>
      <c r="B1299">
        <v>-5.404418363</v>
      </c>
      <c r="C1299">
        <v>-1.755169543</v>
      </c>
      <c r="D1299">
        <v>19.26734395</v>
      </c>
    </row>
    <row r="1300" spans="1:4">
      <c r="A1300">
        <v>2.038131</v>
      </c>
      <c r="B1300">
        <v>-5.384112231</v>
      </c>
      <c r="C1300">
        <v>-1.781387361</v>
      </c>
      <c r="D1300">
        <v>19.27195676</v>
      </c>
    </row>
    <row r="1301" spans="1:4">
      <c r="A1301">
        <v>2.0397</v>
      </c>
      <c r="B1301">
        <v>-5.451373792</v>
      </c>
      <c r="C1301">
        <v>-1.804527011</v>
      </c>
      <c r="D1301">
        <v>19.31170162</v>
      </c>
    </row>
    <row r="1302" spans="1:4">
      <c r="A1302">
        <v>2.041269</v>
      </c>
      <c r="B1302">
        <v>-5.498462667</v>
      </c>
      <c r="C1302">
        <v>-1.77398552</v>
      </c>
      <c r="D1302">
        <v>19.31676814</v>
      </c>
    </row>
    <row r="1303" spans="1:4">
      <c r="A1303">
        <v>2.042838</v>
      </c>
      <c r="B1303">
        <v>-5.504036289</v>
      </c>
      <c r="C1303">
        <v>-1.781462981</v>
      </c>
      <c r="D1303">
        <v>19.31679928</v>
      </c>
    </row>
    <row r="1304" spans="1:4">
      <c r="A1304">
        <v>2.044407</v>
      </c>
      <c r="B1304">
        <v>-5.472347157</v>
      </c>
      <c r="C1304">
        <v>-1.827662212</v>
      </c>
      <c r="D1304">
        <v>19.39214771</v>
      </c>
    </row>
    <row r="1305" spans="1:4">
      <c r="A1305">
        <v>2.045976</v>
      </c>
      <c r="B1305">
        <v>-5.472347157</v>
      </c>
      <c r="C1305">
        <v>-1.890030729</v>
      </c>
      <c r="D1305">
        <v>19.40778321</v>
      </c>
    </row>
    <row r="1306" spans="1:4">
      <c r="A1306">
        <v>2.047545</v>
      </c>
      <c r="B1306">
        <v>-5.546819285</v>
      </c>
      <c r="C1306">
        <v>-1.796987275</v>
      </c>
      <c r="D1306">
        <v>19.44614467</v>
      </c>
    </row>
    <row r="1307" spans="1:4">
      <c r="A1307">
        <v>2.049114</v>
      </c>
      <c r="B1307">
        <v>-5.559051895</v>
      </c>
      <c r="C1307">
        <v>-1.912458663</v>
      </c>
      <c r="D1307">
        <v>19.50576864</v>
      </c>
    </row>
    <row r="1308" spans="1:4">
      <c r="A1308">
        <v>2.050683</v>
      </c>
      <c r="B1308">
        <v>-5.59310748</v>
      </c>
      <c r="C1308">
        <v>-1.832688703</v>
      </c>
      <c r="D1308">
        <v>19.51700929</v>
      </c>
    </row>
    <row r="1309" spans="1:4">
      <c r="A1309">
        <v>2.052252</v>
      </c>
      <c r="B1309">
        <v>-5.56059098</v>
      </c>
      <c r="C1309">
        <v>-1.831607785</v>
      </c>
      <c r="D1309">
        <v>19.55344912</v>
      </c>
    </row>
    <row r="1310" spans="1:4">
      <c r="A1310">
        <v>2.053821</v>
      </c>
      <c r="B1310">
        <v>-5.55308683</v>
      </c>
      <c r="C1310">
        <v>-1.848519924</v>
      </c>
      <c r="D1310">
        <v>19.56003249</v>
      </c>
    </row>
    <row r="1311" spans="1:4">
      <c r="A1311">
        <v>2.05539</v>
      </c>
      <c r="B1311">
        <v>-5.552072635</v>
      </c>
      <c r="C1311">
        <v>-1.910132243</v>
      </c>
      <c r="D1311">
        <v>19.62700047</v>
      </c>
    </row>
    <row r="1312" spans="1:4">
      <c r="A1312">
        <v>2.056959</v>
      </c>
      <c r="B1312">
        <v>-5.589384319</v>
      </c>
      <c r="C1312">
        <v>-1.84450318</v>
      </c>
      <c r="D1312">
        <v>19.60179685</v>
      </c>
    </row>
    <row r="1313" spans="1:4">
      <c r="A1313">
        <v>2.058528</v>
      </c>
      <c r="B1313">
        <v>-5.62262588</v>
      </c>
      <c r="C1313">
        <v>-1.854053512</v>
      </c>
      <c r="D1313">
        <v>19.6474356</v>
      </c>
    </row>
    <row r="1314" spans="1:4">
      <c r="A1314">
        <v>2.060097</v>
      </c>
      <c r="B1314">
        <v>-5.631936008</v>
      </c>
      <c r="C1314">
        <v>-1.810714487</v>
      </c>
      <c r="D1314">
        <v>19.67744331</v>
      </c>
    </row>
    <row r="1315" spans="1:4">
      <c r="A1315">
        <v>2.061666</v>
      </c>
      <c r="B1315">
        <v>-5.610090791</v>
      </c>
      <c r="C1315">
        <v>-1.90055967</v>
      </c>
      <c r="D1315">
        <v>19.74306792</v>
      </c>
    </row>
    <row r="1316" spans="1:4">
      <c r="A1316">
        <v>2.063235</v>
      </c>
      <c r="B1316">
        <v>-5.598716688</v>
      </c>
      <c r="C1316">
        <v>-1.911266539</v>
      </c>
      <c r="D1316">
        <v>19.80407083</v>
      </c>
    </row>
    <row r="1317" spans="1:4">
      <c r="A1317">
        <v>2.064804</v>
      </c>
      <c r="B1317">
        <v>-5.584522413</v>
      </c>
      <c r="C1317">
        <v>-1.913944369</v>
      </c>
      <c r="D1317">
        <v>19.8348036</v>
      </c>
    </row>
    <row r="1318" spans="1:4">
      <c r="A1318">
        <v>2.066373</v>
      </c>
      <c r="B1318">
        <v>-5.622167713</v>
      </c>
      <c r="C1318">
        <v>-1.865387581</v>
      </c>
      <c r="D1318">
        <v>19.88723034</v>
      </c>
    </row>
    <row r="1319" spans="1:4">
      <c r="A1319">
        <v>2.067942</v>
      </c>
      <c r="B1319">
        <v>-5.693899737</v>
      </c>
      <c r="C1319">
        <v>-1.890173072</v>
      </c>
      <c r="D1319">
        <v>19.89074888</v>
      </c>
    </row>
    <row r="1320" spans="1:4">
      <c r="A1320">
        <v>2.069511</v>
      </c>
      <c r="B1320">
        <v>-5.669572412</v>
      </c>
      <c r="C1320">
        <v>-1.900537429</v>
      </c>
      <c r="D1320">
        <v>19.96221401</v>
      </c>
    </row>
    <row r="1321" spans="1:4">
      <c r="A1321">
        <v>2.07108</v>
      </c>
      <c r="B1321">
        <v>-5.651090051</v>
      </c>
      <c r="C1321">
        <v>-1.946576523</v>
      </c>
      <c r="D1321">
        <v>19.90292811</v>
      </c>
    </row>
    <row r="1322" spans="1:4">
      <c r="A1322">
        <v>2.072649</v>
      </c>
      <c r="B1322">
        <v>-5.713280639</v>
      </c>
      <c r="C1322">
        <v>-1.941296484</v>
      </c>
      <c r="D1322">
        <v>19.90731406</v>
      </c>
    </row>
    <row r="1323" spans="1:4">
      <c r="A1323">
        <v>2.074218</v>
      </c>
      <c r="B1323">
        <v>-5.785506415</v>
      </c>
      <c r="C1323">
        <v>-1.951260501</v>
      </c>
      <c r="D1323">
        <v>19.957361</v>
      </c>
    </row>
    <row r="1324" spans="1:4">
      <c r="A1324">
        <v>2.075787</v>
      </c>
      <c r="B1324">
        <v>-5.796182147</v>
      </c>
      <c r="C1324">
        <v>-1.872215601</v>
      </c>
      <c r="D1324">
        <v>19.97489144</v>
      </c>
    </row>
    <row r="1325" spans="1:4">
      <c r="A1325">
        <v>2.077356</v>
      </c>
      <c r="B1325">
        <v>-5.793757866</v>
      </c>
      <c r="C1325">
        <v>-1.925411884</v>
      </c>
      <c r="D1325">
        <v>20.02282548</v>
      </c>
    </row>
    <row r="1326" spans="1:4">
      <c r="A1326">
        <v>2.078925</v>
      </c>
      <c r="B1326">
        <v>-5.759030599</v>
      </c>
      <c r="C1326">
        <v>-1.963848968</v>
      </c>
      <c r="D1326">
        <v>20.0703147</v>
      </c>
    </row>
    <row r="1327" spans="1:4">
      <c r="A1327">
        <v>2.080494</v>
      </c>
      <c r="B1327">
        <v>-5.798085986</v>
      </c>
      <c r="C1327">
        <v>-1.982838427</v>
      </c>
      <c r="D1327">
        <v>20.04348747</v>
      </c>
    </row>
    <row r="1328" spans="1:4">
      <c r="A1328">
        <v>2.082063</v>
      </c>
      <c r="B1328">
        <v>-5.897743945</v>
      </c>
      <c r="C1328">
        <v>-2.007681745</v>
      </c>
      <c r="D1328">
        <v>20.08845899</v>
      </c>
    </row>
    <row r="1329" spans="1:4">
      <c r="A1329">
        <v>2.083632</v>
      </c>
      <c r="B1329">
        <v>-5.935980859</v>
      </c>
      <c r="C1329">
        <v>-1.996899256</v>
      </c>
      <c r="D1329">
        <v>20.09534484</v>
      </c>
    </row>
    <row r="1330" spans="1:4">
      <c r="A1330">
        <v>2.085201</v>
      </c>
      <c r="B1330">
        <v>-5.93675485</v>
      </c>
      <c r="C1330">
        <v>-1.995511411</v>
      </c>
      <c r="D1330">
        <v>20.14189993</v>
      </c>
    </row>
    <row r="1331" spans="1:4">
      <c r="A1331">
        <v>2.08677</v>
      </c>
      <c r="B1331">
        <v>-5.952430383</v>
      </c>
      <c r="C1331">
        <v>-1.963933485</v>
      </c>
      <c r="D1331">
        <v>20.14019181</v>
      </c>
    </row>
    <row r="1332" spans="1:4">
      <c r="A1332">
        <v>2.088339</v>
      </c>
      <c r="B1332">
        <v>-5.974916144</v>
      </c>
      <c r="C1332">
        <v>-1.85903552</v>
      </c>
      <c r="D1332">
        <v>20.08861023</v>
      </c>
    </row>
    <row r="1333" spans="1:4">
      <c r="A1333">
        <v>2.089908</v>
      </c>
      <c r="B1333">
        <v>-5.968150399</v>
      </c>
      <c r="C1333">
        <v>-1.923165533</v>
      </c>
      <c r="D1333">
        <v>20.08749818</v>
      </c>
    </row>
    <row r="1334" spans="1:4">
      <c r="A1334">
        <v>2.091477</v>
      </c>
      <c r="B1334">
        <v>-6.067412467</v>
      </c>
      <c r="C1334">
        <v>-1.895822314</v>
      </c>
      <c r="D1334">
        <v>20.08302771</v>
      </c>
    </row>
    <row r="1335" spans="1:4">
      <c r="A1335">
        <v>2.093046</v>
      </c>
      <c r="B1335">
        <v>-6.085294318</v>
      </c>
      <c r="C1335">
        <v>-1.892668524</v>
      </c>
      <c r="D1335">
        <v>20.14860785</v>
      </c>
    </row>
    <row r="1336" spans="1:4">
      <c r="A1336">
        <v>2.094615</v>
      </c>
      <c r="B1336">
        <v>-6.062559457</v>
      </c>
      <c r="C1336">
        <v>-1.88575154</v>
      </c>
      <c r="D1336">
        <v>20.15277583</v>
      </c>
    </row>
    <row r="1337" spans="1:4">
      <c r="A1337">
        <v>2.096184</v>
      </c>
      <c r="B1337">
        <v>-6.044477435</v>
      </c>
      <c r="C1337">
        <v>-2.034673555</v>
      </c>
      <c r="D1337">
        <v>20.21195497</v>
      </c>
    </row>
    <row r="1338" spans="1:4">
      <c r="A1338">
        <v>2.097753</v>
      </c>
      <c r="B1338">
        <v>-6.065895623</v>
      </c>
      <c r="C1338">
        <v>-1.993402954</v>
      </c>
      <c r="D1338">
        <v>20.17490573</v>
      </c>
    </row>
    <row r="1339" spans="1:4">
      <c r="A1339">
        <v>2.099322</v>
      </c>
      <c r="B1339">
        <v>-6.142965513</v>
      </c>
      <c r="C1339">
        <v>-1.961740511</v>
      </c>
      <c r="D1339">
        <v>20.25572992</v>
      </c>
    </row>
    <row r="1340" spans="1:4">
      <c r="A1340">
        <v>2.100891</v>
      </c>
      <c r="B1340">
        <v>-6.190592623</v>
      </c>
      <c r="C1340">
        <v>-2.018152859</v>
      </c>
      <c r="D1340">
        <v>20.25281189</v>
      </c>
    </row>
    <row r="1341" spans="1:4">
      <c r="A1341">
        <v>2.10246</v>
      </c>
      <c r="B1341">
        <v>-6.146804328</v>
      </c>
      <c r="C1341">
        <v>-1.968764253</v>
      </c>
      <c r="D1341">
        <v>20.24642869</v>
      </c>
    </row>
    <row r="1342" spans="1:4">
      <c r="A1342">
        <v>2.104029</v>
      </c>
      <c r="B1342">
        <v>-6.136004046</v>
      </c>
      <c r="C1342">
        <v>-1.976406298</v>
      </c>
      <c r="D1342">
        <v>20.22050001</v>
      </c>
    </row>
    <row r="1343" spans="1:4">
      <c r="A1343">
        <v>2.105598</v>
      </c>
      <c r="B1343">
        <v>-6.20968439</v>
      </c>
      <c r="C1343">
        <v>-2.027640916</v>
      </c>
      <c r="D1343">
        <v>20.22422762</v>
      </c>
    </row>
    <row r="1344" spans="1:4">
      <c r="A1344">
        <v>2.107167</v>
      </c>
      <c r="B1344">
        <v>-6.245968535</v>
      </c>
      <c r="C1344">
        <v>-1.985195984</v>
      </c>
      <c r="D1344">
        <v>20.26334083</v>
      </c>
    </row>
    <row r="1345" spans="1:4">
      <c r="A1345">
        <v>2.108736</v>
      </c>
      <c r="B1345">
        <v>-6.297056361</v>
      </c>
      <c r="C1345">
        <v>-1.969453728</v>
      </c>
      <c r="D1345">
        <v>20.22178999</v>
      </c>
    </row>
    <row r="1346" spans="1:4">
      <c r="A1346">
        <v>2.110305</v>
      </c>
      <c r="B1346">
        <v>-6.243059398</v>
      </c>
      <c r="C1346">
        <v>-1.982535948</v>
      </c>
      <c r="D1346">
        <v>20.24117089</v>
      </c>
    </row>
    <row r="1347" spans="1:4">
      <c r="A1347">
        <v>2.111874</v>
      </c>
      <c r="B1347">
        <v>-6.280855938</v>
      </c>
      <c r="C1347">
        <v>-2.04781805</v>
      </c>
      <c r="D1347">
        <v>20.25789176</v>
      </c>
    </row>
    <row r="1348" spans="1:4">
      <c r="A1348">
        <v>2.113443</v>
      </c>
      <c r="B1348">
        <v>-6.270789612</v>
      </c>
      <c r="C1348">
        <v>-2.025198842</v>
      </c>
      <c r="D1348">
        <v>20.28788167</v>
      </c>
    </row>
    <row r="1349" spans="1:4">
      <c r="A1349">
        <v>2.115012</v>
      </c>
      <c r="B1349">
        <v>-6.324559716</v>
      </c>
      <c r="C1349">
        <v>-1.990048994</v>
      </c>
      <c r="D1349">
        <v>20.27187252</v>
      </c>
    </row>
    <row r="1350" spans="1:4">
      <c r="A1350">
        <v>2.116581</v>
      </c>
      <c r="B1350">
        <v>-6.38428599</v>
      </c>
      <c r="C1350">
        <v>-2.001294099</v>
      </c>
      <c r="D1350">
        <v>20.27238406</v>
      </c>
    </row>
    <row r="1351" spans="1:4">
      <c r="A1351">
        <v>2.11815</v>
      </c>
      <c r="B1351">
        <v>-6.328834457</v>
      </c>
      <c r="C1351">
        <v>-2.046043209</v>
      </c>
      <c r="D1351">
        <v>20.26686827</v>
      </c>
    </row>
    <row r="1352" spans="1:4">
      <c r="A1352">
        <v>2.119719</v>
      </c>
      <c r="B1352">
        <v>-6.34183661</v>
      </c>
      <c r="C1352">
        <v>-2.088025526</v>
      </c>
      <c r="D1352">
        <v>20.22470358</v>
      </c>
    </row>
    <row r="1353" spans="1:4">
      <c r="A1353">
        <v>2.121288</v>
      </c>
      <c r="B1353">
        <v>-6.37130163</v>
      </c>
      <c r="C1353">
        <v>-2.010257266</v>
      </c>
      <c r="D1353">
        <v>20.31179976</v>
      </c>
    </row>
    <row r="1354" spans="1:4">
      <c r="A1354">
        <v>2.122857</v>
      </c>
      <c r="B1354">
        <v>-6.261381623</v>
      </c>
      <c r="C1354">
        <v>-2.138730806</v>
      </c>
      <c r="D1354">
        <v>20.23881778</v>
      </c>
    </row>
    <row r="1355" spans="1:4">
      <c r="A1355">
        <v>2.124426</v>
      </c>
      <c r="B1355">
        <v>-6.432206682</v>
      </c>
      <c r="C1355">
        <v>-1.98850991</v>
      </c>
      <c r="D1355">
        <v>20.26840735</v>
      </c>
    </row>
    <row r="1356" spans="1:4">
      <c r="A1356">
        <v>2.125995</v>
      </c>
      <c r="B1356">
        <v>-6.429475474</v>
      </c>
      <c r="C1356">
        <v>-1.970103168</v>
      </c>
      <c r="D1356">
        <v>20.33434335</v>
      </c>
    </row>
    <row r="1357" spans="1:4">
      <c r="A1357">
        <v>2.127564</v>
      </c>
      <c r="B1357">
        <v>-6.395504405</v>
      </c>
      <c r="C1357">
        <v>-1.996503364</v>
      </c>
      <c r="D1357">
        <v>20.34375578</v>
      </c>
    </row>
    <row r="1358" spans="1:4">
      <c r="A1358">
        <v>2.129133</v>
      </c>
      <c r="B1358">
        <v>-6.436299046</v>
      </c>
      <c r="C1358">
        <v>-2.075743986</v>
      </c>
      <c r="D1358">
        <v>20.41251639</v>
      </c>
    </row>
    <row r="1359" spans="1:4">
      <c r="A1359">
        <v>2.130702</v>
      </c>
      <c r="B1359">
        <v>-6.425627762</v>
      </c>
      <c r="C1359">
        <v>-1.967856816</v>
      </c>
      <c r="D1359">
        <v>20.38655657</v>
      </c>
    </row>
    <row r="1360" spans="1:4">
      <c r="A1360">
        <v>2.132271</v>
      </c>
      <c r="B1360">
        <v>-6.528110343</v>
      </c>
      <c r="C1360">
        <v>-2.036688599</v>
      </c>
      <c r="D1360">
        <v>20.46058388</v>
      </c>
    </row>
    <row r="1361" spans="1:4">
      <c r="A1361">
        <v>2.13384</v>
      </c>
      <c r="B1361">
        <v>-6.516816308</v>
      </c>
      <c r="C1361">
        <v>-1.939010098</v>
      </c>
      <c r="D1361">
        <v>20.4697917</v>
      </c>
    </row>
    <row r="1362" spans="1:4">
      <c r="A1362">
        <v>2.135409</v>
      </c>
      <c r="B1362">
        <v>-6.496710345</v>
      </c>
      <c r="C1362">
        <v>-1.977055739</v>
      </c>
      <c r="D1362">
        <v>20.44505069</v>
      </c>
    </row>
    <row r="1363" spans="1:4">
      <c r="A1363">
        <v>2.136978</v>
      </c>
      <c r="B1363">
        <v>-6.495816253</v>
      </c>
      <c r="C1363">
        <v>-1.931795083</v>
      </c>
      <c r="D1363">
        <v>20.44804879</v>
      </c>
    </row>
    <row r="1364" spans="1:4">
      <c r="A1364">
        <v>2.138547</v>
      </c>
      <c r="B1364">
        <v>-6.57696961</v>
      </c>
      <c r="C1364">
        <v>-2.030029611</v>
      </c>
      <c r="D1364">
        <v>20.42582103</v>
      </c>
    </row>
    <row r="1365" spans="1:4">
      <c r="A1365">
        <v>2.140116</v>
      </c>
      <c r="B1365">
        <v>-6.590434377</v>
      </c>
      <c r="C1365">
        <v>-1.97250076</v>
      </c>
      <c r="D1365">
        <v>20.46761207</v>
      </c>
    </row>
    <row r="1366" spans="1:4">
      <c r="A1366">
        <v>2.141685</v>
      </c>
      <c r="B1366">
        <v>-6.606901694</v>
      </c>
      <c r="C1366">
        <v>-1.961998508</v>
      </c>
      <c r="D1366">
        <v>20.53135064</v>
      </c>
    </row>
    <row r="1367" spans="1:4">
      <c r="A1367">
        <v>2.143254</v>
      </c>
      <c r="B1367">
        <v>-6.560422225</v>
      </c>
      <c r="C1367">
        <v>-1.978292344</v>
      </c>
      <c r="D1367">
        <v>20.5637248</v>
      </c>
    </row>
    <row r="1368" spans="1:4">
      <c r="A1368">
        <v>2.144823</v>
      </c>
      <c r="B1368">
        <v>-6.550244694</v>
      </c>
      <c r="C1368">
        <v>-1.986405901</v>
      </c>
      <c r="D1368">
        <v>20.5709665</v>
      </c>
    </row>
    <row r="1369" spans="1:4">
      <c r="A1369">
        <v>2.146392</v>
      </c>
      <c r="B1369">
        <v>-6.583366153</v>
      </c>
      <c r="C1369">
        <v>-1.96697162</v>
      </c>
      <c r="D1369">
        <v>20.61076474</v>
      </c>
    </row>
    <row r="1370" spans="1:4">
      <c r="A1370">
        <v>2.147961</v>
      </c>
      <c r="B1370">
        <v>-6.671792353</v>
      </c>
      <c r="C1370">
        <v>-2.010301748</v>
      </c>
      <c r="D1370">
        <v>20.63612405</v>
      </c>
    </row>
    <row r="1371" spans="1:4">
      <c r="A1371">
        <v>2.14953</v>
      </c>
      <c r="B1371">
        <v>-6.730362088</v>
      </c>
      <c r="C1371">
        <v>-1.982157849</v>
      </c>
      <c r="D1371">
        <v>20.66051365</v>
      </c>
    </row>
    <row r="1372" spans="1:4">
      <c r="A1372">
        <v>2.151099</v>
      </c>
      <c r="B1372">
        <v>-6.658274207</v>
      </c>
      <c r="C1372">
        <v>-1.931630498</v>
      </c>
      <c r="D1372">
        <v>20.70658388</v>
      </c>
    </row>
    <row r="1373" spans="1:4">
      <c r="A1373">
        <v>2.152668</v>
      </c>
      <c r="B1373">
        <v>-6.684282959</v>
      </c>
      <c r="C1373">
        <v>-2.038596886</v>
      </c>
      <c r="D1373">
        <v>20.64899721</v>
      </c>
    </row>
    <row r="1374" spans="1:4">
      <c r="A1374">
        <v>2.154237</v>
      </c>
      <c r="B1374">
        <v>-6.709410964</v>
      </c>
      <c r="C1374">
        <v>-1.994759661</v>
      </c>
      <c r="D1374">
        <v>20.74614192</v>
      </c>
    </row>
    <row r="1375" spans="1:4">
      <c r="A1375">
        <v>2.155806</v>
      </c>
      <c r="B1375">
        <v>-6.76282521</v>
      </c>
      <c r="C1375">
        <v>-1.964133655</v>
      </c>
      <c r="D1375">
        <v>20.76200873</v>
      </c>
    </row>
    <row r="1376" spans="1:4">
      <c r="A1376">
        <v>2.157375</v>
      </c>
      <c r="B1376">
        <v>-6.813913037</v>
      </c>
      <c r="C1376">
        <v>-1.985249363</v>
      </c>
      <c r="D1376">
        <v>20.77764423</v>
      </c>
    </row>
    <row r="1377" spans="1:4">
      <c r="A1377">
        <v>2.158944</v>
      </c>
      <c r="B1377">
        <v>-6.812507399</v>
      </c>
      <c r="C1377">
        <v>-2.018788955</v>
      </c>
      <c r="D1377">
        <v>20.88577605</v>
      </c>
    </row>
    <row r="1378" spans="1:4">
      <c r="A1378">
        <v>2.160513</v>
      </c>
      <c r="B1378">
        <v>-6.823694676</v>
      </c>
      <c r="C1378">
        <v>-1.996583432</v>
      </c>
      <c r="D1378">
        <v>20.93363891</v>
      </c>
    </row>
    <row r="1379" spans="1:4">
      <c r="A1379">
        <v>2.162082</v>
      </c>
      <c r="B1379">
        <v>-6.855668494</v>
      </c>
      <c r="C1379">
        <v>-2.046163311</v>
      </c>
      <c r="D1379">
        <v>20.98414847</v>
      </c>
    </row>
    <row r="1380" spans="1:4">
      <c r="A1380">
        <v>2.163651</v>
      </c>
      <c r="B1380">
        <v>-6.923130225</v>
      </c>
      <c r="C1380">
        <v>-2.038410061</v>
      </c>
      <c r="D1380">
        <v>20.99955266</v>
      </c>
    </row>
    <row r="1381" spans="1:4">
      <c r="A1381">
        <v>2.16522</v>
      </c>
      <c r="B1381">
        <v>-7.024643093</v>
      </c>
      <c r="C1381">
        <v>-1.958275347</v>
      </c>
      <c r="D1381">
        <v>21.03914628</v>
      </c>
    </row>
    <row r="1382" spans="1:4">
      <c r="A1382">
        <v>2.166789</v>
      </c>
      <c r="B1382">
        <v>-7.030857259</v>
      </c>
      <c r="C1382">
        <v>-2.058222441</v>
      </c>
      <c r="D1382">
        <v>21.11354724</v>
      </c>
    </row>
    <row r="1383" spans="1:4">
      <c r="A1383">
        <v>2.168358</v>
      </c>
      <c r="B1383">
        <v>-7.027107408</v>
      </c>
      <c r="C1383">
        <v>-2.031070495</v>
      </c>
      <c r="D1383">
        <v>21.16463062</v>
      </c>
    </row>
    <row r="1384" spans="1:4">
      <c r="A1384">
        <v>2.169927</v>
      </c>
      <c r="B1384">
        <v>-7.049846717</v>
      </c>
      <c r="C1384">
        <v>-1.985992216</v>
      </c>
      <c r="D1384">
        <v>21.11818674</v>
      </c>
    </row>
    <row r="1385" spans="1:4">
      <c r="A1385">
        <v>2.171496</v>
      </c>
      <c r="B1385">
        <v>-7.191811713</v>
      </c>
      <c r="C1385">
        <v>-2.031848934</v>
      </c>
      <c r="D1385">
        <v>21.14694449</v>
      </c>
    </row>
    <row r="1386" spans="1:4">
      <c r="A1386">
        <v>2.173065</v>
      </c>
      <c r="B1386">
        <v>-7.238179977</v>
      </c>
      <c r="C1386">
        <v>-1.939503851</v>
      </c>
      <c r="D1386">
        <v>21.19030576</v>
      </c>
    </row>
    <row r="1387" spans="1:4">
      <c r="A1387">
        <v>2.174634</v>
      </c>
      <c r="B1387">
        <v>-7.296024652</v>
      </c>
      <c r="C1387">
        <v>-1.87376803</v>
      </c>
      <c r="D1387">
        <v>21.28116513</v>
      </c>
    </row>
    <row r="1388" spans="1:4">
      <c r="A1388">
        <v>2.176203</v>
      </c>
      <c r="B1388">
        <v>-7.315298797</v>
      </c>
      <c r="C1388">
        <v>-1.993207232</v>
      </c>
      <c r="D1388">
        <v>21.36234518</v>
      </c>
    </row>
    <row r="1389" spans="1:4">
      <c r="A1389">
        <v>2.177772</v>
      </c>
      <c r="B1389">
        <v>-7.352770617</v>
      </c>
      <c r="C1389">
        <v>-2.014069392</v>
      </c>
      <c r="D1389">
        <v>21.41627097</v>
      </c>
    </row>
    <row r="1390" spans="1:4">
      <c r="A1390">
        <v>2.179341</v>
      </c>
      <c r="B1390">
        <v>-7.435712159</v>
      </c>
      <c r="C1390">
        <v>-2.000920448</v>
      </c>
      <c r="D1390">
        <v>21.46477438</v>
      </c>
    </row>
    <row r="1391" spans="1:4">
      <c r="A1391">
        <v>2.18091</v>
      </c>
      <c r="B1391">
        <v>-7.522643756</v>
      </c>
      <c r="C1391">
        <v>-2.000173147</v>
      </c>
      <c r="D1391">
        <v>21.52252564</v>
      </c>
    </row>
    <row r="1392" spans="1:4">
      <c r="A1392">
        <v>2.182479</v>
      </c>
      <c r="B1392">
        <v>-7.583539912</v>
      </c>
      <c r="C1392">
        <v>-2.011311494</v>
      </c>
      <c r="D1392">
        <v>21.61438142</v>
      </c>
    </row>
    <row r="1393" spans="1:4">
      <c r="A1393">
        <v>2.184048</v>
      </c>
      <c r="B1393">
        <v>-7.601319454</v>
      </c>
      <c r="C1393">
        <v>-1.963488662</v>
      </c>
      <c r="D1393">
        <v>21.62237932</v>
      </c>
    </row>
    <row r="1394" spans="1:4">
      <c r="A1394">
        <v>2.185617</v>
      </c>
      <c r="B1394">
        <v>-7.623903075</v>
      </c>
      <c r="C1394">
        <v>-1.987713678</v>
      </c>
      <c r="D1394">
        <v>21.67681221</v>
      </c>
    </row>
    <row r="1395" spans="1:4">
      <c r="A1395">
        <v>2.187186</v>
      </c>
      <c r="B1395">
        <v>-7.706804584</v>
      </c>
      <c r="C1395">
        <v>-1.966589073</v>
      </c>
      <c r="D1395">
        <v>21.71934611</v>
      </c>
    </row>
    <row r="1396" spans="1:4">
      <c r="A1396">
        <v>2.188755</v>
      </c>
      <c r="B1396">
        <v>-7.792232682</v>
      </c>
      <c r="C1396">
        <v>-1.953649196</v>
      </c>
      <c r="D1396">
        <v>21.7971633</v>
      </c>
    </row>
    <row r="1397" spans="1:4">
      <c r="A1397">
        <v>2.190324</v>
      </c>
      <c r="B1397">
        <v>-7.826599643</v>
      </c>
      <c r="C1397">
        <v>-1.952697277</v>
      </c>
      <c r="D1397">
        <v>21.88333425</v>
      </c>
    </row>
    <row r="1398" spans="1:4">
      <c r="A1398">
        <v>2.191893</v>
      </c>
      <c r="B1398">
        <v>-7.838694358</v>
      </c>
      <c r="C1398">
        <v>-1.953480164</v>
      </c>
      <c r="D1398">
        <v>21.9703904</v>
      </c>
    </row>
    <row r="1399" spans="1:4">
      <c r="A1399">
        <v>2.193462</v>
      </c>
      <c r="B1399">
        <v>-7.887500247</v>
      </c>
      <c r="C1399">
        <v>-1.960174737</v>
      </c>
      <c r="D1399">
        <v>22.05351877</v>
      </c>
    </row>
    <row r="1400" spans="1:4">
      <c r="A1400">
        <v>2.195031</v>
      </c>
      <c r="B1400">
        <v>-7.948574331</v>
      </c>
      <c r="C1400">
        <v>-1.924780237</v>
      </c>
      <c r="D1400">
        <v>22.13492567</v>
      </c>
    </row>
    <row r="1401" spans="1:4">
      <c r="A1401">
        <v>2.1966</v>
      </c>
      <c r="B1401">
        <v>-8.01644085</v>
      </c>
      <c r="C1401">
        <v>-1.956518299</v>
      </c>
      <c r="D1401">
        <v>22.21056324</v>
      </c>
    </row>
    <row r="1402" spans="1:4">
      <c r="A1402">
        <v>2.198169</v>
      </c>
      <c r="B1402">
        <v>-8.092487649</v>
      </c>
      <c r="C1402">
        <v>-1.928289884</v>
      </c>
      <c r="D1402">
        <v>22.33442842</v>
      </c>
    </row>
    <row r="1403" spans="1:4">
      <c r="A1403">
        <v>2.199738</v>
      </c>
      <c r="B1403">
        <v>-8.126770093</v>
      </c>
      <c r="C1403">
        <v>-1.901765138</v>
      </c>
      <c r="D1403">
        <v>22.40017758</v>
      </c>
    </row>
    <row r="1404" spans="1:4">
      <c r="A1404">
        <v>2.201307</v>
      </c>
      <c r="B1404">
        <v>-8.166821882</v>
      </c>
      <c r="C1404">
        <v>-1.917841011</v>
      </c>
      <c r="D1404">
        <v>22.47440061</v>
      </c>
    </row>
    <row r="1405" spans="1:4">
      <c r="A1405">
        <v>2.202876</v>
      </c>
      <c r="B1405">
        <v>-8.177915747</v>
      </c>
      <c r="C1405">
        <v>-1.884666173</v>
      </c>
      <c r="D1405">
        <v>22.52861999</v>
      </c>
    </row>
    <row r="1406" spans="1:4">
      <c r="A1406">
        <v>2.204445</v>
      </c>
      <c r="B1406">
        <v>-8.290162174</v>
      </c>
      <c r="C1406">
        <v>-1.870551966</v>
      </c>
      <c r="D1406">
        <v>22.56397445</v>
      </c>
    </row>
    <row r="1407" spans="1:4">
      <c r="A1407">
        <v>2.206014</v>
      </c>
      <c r="B1407">
        <v>-8.360902244</v>
      </c>
      <c r="C1407">
        <v>-1.81453551</v>
      </c>
      <c r="D1407">
        <v>22.63256603</v>
      </c>
    </row>
    <row r="1408" spans="1:4">
      <c r="A1408">
        <v>2.207583</v>
      </c>
      <c r="B1408">
        <v>-8.385220672</v>
      </c>
      <c r="C1408">
        <v>-1.858773075</v>
      </c>
      <c r="D1408">
        <v>22.80390708</v>
      </c>
    </row>
    <row r="1409" spans="1:4">
      <c r="A1409">
        <v>2.209152</v>
      </c>
      <c r="B1409">
        <v>-8.392613617</v>
      </c>
      <c r="C1409">
        <v>-1.8193129</v>
      </c>
      <c r="D1409">
        <v>22.81968048</v>
      </c>
    </row>
    <row r="1410" spans="1:4">
      <c r="A1410">
        <v>2.210721</v>
      </c>
      <c r="B1410">
        <v>-8.461792361</v>
      </c>
      <c r="C1410">
        <v>-1.861824555</v>
      </c>
      <c r="D1410">
        <v>22.90946338</v>
      </c>
    </row>
    <row r="1411" spans="1:4">
      <c r="A1411">
        <v>2.21229</v>
      </c>
      <c r="B1411">
        <v>-8.527639387</v>
      </c>
      <c r="C1411">
        <v>-1.838231187</v>
      </c>
      <c r="D1411">
        <v>22.98168916</v>
      </c>
    </row>
    <row r="1412" spans="1:4">
      <c r="A1412">
        <v>2.213859</v>
      </c>
      <c r="B1412">
        <v>-8.562718064</v>
      </c>
      <c r="C1412">
        <v>-1.736918489</v>
      </c>
      <c r="D1412">
        <v>23.13045104</v>
      </c>
    </row>
    <row r="1413" spans="1:4">
      <c r="A1413">
        <v>2.215428</v>
      </c>
      <c r="B1413">
        <v>-8.575577873</v>
      </c>
      <c r="C1413">
        <v>-1.720833719</v>
      </c>
      <c r="D1413">
        <v>23.19622689</v>
      </c>
    </row>
    <row r="1414" spans="1:4">
      <c r="A1414">
        <v>2.216997</v>
      </c>
      <c r="B1414">
        <v>-8.570191076</v>
      </c>
      <c r="C1414">
        <v>-1.689522686</v>
      </c>
      <c r="D1414">
        <v>23.2708725</v>
      </c>
    </row>
    <row r="1415" spans="1:4">
      <c r="A1415">
        <v>2.218566</v>
      </c>
      <c r="B1415">
        <v>-8.661904512</v>
      </c>
      <c r="C1415">
        <v>-1.777530753</v>
      </c>
      <c r="D1415">
        <v>23.2901333</v>
      </c>
    </row>
    <row r="1416" spans="1:4">
      <c r="A1416">
        <v>2.220135</v>
      </c>
      <c r="B1416">
        <v>-8.726941962</v>
      </c>
      <c r="C1416">
        <v>-1.665351049</v>
      </c>
      <c r="D1416">
        <v>23.36302631</v>
      </c>
    </row>
    <row r="1417" spans="1:4">
      <c r="A1417">
        <v>2.221704</v>
      </c>
      <c r="B1417">
        <v>-8.809772298</v>
      </c>
      <c r="C1417">
        <v>-1.582236027</v>
      </c>
      <c r="D1417">
        <v>23.39832295</v>
      </c>
    </row>
    <row r="1418" spans="1:4">
      <c r="A1418">
        <v>2.223273</v>
      </c>
      <c r="B1418">
        <v>-8.886157162</v>
      </c>
      <c r="C1418">
        <v>-1.591568396</v>
      </c>
      <c r="D1418">
        <v>23.47954303</v>
      </c>
    </row>
    <row r="1419" spans="1:4">
      <c r="A1419">
        <v>2.224842</v>
      </c>
      <c r="B1419">
        <v>-8.913882928</v>
      </c>
      <c r="C1419">
        <v>-1.539332928</v>
      </c>
      <c r="D1419">
        <v>23.4822431</v>
      </c>
    </row>
    <row r="1420" spans="1:4">
      <c r="A1420">
        <v>2.226411</v>
      </c>
      <c r="B1420">
        <v>-8.974280882</v>
      </c>
      <c r="C1420">
        <v>-1.432255335</v>
      </c>
      <c r="D1420">
        <v>23.48118888</v>
      </c>
    </row>
    <row r="1421" spans="1:4">
      <c r="A1421">
        <v>2.22798</v>
      </c>
      <c r="B1421">
        <v>-9.043188285</v>
      </c>
      <c r="C1421">
        <v>-1.419399974</v>
      </c>
      <c r="D1421">
        <v>23.49031663</v>
      </c>
    </row>
    <row r="1422" spans="1:4">
      <c r="A1422">
        <v>2.229549</v>
      </c>
      <c r="B1422">
        <v>-9.126765923</v>
      </c>
      <c r="C1422">
        <v>-1.382675455</v>
      </c>
      <c r="D1422">
        <v>23.50205103</v>
      </c>
    </row>
    <row r="1423" spans="1:4">
      <c r="A1423">
        <v>2.231118</v>
      </c>
      <c r="B1423">
        <v>-9.265750611</v>
      </c>
      <c r="C1423">
        <v>-1.287381201</v>
      </c>
      <c r="D1423">
        <v>23.50160176</v>
      </c>
    </row>
    <row r="1424" spans="1:4">
      <c r="A1424">
        <v>2.232687</v>
      </c>
      <c r="B1424">
        <v>-9.326709042</v>
      </c>
      <c r="C1424">
        <v>-1.259806675</v>
      </c>
      <c r="D1424">
        <v>23.52522627</v>
      </c>
    </row>
    <row r="1425" spans="1:4">
      <c r="A1425">
        <v>2.234256</v>
      </c>
      <c r="B1425">
        <v>-9.381680166</v>
      </c>
      <c r="C1425">
        <v>-1.253120997</v>
      </c>
      <c r="D1425">
        <v>23.43261874</v>
      </c>
    </row>
    <row r="1426" spans="1:4">
      <c r="A1426">
        <v>2.235825</v>
      </c>
      <c r="B1426">
        <v>-9.449662338</v>
      </c>
      <c r="C1426">
        <v>-1.283560179</v>
      </c>
      <c r="D1426">
        <v>23.39661039</v>
      </c>
    </row>
    <row r="1427" spans="1:4">
      <c r="A1427">
        <v>2.237394</v>
      </c>
      <c r="B1427">
        <v>-9.583745086</v>
      </c>
      <c r="C1427">
        <v>-1.242262888</v>
      </c>
      <c r="D1427">
        <v>23.41739248</v>
      </c>
    </row>
    <row r="1428" spans="1:4">
      <c r="A1428">
        <v>2.238963</v>
      </c>
      <c r="B1428">
        <v>-9.632110601</v>
      </c>
      <c r="C1428">
        <v>-1.251506293</v>
      </c>
      <c r="D1428">
        <v>23.39326088</v>
      </c>
    </row>
    <row r="1429" spans="1:4">
      <c r="A1429">
        <v>2.240532</v>
      </c>
      <c r="B1429">
        <v>-9.68124121</v>
      </c>
      <c r="C1429">
        <v>-1.248859601</v>
      </c>
      <c r="D1429">
        <v>23.34357869</v>
      </c>
    </row>
    <row r="1430" spans="1:4">
      <c r="A1430">
        <v>2.242101</v>
      </c>
      <c r="B1430">
        <v>-9.748996523</v>
      </c>
      <c r="C1430">
        <v>-1.264268241</v>
      </c>
      <c r="D1430">
        <v>23.31825941</v>
      </c>
    </row>
    <row r="1431" spans="1:4">
      <c r="A1431">
        <v>2.24367</v>
      </c>
      <c r="B1431">
        <v>-9.781851089</v>
      </c>
      <c r="C1431">
        <v>-1.234247193</v>
      </c>
      <c r="D1431">
        <v>23.32431789</v>
      </c>
    </row>
    <row r="1432" spans="1:4">
      <c r="A1432">
        <v>2.245239</v>
      </c>
      <c r="B1432">
        <v>-9.836684318</v>
      </c>
      <c r="C1432">
        <v>-1.234264986</v>
      </c>
      <c r="D1432">
        <v>23.30545298</v>
      </c>
    </row>
    <row r="1433" spans="1:4">
      <c r="A1433">
        <v>2.246808</v>
      </c>
      <c r="B1433">
        <v>-9.869481057</v>
      </c>
      <c r="C1433">
        <v>-1.233513236</v>
      </c>
      <c r="D1433">
        <v>23.2437517</v>
      </c>
    </row>
    <row r="1434" spans="1:4">
      <c r="A1434">
        <v>2.248377</v>
      </c>
      <c r="B1434">
        <v>-9.908772199</v>
      </c>
      <c r="C1434">
        <v>-1.254508843</v>
      </c>
      <c r="D1434">
        <v>23.21463808</v>
      </c>
    </row>
    <row r="1435" spans="1:4">
      <c r="A1435">
        <v>2.249946</v>
      </c>
      <c r="B1435">
        <v>-9.923922842</v>
      </c>
      <c r="C1435">
        <v>-1.244696066</v>
      </c>
      <c r="D1435">
        <v>23.1321725</v>
      </c>
    </row>
    <row r="1436" spans="1:4">
      <c r="A1436">
        <v>2.251515</v>
      </c>
      <c r="B1436">
        <v>-9.89101045</v>
      </c>
      <c r="C1436">
        <v>-1.189791665</v>
      </c>
      <c r="D1436">
        <v>23.10787187</v>
      </c>
    </row>
    <row r="1437" spans="1:4">
      <c r="A1437">
        <v>2.253084</v>
      </c>
      <c r="B1437">
        <v>-9.99549473</v>
      </c>
      <c r="C1437">
        <v>-1.263810074</v>
      </c>
      <c r="D1437">
        <v>23.01283116</v>
      </c>
    </row>
    <row r="1438" spans="1:4">
      <c r="A1438">
        <v>2.254653</v>
      </c>
      <c r="B1438">
        <v>-10.02697479</v>
      </c>
      <c r="C1438">
        <v>-1.272524141</v>
      </c>
      <c r="D1438">
        <v>23.02460116</v>
      </c>
    </row>
    <row r="1439" spans="1:4">
      <c r="A1439">
        <v>2.256222</v>
      </c>
      <c r="B1439">
        <v>-10.00566781</v>
      </c>
      <c r="C1439">
        <v>-1.256559473</v>
      </c>
      <c r="D1439">
        <v>23.05728669</v>
      </c>
    </row>
    <row r="1440" spans="1:4">
      <c r="A1440">
        <v>2.257791</v>
      </c>
      <c r="B1440">
        <v>-9.94626626</v>
      </c>
      <c r="C1440">
        <v>-1.27885396</v>
      </c>
      <c r="D1440">
        <v>23.00314738</v>
      </c>
    </row>
    <row r="1441" spans="1:4">
      <c r="A1441">
        <v>2.25936</v>
      </c>
      <c r="B1441">
        <v>-9.961746072</v>
      </c>
      <c r="C1441">
        <v>-1.367591535</v>
      </c>
      <c r="D1441">
        <v>23.03414704</v>
      </c>
    </row>
    <row r="1442" spans="1:4">
      <c r="A1442">
        <v>2.260929</v>
      </c>
      <c r="B1442">
        <v>-9.918082327</v>
      </c>
      <c r="C1442">
        <v>-1.357262765</v>
      </c>
      <c r="D1442">
        <v>23.040508</v>
      </c>
    </row>
    <row r="1443" spans="1:4">
      <c r="A1443">
        <v>2.262498</v>
      </c>
      <c r="B1443">
        <v>-9.903919189</v>
      </c>
      <c r="C1443">
        <v>-1.417905371</v>
      </c>
      <c r="D1443">
        <v>23.07257523</v>
      </c>
    </row>
    <row r="1444" spans="1:4">
      <c r="A1444">
        <v>2.264067</v>
      </c>
      <c r="B1444">
        <v>-9.928562338</v>
      </c>
      <c r="C1444">
        <v>-1.374726483</v>
      </c>
      <c r="D1444">
        <v>23.07513295</v>
      </c>
    </row>
    <row r="1445" spans="1:4">
      <c r="A1445">
        <v>2.265636</v>
      </c>
      <c r="B1445">
        <v>-9.866527437</v>
      </c>
      <c r="C1445">
        <v>-1.391167111</v>
      </c>
      <c r="D1445">
        <v>23.06184167</v>
      </c>
    </row>
    <row r="1446" spans="1:4">
      <c r="A1446">
        <v>2.267205</v>
      </c>
      <c r="B1446">
        <v>-9.792179859</v>
      </c>
      <c r="C1446">
        <v>-1.517487711</v>
      </c>
      <c r="D1446">
        <v>22.9938417</v>
      </c>
    </row>
    <row r="1447" spans="1:4">
      <c r="A1447">
        <v>2.268774</v>
      </c>
      <c r="B1447">
        <v>-9.74054935</v>
      </c>
      <c r="C1447">
        <v>-1.456115596</v>
      </c>
      <c r="D1447">
        <v>23.03048615</v>
      </c>
    </row>
    <row r="1448" spans="1:4">
      <c r="A1448">
        <v>2.270343</v>
      </c>
      <c r="B1448">
        <v>-9.729224177</v>
      </c>
      <c r="C1448">
        <v>-1.462881341</v>
      </c>
      <c r="D1448">
        <v>23.06291814</v>
      </c>
    </row>
    <row r="1449" spans="1:4">
      <c r="A1449">
        <v>2.271912</v>
      </c>
      <c r="B1449">
        <v>-9.684199277</v>
      </c>
      <c r="C1449">
        <v>-1.452543674</v>
      </c>
      <c r="D1449">
        <v>23.09823702</v>
      </c>
    </row>
    <row r="1450" spans="1:4">
      <c r="A1450">
        <v>2.273481</v>
      </c>
      <c r="B1450">
        <v>-9.618321113</v>
      </c>
      <c r="C1450">
        <v>-1.484793281</v>
      </c>
      <c r="D1450">
        <v>23.12200832</v>
      </c>
    </row>
    <row r="1451" spans="1:4">
      <c r="A1451">
        <v>2.27505</v>
      </c>
      <c r="B1451">
        <v>-9.499958381</v>
      </c>
      <c r="C1451">
        <v>-1.484295081</v>
      </c>
      <c r="D1451">
        <v>23.15766971</v>
      </c>
    </row>
    <row r="1452" spans="1:4">
      <c r="A1452">
        <v>2.276619</v>
      </c>
      <c r="B1452">
        <v>-9.478259956</v>
      </c>
      <c r="C1452">
        <v>-1.552775454</v>
      </c>
      <c r="D1452">
        <v>23.19515487</v>
      </c>
    </row>
    <row r="1453" spans="1:4">
      <c r="A1453">
        <v>2.278188</v>
      </c>
      <c r="B1453">
        <v>-9.42121596</v>
      </c>
      <c r="C1453">
        <v>-1.438229296</v>
      </c>
      <c r="D1453">
        <v>23.24043332</v>
      </c>
    </row>
    <row r="1454" spans="1:4">
      <c r="A1454">
        <v>2.279757</v>
      </c>
      <c r="B1454">
        <v>-9.368019677</v>
      </c>
      <c r="C1454">
        <v>-1.479837962</v>
      </c>
      <c r="D1454">
        <v>23.2678744</v>
      </c>
    </row>
    <row r="1455" spans="1:4">
      <c r="A1455">
        <v>2.281326</v>
      </c>
      <c r="B1455">
        <v>-9.36258395</v>
      </c>
      <c r="C1455">
        <v>-1.503053232</v>
      </c>
      <c r="D1455">
        <v>23.29826465</v>
      </c>
    </row>
    <row r="1456" spans="1:4">
      <c r="A1456">
        <v>2.282895</v>
      </c>
      <c r="B1456">
        <v>-9.254719021</v>
      </c>
      <c r="C1456">
        <v>-1.508382201</v>
      </c>
      <c r="D1456">
        <v>23.33393494</v>
      </c>
    </row>
    <row r="1457" spans="1:4">
      <c r="A1457">
        <v>2.284464</v>
      </c>
      <c r="B1457">
        <v>-9.170514184</v>
      </c>
      <c r="C1457">
        <v>-1.484530836</v>
      </c>
      <c r="D1457">
        <v>23.44665733</v>
      </c>
    </row>
    <row r="1458" spans="1:4">
      <c r="A1458">
        <v>2.286033</v>
      </c>
      <c r="B1458">
        <v>-9.164384534</v>
      </c>
      <c r="C1458">
        <v>-1.556347376</v>
      </c>
      <c r="D1458">
        <v>23.49520077</v>
      </c>
    </row>
    <row r="1459" spans="1:4">
      <c r="A1459">
        <v>2.287602</v>
      </c>
      <c r="B1459">
        <v>-9.160189861</v>
      </c>
      <c r="C1459">
        <v>-1.420316307</v>
      </c>
      <c r="D1459">
        <v>23.5745437</v>
      </c>
    </row>
    <row r="1460" spans="1:4">
      <c r="A1460">
        <v>2.289171</v>
      </c>
      <c r="B1460">
        <v>-9.072813442</v>
      </c>
      <c r="C1460">
        <v>-1.432357644</v>
      </c>
      <c r="D1460">
        <v>23.61510704</v>
      </c>
    </row>
    <row r="1461" spans="1:4">
      <c r="A1461">
        <v>2.29074</v>
      </c>
      <c r="B1461">
        <v>-8.975303973</v>
      </c>
      <c r="C1461">
        <v>-1.42216232</v>
      </c>
      <c r="D1461">
        <v>23.68287125</v>
      </c>
    </row>
    <row r="1462" spans="1:4">
      <c r="A1462">
        <v>2.292309</v>
      </c>
      <c r="B1462">
        <v>-8.865717583</v>
      </c>
      <c r="C1462">
        <v>-1.392706195</v>
      </c>
      <c r="D1462">
        <v>23.83957765</v>
      </c>
    </row>
    <row r="1463" spans="1:4">
      <c r="A1463">
        <v>2.293878</v>
      </c>
      <c r="B1463">
        <v>-8.804198676</v>
      </c>
      <c r="C1463">
        <v>-1.357858826</v>
      </c>
      <c r="D1463">
        <v>23.91346706</v>
      </c>
    </row>
    <row r="1464" spans="1:4">
      <c r="A1464">
        <v>2.295447</v>
      </c>
      <c r="B1464">
        <v>-8.790836218</v>
      </c>
      <c r="C1464">
        <v>-1.296477815</v>
      </c>
      <c r="D1464">
        <v>24.02324917</v>
      </c>
    </row>
    <row r="1465" spans="1:4">
      <c r="A1465">
        <v>2.297016</v>
      </c>
      <c r="B1465">
        <v>-8.734561765</v>
      </c>
      <c r="C1465">
        <v>-1.3537976</v>
      </c>
      <c r="D1465">
        <v>24.13559791</v>
      </c>
    </row>
    <row r="1466" spans="1:4">
      <c r="A1466">
        <v>2.298585</v>
      </c>
      <c r="B1466">
        <v>-8.626234222</v>
      </c>
      <c r="C1466">
        <v>-1.244704962</v>
      </c>
      <c r="D1466">
        <v>24.19828225</v>
      </c>
    </row>
    <row r="1467" spans="1:4">
      <c r="A1467">
        <v>2.300154</v>
      </c>
      <c r="B1467">
        <v>-8.506043271</v>
      </c>
      <c r="C1467">
        <v>-1.277612906</v>
      </c>
      <c r="D1467">
        <v>24.32638659</v>
      </c>
    </row>
    <row r="1468" spans="1:4">
      <c r="A1468">
        <v>2.301723</v>
      </c>
      <c r="B1468">
        <v>-8.420801998</v>
      </c>
      <c r="C1468">
        <v>-1.21056486</v>
      </c>
      <c r="D1468">
        <v>24.45212447</v>
      </c>
    </row>
    <row r="1469" spans="1:4">
      <c r="A1469">
        <v>2.303292</v>
      </c>
      <c r="B1469">
        <v>-8.477218794</v>
      </c>
      <c r="C1469">
        <v>-1.207700205</v>
      </c>
      <c r="D1469">
        <v>24.53804632</v>
      </c>
    </row>
    <row r="1470" spans="1:4">
      <c r="A1470">
        <v>2.304861</v>
      </c>
      <c r="B1470">
        <v>-8.374153496</v>
      </c>
      <c r="C1470">
        <v>-1.201606142</v>
      </c>
      <c r="D1470">
        <v>24.6654167</v>
      </c>
    </row>
    <row r="1471" spans="1:4">
      <c r="A1471">
        <v>2.30643</v>
      </c>
      <c r="B1471">
        <v>-8.263450602</v>
      </c>
      <c r="C1471">
        <v>-1.137872021</v>
      </c>
      <c r="D1471">
        <v>24.83225171</v>
      </c>
    </row>
    <row r="1472" spans="1:4">
      <c r="A1472">
        <v>2.307999</v>
      </c>
      <c r="B1472">
        <v>-8.200712883</v>
      </c>
      <c r="C1472">
        <v>-1.194101992</v>
      </c>
      <c r="D1472">
        <v>24.9839939</v>
      </c>
    </row>
    <row r="1473" spans="1:4">
      <c r="A1473">
        <v>2.309568</v>
      </c>
      <c r="B1473">
        <v>-8.157200378</v>
      </c>
      <c r="C1473">
        <v>-1.193203451</v>
      </c>
      <c r="D1473">
        <v>25.0964316</v>
      </c>
    </row>
    <row r="1474" spans="1:4">
      <c r="A1474">
        <v>2.311137</v>
      </c>
      <c r="B1474">
        <v>-8.077955308</v>
      </c>
      <c r="C1474">
        <v>-1.167563901</v>
      </c>
      <c r="D1474">
        <v>25.21316183</v>
      </c>
    </row>
    <row r="1475" spans="1:4">
      <c r="A1475">
        <v>2.312706</v>
      </c>
      <c r="B1475">
        <v>-8.072475099</v>
      </c>
      <c r="C1475">
        <v>-1.129562743</v>
      </c>
      <c r="D1475">
        <v>25.36418786</v>
      </c>
    </row>
    <row r="1476" spans="1:4">
      <c r="A1476">
        <v>2.314275</v>
      </c>
      <c r="B1476">
        <v>-7.97711857</v>
      </c>
      <c r="C1476">
        <v>-1.139202039</v>
      </c>
      <c r="D1476">
        <v>25.47257767</v>
      </c>
    </row>
    <row r="1477" spans="1:4">
      <c r="A1477">
        <v>2.315844</v>
      </c>
      <c r="B1477">
        <v>-7.882149036</v>
      </c>
      <c r="C1477">
        <v>-1.003486794</v>
      </c>
      <c r="D1477">
        <v>25.6120828</v>
      </c>
    </row>
    <row r="1478" spans="1:4">
      <c r="A1478">
        <v>2.317413</v>
      </c>
      <c r="B1478">
        <v>-7.877198165</v>
      </c>
      <c r="C1478">
        <v>-1.103949882</v>
      </c>
      <c r="D1478">
        <v>25.669367</v>
      </c>
    </row>
    <row r="1479" spans="1:4">
      <c r="A1479">
        <v>2.318982</v>
      </c>
      <c r="B1479">
        <v>-7.821248432</v>
      </c>
      <c r="C1479">
        <v>-1.044276987</v>
      </c>
      <c r="D1479">
        <v>25.8692434</v>
      </c>
    </row>
    <row r="1480" spans="1:4">
      <c r="A1480">
        <v>2.320551</v>
      </c>
      <c r="B1480">
        <v>-7.81474958</v>
      </c>
      <c r="C1480">
        <v>-1.043276138</v>
      </c>
      <c r="D1480">
        <v>25.95819004</v>
      </c>
    </row>
    <row r="1481" spans="1:4">
      <c r="A1481">
        <v>2.32212</v>
      </c>
      <c r="B1481">
        <v>-7.757683344</v>
      </c>
      <c r="C1481">
        <v>-1.021101752</v>
      </c>
      <c r="D1481">
        <v>26.08807367</v>
      </c>
    </row>
    <row r="1482" spans="1:4">
      <c r="A1482">
        <v>2.323689</v>
      </c>
      <c r="B1482">
        <v>-7.682366054</v>
      </c>
      <c r="C1482">
        <v>-1.097170792</v>
      </c>
      <c r="D1482">
        <v>26.24308085</v>
      </c>
    </row>
    <row r="1483" spans="1:4">
      <c r="A1483">
        <v>2.325258</v>
      </c>
      <c r="B1483">
        <v>-7.623596148</v>
      </c>
      <c r="C1483">
        <v>-1.069111409</v>
      </c>
      <c r="D1483">
        <v>26.37658088</v>
      </c>
    </row>
    <row r="1484" spans="1:4">
      <c r="A1484">
        <v>2.326827</v>
      </c>
      <c r="B1484">
        <v>-7.571765469</v>
      </c>
      <c r="C1484">
        <v>-1.033254294</v>
      </c>
      <c r="D1484">
        <v>26.49153627</v>
      </c>
    </row>
    <row r="1485" spans="1:4">
      <c r="A1485">
        <v>2.328396</v>
      </c>
      <c r="B1485">
        <v>-7.51682993</v>
      </c>
      <c r="C1485">
        <v>-1.083701577</v>
      </c>
      <c r="D1485">
        <v>26.61303055</v>
      </c>
    </row>
    <row r="1486" spans="1:4">
      <c r="A1486">
        <v>2.329965</v>
      </c>
      <c r="B1486">
        <v>-7.432077962</v>
      </c>
      <c r="C1486">
        <v>-0.981267927</v>
      </c>
      <c r="D1486">
        <v>26.71121615</v>
      </c>
    </row>
    <row r="1487" spans="1:4">
      <c r="A1487">
        <v>2.331534</v>
      </c>
      <c r="B1487">
        <v>-7.341360928</v>
      </c>
      <c r="C1487">
        <v>-1.01127563</v>
      </c>
      <c r="D1487">
        <v>26.89911793</v>
      </c>
    </row>
    <row r="1488" spans="1:4">
      <c r="A1488">
        <v>2.333103</v>
      </c>
      <c r="B1488">
        <v>-7.267991959</v>
      </c>
      <c r="C1488">
        <v>-0.945450845</v>
      </c>
      <c r="D1488">
        <v>26.94704307</v>
      </c>
    </row>
    <row r="1489" spans="1:4">
      <c r="A1489">
        <v>2.334672</v>
      </c>
      <c r="B1489">
        <v>-7.178756183</v>
      </c>
      <c r="C1489">
        <v>-0.971424012</v>
      </c>
      <c r="D1489">
        <v>27.02632373</v>
      </c>
    </row>
    <row r="1490" spans="1:4">
      <c r="A1490">
        <v>2.336241</v>
      </c>
      <c r="B1490">
        <v>-7.187327906</v>
      </c>
      <c r="C1490">
        <v>-0.981098894</v>
      </c>
      <c r="D1490">
        <v>27.11902912</v>
      </c>
    </row>
    <row r="1491" spans="1:4">
      <c r="A1491">
        <v>2.33781</v>
      </c>
      <c r="B1491">
        <v>-7.168169415</v>
      </c>
      <c r="C1491">
        <v>-0.912805346</v>
      </c>
      <c r="D1491">
        <v>27.26390325</v>
      </c>
    </row>
    <row r="1492" spans="1:4">
      <c r="A1492">
        <v>2.339379</v>
      </c>
      <c r="B1492">
        <v>-7.103825888</v>
      </c>
      <c r="C1492">
        <v>-1.000101697</v>
      </c>
      <c r="D1492">
        <v>27.34363763</v>
      </c>
    </row>
    <row r="1493" spans="1:4">
      <c r="A1493">
        <v>2.340948</v>
      </c>
      <c r="B1493">
        <v>-7.027031788</v>
      </c>
      <c r="C1493">
        <v>-0.975196104</v>
      </c>
      <c r="D1493">
        <v>27.48926351</v>
      </c>
    </row>
    <row r="1494" spans="1:4">
      <c r="A1494">
        <v>2.342517</v>
      </c>
      <c r="B1494">
        <v>-6.951274124</v>
      </c>
      <c r="C1494">
        <v>-0.96312363</v>
      </c>
      <c r="D1494">
        <v>27.60864488</v>
      </c>
    </row>
    <row r="1495" spans="1:4">
      <c r="A1495">
        <v>2.344086</v>
      </c>
      <c r="B1495">
        <v>-6.873701585</v>
      </c>
      <c r="C1495">
        <v>-1.01137794</v>
      </c>
      <c r="D1495">
        <v>27.77471479</v>
      </c>
    </row>
    <row r="1496" spans="1:4">
      <c r="A1496">
        <v>2.345655</v>
      </c>
      <c r="B1496">
        <v>-6.81595477</v>
      </c>
      <c r="C1496">
        <v>-0.981743886</v>
      </c>
      <c r="D1496">
        <v>27.86819417</v>
      </c>
    </row>
    <row r="1497" spans="1:4">
      <c r="A1497">
        <v>2.347224</v>
      </c>
      <c r="B1497">
        <v>-6.810443424</v>
      </c>
      <c r="C1497">
        <v>-0.965641324</v>
      </c>
      <c r="D1497">
        <v>27.98814937</v>
      </c>
    </row>
    <row r="1498" spans="1:4">
      <c r="A1498">
        <v>2.348793</v>
      </c>
      <c r="B1498">
        <v>-6.695866129</v>
      </c>
      <c r="C1498">
        <v>-0.959262574</v>
      </c>
      <c r="D1498">
        <v>28.07747411</v>
      </c>
    </row>
    <row r="1499" spans="1:4">
      <c r="A1499">
        <v>2.350362</v>
      </c>
      <c r="B1499">
        <v>-6.611074126</v>
      </c>
      <c r="C1499">
        <v>-0.920122671</v>
      </c>
      <c r="D1499">
        <v>28.16429005</v>
      </c>
    </row>
    <row r="1500" spans="1:4">
      <c r="A1500">
        <v>2.351931</v>
      </c>
      <c r="B1500">
        <v>-6.52424039</v>
      </c>
      <c r="C1500">
        <v>-0.93430805</v>
      </c>
      <c r="D1500">
        <v>28.26382791</v>
      </c>
    </row>
    <row r="1501" spans="1:4">
      <c r="A1501">
        <v>2.3535</v>
      </c>
      <c r="B1501">
        <v>-6.52696715</v>
      </c>
      <c r="C1501">
        <v>-0.925522812</v>
      </c>
      <c r="D1501">
        <v>28.40973403</v>
      </c>
    </row>
    <row r="1502" spans="1:4">
      <c r="A1502">
        <v>2.355069</v>
      </c>
      <c r="B1502">
        <v>-6.460283858</v>
      </c>
      <c r="C1502">
        <v>-0.943498076</v>
      </c>
      <c r="D1502">
        <v>28.50142967</v>
      </c>
    </row>
    <row r="1503" spans="1:4">
      <c r="A1503">
        <v>2.356638</v>
      </c>
      <c r="B1503">
        <v>-6.405041392</v>
      </c>
      <c r="C1503">
        <v>-0.886894455</v>
      </c>
      <c r="D1503">
        <v>28.60910333</v>
      </c>
    </row>
    <row r="1504" spans="1:4">
      <c r="A1504">
        <v>2.358207</v>
      </c>
      <c r="B1504">
        <v>-6.284512376</v>
      </c>
      <c r="C1504">
        <v>-0.970276371</v>
      </c>
      <c r="D1504">
        <v>28.74889315</v>
      </c>
    </row>
    <row r="1505" spans="1:4">
      <c r="A1505">
        <v>2.359776</v>
      </c>
      <c r="B1505">
        <v>-6.209826733</v>
      </c>
      <c r="C1505">
        <v>-1.006209106</v>
      </c>
      <c r="D1505">
        <v>28.89665862</v>
      </c>
    </row>
    <row r="1506" spans="1:4">
      <c r="A1506">
        <v>2.361345</v>
      </c>
      <c r="B1506">
        <v>-6.147031187</v>
      </c>
      <c r="C1506">
        <v>-0.972046763</v>
      </c>
      <c r="D1506">
        <v>29.02257888</v>
      </c>
    </row>
    <row r="1507" spans="1:4">
      <c r="A1507">
        <v>2.362914</v>
      </c>
      <c r="B1507">
        <v>-6.099626488</v>
      </c>
      <c r="C1507">
        <v>-0.916550749</v>
      </c>
      <c r="D1507">
        <v>29.12563084</v>
      </c>
    </row>
    <row r="1508" spans="1:4">
      <c r="A1508">
        <v>2.364483</v>
      </c>
      <c r="B1508">
        <v>-6.025149912</v>
      </c>
      <c r="C1508">
        <v>-1.002583805</v>
      </c>
      <c r="D1508">
        <v>29.29297294</v>
      </c>
    </row>
    <row r="1509" spans="1:4">
      <c r="A1509">
        <v>2.366052</v>
      </c>
      <c r="B1509">
        <v>-5.952377005</v>
      </c>
      <c r="C1509">
        <v>-0.886938937</v>
      </c>
      <c r="D1509">
        <v>29.3796154</v>
      </c>
    </row>
    <row r="1510" spans="1:4">
      <c r="A1510">
        <v>2.367621</v>
      </c>
      <c r="B1510">
        <v>-5.866134882</v>
      </c>
      <c r="C1510">
        <v>-0.831758746</v>
      </c>
      <c r="D1510">
        <v>29.44898542</v>
      </c>
    </row>
    <row r="1511" spans="1:4">
      <c r="A1511">
        <v>2.36919</v>
      </c>
      <c r="B1511">
        <v>-5.771739169</v>
      </c>
      <c r="C1511">
        <v>-0.763803263</v>
      </c>
      <c r="D1511">
        <v>29.49422828</v>
      </c>
    </row>
    <row r="1512" spans="1:4">
      <c r="A1512">
        <v>2.370759</v>
      </c>
      <c r="B1512">
        <v>-5.716114156</v>
      </c>
      <c r="C1512">
        <v>-0.805225104</v>
      </c>
      <c r="D1512">
        <v>29.65867459</v>
      </c>
    </row>
    <row r="1513" spans="1:4">
      <c r="A1513">
        <v>2.372328</v>
      </c>
      <c r="B1513">
        <v>-5.686124245</v>
      </c>
      <c r="C1513">
        <v>-0.799042075</v>
      </c>
      <c r="D1513">
        <v>29.73716791</v>
      </c>
    </row>
    <row r="1514" spans="1:4">
      <c r="A1514">
        <v>2.373897</v>
      </c>
      <c r="B1514">
        <v>-5.631099742</v>
      </c>
      <c r="C1514">
        <v>-0.776623038</v>
      </c>
      <c r="D1514">
        <v>29.86114875</v>
      </c>
    </row>
    <row r="1515" spans="1:4">
      <c r="A1515">
        <v>2.375466</v>
      </c>
      <c r="B1515">
        <v>-5.469344607</v>
      </c>
      <c r="C1515">
        <v>-0.803846155</v>
      </c>
      <c r="D1515">
        <v>30.00290912</v>
      </c>
    </row>
    <row r="1516" spans="1:4">
      <c r="A1516">
        <v>2.377035</v>
      </c>
      <c r="B1516">
        <v>-5.365634318</v>
      </c>
      <c r="C1516">
        <v>-0.788873441</v>
      </c>
      <c r="D1516">
        <v>30.15325457</v>
      </c>
    </row>
    <row r="1517" spans="1:4">
      <c r="A1517">
        <v>2.378604</v>
      </c>
      <c r="B1517">
        <v>-5.30264305</v>
      </c>
      <c r="C1517">
        <v>-0.840650741</v>
      </c>
      <c r="D1517">
        <v>30.23555112</v>
      </c>
    </row>
    <row r="1518" spans="1:4">
      <c r="A1518">
        <v>2.380173</v>
      </c>
      <c r="B1518">
        <v>-5.24991383</v>
      </c>
      <c r="C1518">
        <v>-0.796061767</v>
      </c>
      <c r="D1518">
        <v>30.37136867</v>
      </c>
    </row>
    <row r="1519" spans="1:4">
      <c r="A1519">
        <v>2.381742</v>
      </c>
      <c r="B1519">
        <v>-5.211160922</v>
      </c>
      <c r="C1519">
        <v>-0.815802975</v>
      </c>
      <c r="D1519">
        <v>30.46408741</v>
      </c>
    </row>
    <row r="1520" spans="1:4">
      <c r="A1520">
        <v>2.383311</v>
      </c>
      <c r="B1520">
        <v>-5.034873447</v>
      </c>
      <c r="C1520">
        <v>-0.811514889</v>
      </c>
      <c r="D1520">
        <v>30.60521169</v>
      </c>
    </row>
    <row r="1521" spans="1:4">
      <c r="A1521">
        <v>2.38488</v>
      </c>
      <c r="B1521">
        <v>-4.897845976</v>
      </c>
      <c r="C1521">
        <v>-0.728595588</v>
      </c>
      <c r="D1521">
        <v>30.70680463</v>
      </c>
    </row>
    <row r="1522" spans="1:4">
      <c r="A1522">
        <v>2.386449</v>
      </c>
      <c r="B1522">
        <v>-4.804602353</v>
      </c>
      <c r="C1522">
        <v>-0.741918012</v>
      </c>
      <c r="D1522">
        <v>30.80970089</v>
      </c>
    </row>
    <row r="1523" spans="1:4">
      <c r="A1523">
        <v>2.388018</v>
      </c>
      <c r="B1523">
        <v>-4.762953653</v>
      </c>
      <c r="C1523">
        <v>-0.755596294</v>
      </c>
      <c r="D1523">
        <v>30.92768997</v>
      </c>
    </row>
    <row r="1524" spans="1:4">
      <c r="A1524">
        <v>2.389587</v>
      </c>
      <c r="B1524">
        <v>-4.701857327</v>
      </c>
      <c r="C1524">
        <v>-0.677218627</v>
      </c>
      <c r="D1524">
        <v>31.07969016</v>
      </c>
    </row>
    <row r="1525" spans="1:4">
      <c r="A1525">
        <v>2.391156</v>
      </c>
      <c r="B1525">
        <v>-4.583926073</v>
      </c>
      <c r="C1525">
        <v>-0.721184851</v>
      </c>
      <c r="D1525">
        <v>31.20994299</v>
      </c>
    </row>
    <row r="1526" spans="1:4">
      <c r="A1526">
        <v>2.392725</v>
      </c>
      <c r="B1526">
        <v>-4.415649845</v>
      </c>
      <c r="C1526">
        <v>-0.672739268</v>
      </c>
      <c r="D1526">
        <v>31.37402009</v>
      </c>
    </row>
    <row r="1527" spans="1:4">
      <c r="A1527">
        <v>2.394294</v>
      </c>
      <c r="B1527">
        <v>-4.336604945</v>
      </c>
      <c r="C1527">
        <v>-0.733613182</v>
      </c>
      <c r="D1527">
        <v>31.47261493</v>
      </c>
    </row>
    <row r="1528" spans="1:4">
      <c r="A1528">
        <v>2.395863</v>
      </c>
      <c r="B1528">
        <v>-4.233526303</v>
      </c>
      <c r="C1528">
        <v>-0.698877019</v>
      </c>
      <c r="D1528">
        <v>31.59332632</v>
      </c>
    </row>
    <row r="1529" spans="1:4">
      <c r="A1529">
        <v>2.397432</v>
      </c>
      <c r="B1529">
        <v>-4.188817226</v>
      </c>
      <c r="C1529">
        <v>-0.695678747</v>
      </c>
      <c r="D1529">
        <v>31.7542274</v>
      </c>
    </row>
    <row r="1530" spans="1:4">
      <c r="A1530">
        <v>2.399001</v>
      </c>
      <c r="B1530">
        <v>-4.061882771</v>
      </c>
      <c r="C1530">
        <v>-0.648763353</v>
      </c>
      <c r="D1530">
        <v>31.89285623</v>
      </c>
    </row>
    <row r="1531" spans="1:4">
      <c r="A1531">
        <v>2.40057</v>
      </c>
      <c r="B1531">
        <v>-3.897004985</v>
      </c>
      <c r="C1531">
        <v>-0.615099211</v>
      </c>
      <c r="D1531">
        <v>32.04293478</v>
      </c>
    </row>
    <row r="1532" spans="1:4">
      <c r="A1532">
        <v>2.402139</v>
      </c>
      <c r="B1532">
        <v>-3.769140851</v>
      </c>
      <c r="C1532">
        <v>-0.590589509</v>
      </c>
      <c r="D1532">
        <v>32.13574248</v>
      </c>
    </row>
    <row r="1533" spans="1:4">
      <c r="A1533">
        <v>2.403708</v>
      </c>
      <c r="B1533">
        <v>-3.707635289</v>
      </c>
      <c r="C1533">
        <v>-0.631508701</v>
      </c>
      <c r="D1533">
        <v>32.22556987</v>
      </c>
    </row>
    <row r="1534" spans="1:4">
      <c r="A1534">
        <v>2.405277</v>
      </c>
      <c r="B1534">
        <v>-3.670964149</v>
      </c>
      <c r="C1534">
        <v>-0.580029431</v>
      </c>
      <c r="D1534">
        <v>32.41422785</v>
      </c>
    </row>
    <row r="1535" spans="1:4">
      <c r="A1535">
        <v>2.406846</v>
      </c>
      <c r="B1535">
        <v>-3.495904383</v>
      </c>
      <c r="C1535">
        <v>-0.498693696</v>
      </c>
      <c r="D1535">
        <v>32.53174097</v>
      </c>
    </row>
    <row r="1536" spans="1:4">
      <c r="A1536">
        <v>2.408415</v>
      </c>
      <c r="B1536">
        <v>-3.365945137</v>
      </c>
      <c r="C1536">
        <v>-0.563028327</v>
      </c>
      <c r="D1536">
        <v>32.67930183</v>
      </c>
    </row>
    <row r="1537" spans="1:4">
      <c r="A1537">
        <v>2.409984</v>
      </c>
      <c r="B1537">
        <v>-3.23458915</v>
      </c>
      <c r="C1537">
        <v>-0.570012035</v>
      </c>
      <c r="D1537">
        <v>32.7979359</v>
      </c>
    </row>
    <row r="1538" spans="1:4">
      <c r="A1538">
        <v>2.411553</v>
      </c>
      <c r="B1538">
        <v>-3.112360913</v>
      </c>
      <c r="C1538">
        <v>-0.540422464</v>
      </c>
      <c r="D1538">
        <v>32.93572847</v>
      </c>
    </row>
    <row r="1539" spans="1:4">
      <c r="A1539">
        <v>2.413122</v>
      </c>
      <c r="B1539">
        <v>-3.002974693</v>
      </c>
      <c r="C1539">
        <v>-0.560884284</v>
      </c>
      <c r="D1539">
        <v>33.11162005</v>
      </c>
    </row>
    <row r="1540" spans="1:4">
      <c r="A1540">
        <v>2.414691</v>
      </c>
      <c r="B1540">
        <v>-2.914588527</v>
      </c>
      <c r="C1540">
        <v>-0.509351636</v>
      </c>
      <c r="D1540">
        <v>33.21315516</v>
      </c>
    </row>
    <row r="1541" spans="1:4">
      <c r="A1541">
        <v>2.41626</v>
      </c>
      <c r="B1541">
        <v>-2.755257673</v>
      </c>
      <c r="C1541">
        <v>-0.506918458</v>
      </c>
      <c r="D1541">
        <v>33.35693948</v>
      </c>
    </row>
    <row r="1542" spans="1:4">
      <c r="A1542">
        <v>2.417829</v>
      </c>
      <c r="B1542">
        <v>-2.599810117</v>
      </c>
      <c r="C1542">
        <v>-0.517104886</v>
      </c>
      <c r="D1542">
        <v>33.47578707</v>
      </c>
    </row>
    <row r="1543" spans="1:4">
      <c r="A1543">
        <v>2.419398</v>
      </c>
      <c r="B1543">
        <v>-2.485375164</v>
      </c>
      <c r="C1543">
        <v>-0.437290444</v>
      </c>
      <c r="D1543">
        <v>33.58533342</v>
      </c>
    </row>
    <row r="1544" spans="1:4">
      <c r="A1544">
        <v>2.420967</v>
      </c>
      <c r="B1544">
        <v>-2.382398831</v>
      </c>
      <c r="C1544">
        <v>-0.455323534</v>
      </c>
      <c r="D1544">
        <v>33.69816701</v>
      </c>
    </row>
    <row r="1545" spans="1:4">
      <c r="A1545">
        <v>2.422536</v>
      </c>
      <c r="B1545">
        <v>-2.293189745</v>
      </c>
      <c r="C1545">
        <v>-0.446062337</v>
      </c>
      <c r="D1545">
        <v>33.86789336</v>
      </c>
    </row>
    <row r="1546" spans="1:4">
      <c r="A1546">
        <v>2.424105</v>
      </c>
      <c r="B1546">
        <v>-2.107476488</v>
      </c>
      <c r="C1546">
        <v>-0.430066531</v>
      </c>
      <c r="D1546">
        <v>34.0382647</v>
      </c>
    </row>
    <row r="1547" spans="1:4">
      <c r="A1547">
        <v>2.425674</v>
      </c>
      <c r="B1547">
        <v>-1.960578413</v>
      </c>
      <c r="C1547">
        <v>-0.392777089</v>
      </c>
      <c r="D1547">
        <v>34.13515587</v>
      </c>
    </row>
    <row r="1548" spans="1:4">
      <c r="A1548">
        <v>2.427243</v>
      </c>
      <c r="B1548">
        <v>-1.822456681</v>
      </c>
      <c r="C1548">
        <v>-0.345136634</v>
      </c>
      <c r="D1548">
        <v>34.27920263</v>
      </c>
    </row>
    <row r="1549" spans="1:4">
      <c r="A1549">
        <v>2.428812</v>
      </c>
      <c r="B1549">
        <v>-1.713083805</v>
      </c>
      <c r="C1549">
        <v>-0.351542073</v>
      </c>
      <c r="D1549">
        <v>34.4019869</v>
      </c>
    </row>
    <row r="1550" spans="1:4">
      <c r="A1550">
        <v>2.430381</v>
      </c>
      <c r="B1550">
        <v>-1.626165552</v>
      </c>
      <c r="C1550">
        <v>-0.300089493</v>
      </c>
      <c r="D1550">
        <v>34.54031325</v>
      </c>
    </row>
    <row r="1551" spans="1:4">
      <c r="A1551">
        <v>2.43195</v>
      </c>
      <c r="B1551">
        <v>-1.443948597</v>
      </c>
      <c r="C1551">
        <v>-0.268965285</v>
      </c>
      <c r="D1551">
        <v>34.67339959</v>
      </c>
    </row>
    <row r="1552" spans="1:4">
      <c r="A1552">
        <v>2.433519</v>
      </c>
      <c r="B1552">
        <v>-1.254378732</v>
      </c>
      <c r="C1552">
        <v>-0.26797778</v>
      </c>
      <c r="D1552">
        <v>34.79235394</v>
      </c>
    </row>
    <row r="1553" spans="1:4">
      <c r="A1553">
        <v>2.435088</v>
      </c>
      <c r="B1553">
        <v>-1.14039305</v>
      </c>
      <c r="C1553">
        <v>-0.230292446</v>
      </c>
      <c r="D1553">
        <v>34.87326709</v>
      </c>
    </row>
    <row r="1554" spans="1:4">
      <c r="A1554">
        <v>2.436657</v>
      </c>
      <c r="B1554">
        <v>-1.037292167</v>
      </c>
      <c r="C1554">
        <v>-0.253756815</v>
      </c>
      <c r="D1554">
        <v>35.00772794</v>
      </c>
    </row>
    <row r="1555" spans="1:4">
      <c r="A1555">
        <v>2.438226</v>
      </c>
      <c r="B1555">
        <v>-0.950618567</v>
      </c>
      <c r="C1555">
        <v>-0.145113448</v>
      </c>
      <c r="D1555">
        <v>35.1093876</v>
      </c>
    </row>
    <row r="1556" spans="1:4">
      <c r="A1556">
        <v>2.439795</v>
      </c>
      <c r="B1556">
        <v>-0.792510974</v>
      </c>
      <c r="C1556">
        <v>-0.101814457</v>
      </c>
      <c r="D1556">
        <v>35.19850327</v>
      </c>
    </row>
    <row r="1557" spans="1:4">
      <c r="A1557">
        <v>2.441364</v>
      </c>
      <c r="B1557">
        <v>-0.60806546</v>
      </c>
      <c r="C1557">
        <v>-0.179916335</v>
      </c>
      <c r="D1557">
        <v>35.33473006</v>
      </c>
    </row>
    <row r="1558" spans="1:4">
      <c r="A1558">
        <v>2.442933</v>
      </c>
      <c r="B1558">
        <v>-0.386334952</v>
      </c>
      <c r="C1558">
        <v>-0.193456721</v>
      </c>
      <c r="D1558">
        <v>35.49826449</v>
      </c>
    </row>
    <row r="1559" spans="1:4">
      <c r="A1559">
        <v>2.444502</v>
      </c>
      <c r="B1559">
        <v>-0.253995907</v>
      </c>
      <c r="C1559">
        <v>-0.123779776</v>
      </c>
      <c r="D1559">
        <v>35.57843034</v>
      </c>
    </row>
    <row r="1560" spans="1:4">
      <c r="A1560">
        <v>2.446071</v>
      </c>
      <c r="B1560">
        <v>-0.114424054</v>
      </c>
      <c r="C1560">
        <v>-0.084506427</v>
      </c>
      <c r="D1560">
        <v>35.77433447</v>
      </c>
    </row>
    <row r="1561" spans="1:4">
      <c r="A1561">
        <v>2.44764</v>
      </c>
      <c r="B1561">
        <v>-0.063625362</v>
      </c>
      <c r="C1561">
        <v>-0.104919316</v>
      </c>
      <c r="D1561">
        <v>35.75173306</v>
      </c>
    </row>
    <row r="1562" spans="1:4">
      <c r="A1562">
        <v>2.449209</v>
      </c>
      <c r="B1562">
        <v>0.131798363</v>
      </c>
      <c r="C1562">
        <v>-0.052194544</v>
      </c>
      <c r="D1562">
        <v>35.8540466</v>
      </c>
    </row>
    <row r="1563" spans="1:4">
      <c r="A1563">
        <v>2.450778</v>
      </c>
      <c r="B1563">
        <v>0.321176955</v>
      </c>
      <c r="C1563">
        <v>-0.073928555</v>
      </c>
      <c r="D1563">
        <v>35.96331717</v>
      </c>
    </row>
    <row r="1564" spans="1:4">
      <c r="A1564">
        <v>2.452347</v>
      </c>
      <c r="B1564">
        <v>0.482424993</v>
      </c>
      <c r="C1564">
        <v>0.019114898</v>
      </c>
      <c r="D1564">
        <v>36.01801251</v>
      </c>
    </row>
    <row r="1565" spans="1:4">
      <c r="A1565">
        <v>2.453916</v>
      </c>
      <c r="B1565">
        <v>0.615893885</v>
      </c>
      <c r="C1565">
        <v>0.124506616</v>
      </c>
      <c r="D1565">
        <v>36.16921646</v>
      </c>
    </row>
    <row r="1566" spans="1:4">
      <c r="A1566">
        <v>2.455485</v>
      </c>
      <c r="B1566">
        <v>0.735986976</v>
      </c>
      <c r="C1566">
        <v>0.052939176</v>
      </c>
      <c r="D1566">
        <v>36.22200795</v>
      </c>
    </row>
    <row r="1567" spans="1:4">
      <c r="A1567">
        <v>2.457054</v>
      </c>
      <c r="B1567">
        <v>0.939724427</v>
      </c>
      <c r="C1567">
        <v>0.102901603</v>
      </c>
      <c r="D1567">
        <v>36.34274604</v>
      </c>
    </row>
    <row r="1568" spans="1:4">
      <c r="A1568">
        <v>2.458623</v>
      </c>
      <c r="B1568">
        <v>1.125526649</v>
      </c>
      <c r="C1568">
        <v>0.103688938</v>
      </c>
      <c r="D1568">
        <v>36.44030888</v>
      </c>
    </row>
    <row r="1569" spans="1:4">
      <c r="A1569">
        <v>2.460192</v>
      </c>
      <c r="B1569">
        <v>1.269684618</v>
      </c>
      <c r="C1569">
        <v>0.077422189</v>
      </c>
      <c r="D1569">
        <v>36.51317076</v>
      </c>
    </row>
    <row r="1570" spans="1:4">
      <c r="A1570">
        <v>2.461761</v>
      </c>
      <c r="B1570">
        <v>1.436368383</v>
      </c>
      <c r="C1570">
        <v>0.147530611</v>
      </c>
      <c r="D1570">
        <v>36.57303937</v>
      </c>
    </row>
    <row r="1571" spans="1:4">
      <c r="A1571">
        <v>2.46333</v>
      </c>
      <c r="B1571">
        <v>1.561879407</v>
      </c>
      <c r="C1571">
        <v>0.15198773</v>
      </c>
      <c r="D1571">
        <v>36.66836921</v>
      </c>
    </row>
    <row r="1572" spans="1:4">
      <c r="A1572">
        <v>2.464899</v>
      </c>
      <c r="B1572">
        <v>1.705512487</v>
      </c>
      <c r="C1572">
        <v>0.185611838</v>
      </c>
      <c r="D1572">
        <v>36.72678326</v>
      </c>
    </row>
    <row r="1573" spans="1:4">
      <c r="A1573">
        <v>2.466468</v>
      </c>
      <c r="B1573">
        <v>1.969781339</v>
      </c>
      <c r="C1573">
        <v>0.257824269</v>
      </c>
      <c r="D1573">
        <v>36.74335288</v>
      </c>
    </row>
    <row r="1574" spans="1:4">
      <c r="A1574">
        <v>2.468037</v>
      </c>
      <c r="B1574">
        <v>2.058510018</v>
      </c>
      <c r="C1574">
        <v>0.187769225</v>
      </c>
      <c r="D1574">
        <v>36.80729162</v>
      </c>
    </row>
    <row r="1575" spans="1:4">
      <c r="A1575">
        <v>2.469606</v>
      </c>
      <c r="B1575">
        <v>2.173082865</v>
      </c>
      <c r="C1575">
        <v>0.256547629</v>
      </c>
      <c r="D1575">
        <v>36.86732927</v>
      </c>
    </row>
    <row r="1576" spans="1:4">
      <c r="A1576">
        <v>2.471175</v>
      </c>
      <c r="B1576">
        <v>2.303905066</v>
      </c>
      <c r="C1576">
        <v>0.198854194</v>
      </c>
      <c r="D1576">
        <v>36.91400001</v>
      </c>
    </row>
    <row r="1577" spans="1:4">
      <c r="A1577">
        <v>2.472744</v>
      </c>
      <c r="B1577">
        <v>2.494618124</v>
      </c>
      <c r="C1577">
        <v>0.263420132</v>
      </c>
      <c r="D1577">
        <v>36.98688413</v>
      </c>
    </row>
    <row r="1578" spans="1:4">
      <c r="A1578">
        <v>2.474313</v>
      </c>
      <c r="B1578">
        <v>2.737584443</v>
      </c>
      <c r="C1578">
        <v>0.251685723</v>
      </c>
      <c r="D1578">
        <v>37.00477043</v>
      </c>
    </row>
    <row r="1579" spans="1:4">
      <c r="A1579">
        <v>2.475882</v>
      </c>
      <c r="B1579">
        <v>2.876965023</v>
      </c>
      <c r="C1579">
        <v>0.273415286</v>
      </c>
      <c r="D1579">
        <v>37.04409716</v>
      </c>
    </row>
    <row r="1580" spans="1:4">
      <c r="A1580">
        <v>2.477451</v>
      </c>
      <c r="B1580">
        <v>3.022737697</v>
      </c>
      <c r="C1580">
        <v>0.291853165</v>
      </c>
      <c r="D1580">
        <v>37.08821907</v>
      </c>
    </row>
    <row r="1581" spans="1:4">
      <c r="A1581">
        <v>2.47902</v>
      </c>
      <c r="B1581">
        <v>3.155165706</v>
      </c>
      <c r="C1581">
        <v>0.341054946</v>
      </c>
      <c r="D1581">
        <v>37.0805014</v>
      </c>
    </row>
    <row r="1582" spans="1:4">
      <c r="A1582">
        <v>2.480589</v>
      </c>
      <c r="B1582">
        <v>3.360162004</v>
      </c>
      <c r="C1582">
        <v>0.362846784</v>
      </c>
      <c r="D1582">
        <v>37.1480343</v>
      </c>
    </row>
    <row r="1583" spans="1:4">
      <c r="A1583">
        <v>2.482158</v>
      </c>
      <c r="B1583">
        <v>3.519928784</v>
      </c>
      <c r="C1583">
        <v>0.420086501</v>
      </c>
      <c r="D1583">
        <v>37.09844998</v>
      </c>
    </row>
    <row r="1584" spans="1:4">
      <c r="A1584">
        <v>2.483727</v>
      </c>
      <c r="B1584">
        <v>3.729746955</v>
      </c>
      <c r="C1584">
        <v>0.396657717</v>
      </c>
      <c r="D1584">
        <v>37.10187066</v>
      </c>
    </row>
    <row r="1585" spans="1:4">
      <c r="A1585">
        <v>2.485296</v>
      </c>
      <c r="B1585">
        <v>3.875644179</v>
      </c>
      <c r="C1585">
        <v>0.413503133</v>
      </c>
      <c r="D1585">
        <v>37.11522867</v>
      </c>
    </row>
    <row r="1586" spans="1:4">
      <c r="A1586">
        <v>2.486865</v>
      </c>
      <c r="B1586">
        <v>3.999380363</v>
      </c>
      <c r="C1586">
        <v>0.438030628</v>
      </c>
      <c r="D1586">
        <v>37.04363454</v>
      </c>
    </row>
    <row r="1587" spans="1:4">
      <c r="A1587">
        <v>2.488434</v>
      </c>
      <c r="B1587">
        <v>4.176023696</v>
      </c>
      <c r="C1587">
        <v>0.497636799</v>
      </c>
      <c r="D1587">
        <v>37.04931937</v>
      </c>
    </row>
    <row r="1588" spans="1:4">
      <c r="A1588">
        <v>2.490003</v>
      </c>
      <c r="B1588">
        <v>4.373382397</v>
      </c>
      <c r="C1588">
        <v>0.490621953</v>
      </c>
      <c r="D1588">
        <v>37.01503692</v>
      </c>
    </row>
    <row r="1589" spans="1:4">
      <c r="A1589">
        <v>2.491572</v>
      </c>
      <c r="B1589">
        <v>4.557320814</v>
      </c>
      <c r="C1589">
        <v>0.459729053</v>
      </c>
      <c r="D1589">
        <v>37.02662454</v>
      </c>
    </row>
    <row r="1590" spans="1:4">
      <c r="A1590">
        <v>2.493141</v>
      </c>
      <c r="B1590">
        <v>4.717354487</v>
      </c>
      <c r="C1590">
        <v>0.483353559</v>
      </c>
      <c r="D1590">
        <v>36.96851297</v>
      </c>
    </row>
    <row r="1591" spans="1:4">
      <c r="A1591">
        <v>2.49471</v>
      </c>
      <c r="B1591">
        <v>4.872170396</v>
      </c>
      <c r="C1591">
        <v>0.568897311</v>
      </c>
      <c r="D1591">
        <v>36.92939976</v>
      </c>
    </row>
    <row r="1592" spans="1:4">
      <c r="A1592">
        <v>2.496279</v>
      </c>
      <c r="B1592">
        <v>5.02324535</v>
      </c>
      <c r="C1592">
        <v>0.522658046</v>
      </c>
      <c r="D1592">
        <v>36.90157613</v>
      </c>
    </row>
    <row r="1593" spans="1:4">
      <c r="A1593">
        <v>2.497848</v>
      </c>
      <c r="B1593">
        <v>5.188683613</v>
      </c>
      <c r="C1593">
        <v>0.593447047</v>
      </c>
      <c r="D1593">
        <v>36.88763096</v>
      </c>
    </row>
    <row r="1594" spans="1:4">
      <c r="A1594">
        <v>2.499417</v>
      </c>
      <c r="B1594">
        <v>5.354442147</v>
      </c>
      <c r="C1594">
        <v>0.624953801</v>
      </c>
      <c r="D1594">
        <v>36.76612778</v>
      </c>
    </row>
    <row r="1595" spans="1:4">
      <c r="A1595">
        <v>2.500986</v>
      </c>
      <c r="B1595">
        <v>5.531023205</v>
      </c>
      <c r="C1595">
        <v>0.629006131</v>
      </c>
      <c r="D1595">
        <v>36.6303814</v>
      </c>
    </row>
    <row r="1596" spans="1:4">
      <c r="A1596">
        <v>2.502555</v>
      </c>
      <c r="B1596">
        <v>5.714396697</v>
      </c>
      <c r="C1596">
        <v>0.649196609</v>
      </c>
      <c r="D1596">
        <v>36.56349794</v>
      </c>
    </row>
    <row r="1597" spans="1:4">
      <c r="A1597">
        <v>2.504124</v>
      </c>
      <c r="B1597">
        <v>5.84516552</v>
      </c>
      <c r="C1597">
        <v>0.720764049</v>
      </c>
      <c r="D1597">
        <v>36.42771152</v>
      </c>
    </row>
    <row r="1598" spans="1:4">
      <c r="A1598">
        <v>2.505693</v>
      </c>
      <c r="B1598">
        <v>5.995252969</v>
      </c>
      <c r="C1598">
        <v>0.704674831</v>
      </c>
      <c r="D1598">
        <v>36.31191096</v>
      </c>
    </row>
    <row r="1599" spans="1:4">
      <c r="A1599">
        <v>2.507262</v>
      </c>
      <c r="B1599">
        <v>6.222850682</v>
      </c>
      <c r="C1599">
        <v>0.764948235</v>
      </c>
      <c r="D1599">
        <v>36.22246612</v>
      </c>
    </row>
    <row r="1600" spans="1:4">
      <c r="A1600">
        <v>2.508831</v>
      </c>
      <c r="B1600">
        <v>6.401664747</v>
      </c>
      <c r="C1600">
        <v>0.696454517</v>
      </c>
      <c r="D1600">
        <v>36.15718402</v>
      </c>
    </row>
    <row r="1601" spans="1:4">
      <c r="A1601">
        <v>2.5104</v>
      </c>
      <c r="B1601">
        <v>6.519182317</v>
      </c>
      <c r="C1601">
        <v>0.756354271</v>
      </c>
      <c r="D1601">
        <v>36.04665461</v>
      </c>
    </row>
    <row r="1602" spans="1:4">
      <c r="A1602">
        <v>2.511969</v>
      </c>
      <c r="B1602">
        <v>6.710922914</v>
      </c>
      <c r="C1602">
        <v>0.820711143</v>
      </c>
      <c r="D1602">
        <v>35.87086088</v>
      </c>
    </row>
    <row r="1603" spans="1:4">
      <c r="A1603">
        <v>2.513538</v>
      </c>
      <c r="B1603">
        <v>6.841540497</v>
      </c>
      <c r="C1603">
        <v>0.813126925</v>
      </c>
      <c r="D1603">
        <v>35.70278482</v>
      </c>
    </row>
    <row r="1604" spans="1:4">
      <c r="A1604">
        <v>2.515107</v>
      </c>
      <c r="B1604">
        <v>7.017414288</v>
      </c>
      <c r="C1604">
        <v>0.867982395</v>
      </c>
      <c r="D1604">
        <v>35.5688889</v>
      </c>
    </row>
    <row r="1605" spans="1:4">
      <c r="A1605">
        <v>2.516676</v>
      </c>
      <c r="B1605">
        <v>7.181157778</v>
      </c>
      <c r="C1605">
        <v>0.811881423</v>
      </c>
      <c r="D1605">
        <v>35.4610907</v>
      </c>
    </row>
    <row r="1606" spans="1:4">
      <c r="A1606">
        <v>2.518245</v>
      </c>
      <c r="B1606">
        <v>7.36152872</v>
      </c>
      <c r="C1606">
        <v>0.880086006</v>
      </c>
      <c r="D1606">
        <v>35.2680957</v>
      </c>
    </row>
    <row r="1607" spans="1:4">
      <c r="A1607">
        <v>2.519814</v>
      </c>
      <c r="B1607">
        <v>7.443184727</v>
      </c>
      <c r="C1607">
        <v>0.943482062</v>
      </c>
      <c r="D1607">
        <v>35.13229594</v>
      </c>
    </row>
    <row r="1608" spans="1:4">
      <c r="A1608">
        <v>2.521383</v>
      </c>
      <c r="B1608">
        <v>7.61329807</v>
      </c>
      <c r="C1608">
        <v>0.938691328</v>
      </c>
      <c r="D1608">
        <v>34.96925972</v>
      </c>
    </row>
    <row r="1609" spans="1:4">
      <c r="A1609">
        <v>2.522952</v>
      </c>
      <c r="B1609">
        <v>7.76801167</v>
      </c>
      <c r="C1609">
        <v>0.991883163</v>
      </c>
      <c r="D1609">
        <v>34.7718165</v>
      </c>
    </row>
    <row r="1610" spans="1:4">
      <c r="A1610">
        <v>2.524521</v>
      </c>
      <c r="B1610">
        <v>7.913686483</v>
      </c>
      <c r="C1610">
        <v>0.8633429</v>
      </c>
      <c r="D1610">
        <v>34.60507491</v>
      </c>
    </row>
    <row r="1611" spans="1:4">
      <c r="A1611">
        <v>2.52609</v>
      </c>
      <c r="B1611">
        <v>8.035941409</v>
      </c>
      <c r="C1611">
        <v>0.77551721</v>
      </c>
      <c r="D1611">
        <v>34.44742103</v>
      </c>
    </row>
    <row r="1612" spans="1:4">
      <c r="A1612">
        <v>2.527659</v>
      </c>
      <c r="B1612">
        <v>8.178662603</v>
      </c>
      <c r="C1612">
        <v>0.993702486</v>
      </c>
      <c r="D1612">
        <v>34.27619563</v>
      </c>
    </row>
    <row r="1613" spans="1:4">
      <c r="A1613">
        <v>2.529228</v>
      </c>
      <c r="B1613">
        <v>8.300526086</v>
      </c>
      <c r="C1613">
        <v>0.996020009</v>
      </c>
      <c r="D1613">
        <v>34.0206453</v>
      </c>
    </row>
    <row r="1614" spans="1:4">
      <c r="A1614">
        <v>2.530797</v>
      </c>
      <c r="B1614">
        <v>8.393658504</v>
      </c>
      <c r="C1614">
        <v>1.023910359</v>
      </c>
      <c r="D1614">
        <v>33.85883678</v>
      </c>
    </row>
    <row r="1615" spans="1:4">
      <c r="A1615">
        <v>2.532366</v>
      </c>
      <c r="B1615">
        <v>8.543034238</v>
      </c>
      <c r="C1615">
        <v>1.053815754</v>
      </c>
      <c r="D1615">
        <v>33.61609288</v>
      </c>
    </row>
    <row r="1616" spans="1:4">
      <c r="A1616">
        <v>2.533935</v>
      </c>
      <c r="B1616">
        <v>8.707925369</v>
      </c>
      <c r="C1616">
        <v>1.039621479</v>
      </c>
      <c r="D1616">
        <v>33.37416299</v>
      </c>
    </row>
    <row r="1617" spans="1:4">
      <c r="A1617">
        <v>2.535504</v>
      </c>
      <c r="B1617">
        <v>8.78021342</v>
      </c>
      <c r="C1617">
        <v>1.025787509</v>
      </c>
      <c r="D1617">
        <v>33.15883347</v>
      </c>
    </row>
    <row r="1618" spans="1:4">
      <c r="A1618">
        <v>2.537073</v>
      </c>
      <c r="B1618">
        <v>8.836109774</v>
      </c>
      <c r="C1618">
        <v>1.127687372</v>
      </c>
      <c r="D1618">
        <v>32.91185486</v>
      </c>
    </row>
    <row r="1619" spans="1:4">
      <c r="A1619">
        <v>2.538642</v>
      </c>
      <c r="B1619">
        <v>8.933161076</v>
      </c>
      <c r="C1619">
        <v>1.114049124</v>
      </c>
      <c r="D1619">
        <v>32.68089874</v>
      </c>
    </row>
    <row r="1620" spans="1:4">
      <c r="A1620">
        <v>2.540211</v>
      </c>
      <c r="B1620">
        <v>9.021796342</v>
      </c>
      <c r="C1620">
        <v>1.12153993</v>
      </c>
      <c r="D1620">
        <v>32.4752619</v>
      </c>
    </row>
    <row r="1621" spans="1:4">
      <c r="A1621">
        <v>2.54178</v>
      </c>
      <c r="B1621">
        <v>9.126503033</v>
      </c>
      <c r="C1621">
        <v>1.038375976</v>
      </c>
      <c r="D1621">
        <v>32.26982523</v>
      </c>
    </row>
    <row r="1622" spans="1:4">
      <c r="A1622">
        <v>2.543349</v>
      </c>
      <c r="B1622">
        <v>9.183885094</v>
      </c>
      <c r="C1622">
        <v>1.079326306</v>
      </c>
      <c r="D1622">
        <v>32.10973817</v>
      </c>
    </row>
    <row r="1623" spans="1:4">
      <c r="A1623">
        <v>2.544918</v>
      </c>
      <c r="B1623">
        <v>9.262965579</v>
      </c>
      <c r="C1623">
        <v>1.102034478</v>
      </c>
      <c r="D1623">
        <v>31.81176514</v>
      </c>
    </row>
    <row r="1624" spans="1:4">
      <c r="A1624">
        <v>2.546487</v>
      </c>
      <c r="B1624">
        <v>9.301891968</v>
      </c>
      <c r="C1624">
        <v>1.12879498</v>
      </c>
      <c r="D1624">
        <v>31.57897636</v>
      </c>
    </row>
    <row r="1625" spans="1:4">
      <c r="A1625">
        <v>2.548056</v>
      </c>
      <c r="B1625">
        <v>9.35386499</v>
      </c>
      <c r="C1625">
        <v>1.185185086</v>
      </c>
      <c r="D1625">
        <v>31.26667116</v>
      </c>
    </row>
    <row r="1626" spans="1:4">
      <c r="A1626">
        <v>2.549625</v>
      </c>
      <c r="B1626">
        <v>9.444043789</v>
      </c>
      <c r="C1626">
        <v>1.167983813</v>
      </c>
      <c r="D1626">
        <v>31.08547729</v>
      </c>
    </row>
    <row r="1627" spans="1:4">
      <c r="A1627">
        <v>2.551194</v>
      </c>
      <c r="B1627">
        <v>9.470199333</v>
      </c>
      <c r="C1627">
        <v>1.209881613</v>
      </c>
      <c r="D1627">
        <v>30.82578121</v>
      </c>
    </row>
    <row r="1628" spans="1:4">
      <c r="A1628">
        <v>2.552763</v>
      </c>
      <c r="B1628">
        <v>9.473998115</v>
      </c>
      <c r="C1628">
        <v>1.180389903</v>
      </c>
      <c r="D1628">
        <v>30.54556104</v>
      </c>
    </row>
    <row r="1629" spans="1:4">
      <c r="A1629">
        <v>2.554332</v>
      </c>
      <c r="B1629">
        <v>9.47848637</v>
      </c>
      <c r="C1629">
        <v>1.229369273</v>
      </c>
      <c r="D1629">
        <v>30.23404317</v>
      </c>
    </row>
    <row r="1630" spans="1:4">
      <c r="A1630">
        <v>2.555901</v>
      </c>
      <c r="B1630">
        <v>9.531171108</v>
      </c>
      <c r="C1630">
        <v>1.264612533</v>
      </c>
      <c r="D1630">
        <v>30.05909461</v>
      </c>
    </row>
    <row r="1631" spans="1:4">
      <c r="A1631">
        <v>2.55747</v>
      </c>
      <c r="B1631">
        <v>9.564990938</v>
      </c>
      <c r="C1631">
        <v>1.17587051</v>
      </c>
      <c r="D1631">
        <v>29.76837663</v>
      </c>
    </row>
    <row r="1632" spans="1:4">
      <c r="A1632">
        <v>2.559039</v>
      </c>
      <c r="B1632">
        <v>9.55475558</v>
      </c>
      <c r="C1632">
        <v>1.195224723</v>
      </c>
      <c r="D1632">
        <v>29.58388219</v>
      </c>
    </row>
    <row r="1633" spans="1:4">
      <c r="A1633">
        <v>2.560608</v>
      </c>
      <c r="B1633">
        <v>9.555102541</v>
      </c>
      <c r="C1633">
        <v>1.235783608</v>
      </c>
      <c r="D1633">
        <v>29.30171814</v>
      </c>
    </row>
    <row r="1634" spans="1:4">
      <c r="A1634">
        <v>2.562177</v>
      </c>
      <c r="B1634">
        <v>9.511527761</v>
      </c>
      <c r="C1634">
        <v>1.314045622</v>
      </c>
      <c r="D1634">
        <v>29.06889377</v>
      </c>
    </row>
    <row r="1635" spans="1:4">
      <c r="A1635">
        <v>2.563746</v>
      </c>
      <c r="B1635">
        <v>9.498779158</v>
      </c>
      <c r="C1635">
        <v>1.251441349</v>
      </c>
      <c r="D1635">
        <v>28.79395363</v>
      </c>
    </row>
    <row r="1636" spans="1:4">
      <c r="A1636">
        <v>2.565315</v>
      </c>
      <c r="B1636">
        <v>9.542260525</v>
      </c>
      <c r="C1636">
        <v>1.267041263</v>
      </c>
      <c r="D1636">
        <v>28.61739481</v>
      </c>
    </row>
    <row r="1637" spans="1:4">
      <c r="A1637">
        <v>2.566884</v>
      </c>
      <c r="B1637">
        <v>9.524209641</v>
      </c>
      <c r="C1637">
        <v>1.295696707</v>
      </c>
      <c r="D1637">
        <v>28.36012746</v>
      </c>
    </row>
    <row r="1638" spans="1:4">
      <c r="A1638">
        <v>2.568453</v>
      </c>
      <c r="B1638">
        <v>9.500585136</v>
      </c>
      <c r="C1638">
        <v>1.303805815</v>
      </c>
      <c r="D1638">
        <v>28.12599976</v>
      </c>
    </row>
    <row r="1639" spans="1:4">
      <c r="A1639">
        <v>2.570022</v>
      </c>
      <c r="B1639">
        <v>9.397346358</v>
      </c>
      <c r="C1639">
        <v>1.293899625</v>
      </c>
      <c r="D1639">
        <v>27.87654349</v>
      </c>
    </row>
    <row r="1640" spans="1:4">
      <c r="A1640">
        <v>2.571591</v>
      </c>
      <c r="B1640">
        <v>9.425930631</v>
      </c>
      <c r="C1640">
        <v>1.327803971</v>
      </c>
      <c r="D1640">
        <v>27.6454984</v>
      </c>
    </row>
    <row r="1641" spans="1:4">
      <c r="A1641">
        <v>2.57316</v>
      </c>
      <c r="B1641">
        <v>9.456908047</v>
      </c>
      <c r="C1641">
        <v>1.282703451</v>
      </c>
      <c r="D1641">
        <v>27.46429564</v>
      </c>
    </row>
    <row r="1642" spans="1:4">
      <c r="A1642">
        <v>2.574729</v>
      </c>
      <c r="B1642">
        <v>9.399161232</v>
      </c>
      <c r="C1642">
        <v>1.283441856</v>
      </c>
      <c r="D1642">
        <v>27.28355105</v>
      </c>
    </row>
    <row r="1643" spans="1:4">
      <c r="A1643">
        <v>2.576298</v>
      </c>
      <c r="B1643">
        <v>9.367311965</v>
      </c>
      <c r="C1643">
        <v>1.34559241</v>
      </c>
      <c r="D1643">
        <v>27.06848398</v>
      </c>
    </row>
    <row r="1644" spans="1:4">
      <c r="A1644">
        <v>2.577867</v>
      </c>
      <c r="B1644">
        <v>9.348834052</v>
      </c>
      <c r="C1644">
        <v>1.253981284</v>
      </c>
      <c r="D1644">
        <v>26.92512669</v>
      </c>
    </row>
    <row r="1645" spans="1:4">
      <c r="A1645">
        <v>2.579436</v>
      </c>
      <c r="B1645">
        <v>9.259816238</v>
      </c>
      <c r="C1645">
        <v>1.342282933</v>
      </c>
      <c r="D1645">
        <v>26.69052747</v>
      </c>
    </row>
    <row r="1646" spans="1:4">
      <c r="A1646">
        <v>2.581005</v>
      </c>
      <c r="B1646">
        <v>9.225733964</v>
      </c>
      <c r="C1646">
        <v>1.353065422</v>
      </c>
      <c r="D1646">
        <v>26.50054837</v>
      </c>
    </row>
    <row r="1647" spans="1:4">
      <c r="A1647">
        <v>2.582574</v>
      </c>
      <c r="B1647">
        <v>9.181985703</v>
      </c>
      <c r="C1647">
        <v>1.329489847</v>
      </c>
      <c r="D1647">
        <v>26.28150904</v>
      </c>
    </row>
    <row r="1648" spans="1:4">
      <c r="A1648">
        <v>2.584143</v>
      </c>
      <c r="B1648">
        <v>9.0107692</v>
      </c>
      <c r="C1648">
        <v>1.369897494</v>
      </c>
      <c r="D1648">
        <v>26.04444551</v>
      </c>
    </row>
    <row r="1649" spans="1:4">
      <c r="A1649">
        <v>2.585712</v>
      </c>
      <c r="B1649">
        <v>8.870770318</v>
      </c>
      <c r="C1649">
        <v>1.363336366</v>
      </c>
      <c r="D1649">
        <v>25.7963148</v>
      </c>
    </row>
    <row r="1650" spans="1:4">
      <c r="A1650">
        <v>2.587281</v>
      </c>
      <c r="B1650">
        <v>8.711719702</v>
      </c>
      <c r="C1650">
        <v>1.358185326</v>
      </c>
      <c r="D1650">
        <v>25.63665923</v>
      </c>
    </row>
    <row r="1651" spans="1:4">
      <c r="A1651">
        <v>2.58885</v>
      </c>
      <c r="B1651">
        <v>8.657033264</v>
      </c>
      <c r="C1651">
        <v>1.399135655</v>
      </c>
      <c r="D1651">
        <v>25.45250285</v>
      </c>
    </row>
    <row r="1652" spans="1:4">
      <c r="A1652">
        <v>2.590419</v>
      </c>
      <c r="B1652">
        <v>8.559523796</v>
      </c>
      <c r="C1652">
        <v>1.290625734</v>
      </c>
      <c r="D1652">
        <v>25.20958101</v>
      </c>
    </row>
    <row r="1653" spans="1:4">
      <c r="A1653">
        <v>2.591988</v>
      </c>
      <c r="B1653">
        <v>8.493227499</v>
      </c>
      <c r="C1653">
        <v>1.23998273</v>
      </c>
      <c r="D1653">
        <v>25.07341205</v>
      </c>
    </row>
    <row r="1654" spans="1:4">
      <c r="A1654">
        <v>2.593557</v>
      </c>
      <c r="B1654">
        <v>8.363819833</v>
      </c>
      <c r="C1654">
        <v>1.345125347</v>
      </c>
      <c r="D1654">
        <v>24.8555248</v>
      </c>
    </row>
    <row r="1655" spans="1:4">
      <c r="A1655">
        <v>2.595126</v>
      </c>
      <c r="B1655">
        <v>8.068871595</v>
      </c>
      <c r="C1655">
        <v>1.238901812</v>
      </c>
      <c r="D1655">
        <v>24.42231694</v>
      </c>
    </row>
    <row r="1656" spans="1:4">
      <c r="A1656">
        <v>2.596695</v>
      </c>
      <c r="B1656">
        <v>7.907614661</v>
      </c>
      <c r="C1656">
        <v>1.211723177</v>
      </c>
      <c r="D1656">
        <v>24.01527796</v>
      </c>
    </row>
    <row r="1657" spans="1:4">
      <c r="A1657">
        <v>2.598264</v>
      </c>
      <c r="B1657">
        <v>7.796048811</v>
      </c>
      <c r="C1657">
        <v>1.266133825</v>
      </c>
      <c r="D1657">
        <v>23.67733766</v>
      </c>
    </row>
    <row r="1658" spans="1:4">
      <c r="A1658">
        <v>2.599833</v>
      </c>
      <c r="B1658">
        <v>7.546619226</v>
      </c>
      <c r="C1658">
        <v>1.17591944</v>
      </c>
      <c r="D1658">
        <v>23.25528593</v>
      </c>
    </row>
    <row r="1659" spans="1:4">
      <c r="A1659">
        <v>2.601402</v>
      </c>
      <c r="B1659">
        <v>7.229785737</v>
      </c>
      <c r="C1659">
        <v>1.235098582</v>
      </c>
      <c r="D1659">
        <v>22.79731482</v>
      </c>
    </row>
    <row r="1660" spans="1:4">
      <c r="A1660">
        <v>2.602971</v>
      </c>
      <c r="B1660">
        <v>7.026395247</v>
      </c>
      <c r="C1660">
        <v>1.25564047</v>
      </c>
      <c r="D1660">
        <v>22.37687335</v>
      </c>
    </row>
    <row r="1661" spans="1:4">
      <c r="A1661">
        <v>2.60454</v>
      </c>
      <c r="B1661">
        <v>6.8627941</v>
      </c>
      <c r="C1661">
        <v>1.205353324</v>
      </c>
      <c r="D1661">
        <v>22.10404167</v>
      </c>
    </row>
    <row r="1662" spans="1:4">
      <c r="A1662">
        <v>2.606109</v>
      </c>
      <c r="B1662">
        <v>6.737616693</v>
      </c>
      <c r="C1662">
        <v>1.162992908</v>
      </c>
      <c r="D1662">
        <v>21.71613894</v>
      </c>
    </row>
    <row r="1663" spans="1:4">
      <c r="A1663">
        <v>2.607678</v>
      </c>
      <c r="B1663">
        <v>6.558304427</v>
      </c>
      <c r="C1663">
        <v>1.060074402</v>
      </c>
      <c r="D1663">
        <v>21.39725038</v>
      </c>
    </row>
    <row r="1664" spans="1:4">
      <c r="A1664">
        <v>2.609247</v>
      </c>
      <c r="B1664">
        <v>6.398635508</v>
      </c>
      <c r="C1664">
        <v>1.148531739</v>
      </c>
      <c r="D1664">
        <v>21.02855952</v>
      </c>
    </row>
    <row r="1665" spans="1:4">
      <c r="A1665">
        <v>2.610816</v>
      </c>
      <c r="B1665">
        <v>6.295054217</v>
      </c>
      <c r="C1665">
        <v>1.197929242</v>
      </c>
      <c r="D1665">
        <v>20.74228976</v>
      </c>
    </row>
    <row r="1666" spans="1:4">
      <c r="A1666">
        <v>2.612385</v>
      </c>
      <c r="B1666">
        <v>6.273702753</v>
      </c>
      <c r="C1666">
        <v>1.176279746</v>
      </c>
      <c r="D1666">
        <v>20.51859759</v>
      </c>
    </row>
    <row r="1667" spans="1:4">
      <c r="A1667">
        <v>2.613954</v>
      </c>
      <c r="B1667">
        <v>6.112454715</v>
      </c>
      <c r="C1667">
        <v>1.156872155</v>
      </c>
      <c r="D1667">
        <v>20.1464816</v>
      </c>
    </row>
    <row r="1668" spans="1:4">
      <c r="A1668">
        <v>2.615523</v>
      </c>
      <c r="B1668">
        <v>6.050877982</v>
      </c>
      <c r="C1668">
        <v>1.155301933</v>
      </c>
      <c r="D1668">
        <v>19.85213832</v>
      </c>
    </row>
    <row r="1669" spans="1:4">
      <c r="A1669">
        <v>2.617092</v>
      </c>
      <c r="B1669">
        <v>5.958363866</v>
      </c>
      <c r="C1669">
        <v>1.211447387</v>
      </c>
      <c r="D1669">
        <v>19.61579985</v>
      </c>
    </row>
    <row r="1670" spans="1:4">
      <c r="A1670">
        <v>2.618661</v>
      </c>
      <c r="B1670">
        <v>5.843702055</v>
      </c>
      <c r="C1670">
        <v>1.17479404</v>
      </c>
      <c r="D1670">
        <v>19.3475098</v>
      </c>
    </row>
    <row r="1671" spans="1:4">
      <c r="A1671">
        <v>2.62023</v>
      </c>
      <c r="B1671">
        <v>5.804651116</v>
      </c>
      <c r="C1671">
        <v>1.155497655</v>
      </c>
      <c r="D1671">
        <v>19.13197567</v>
      </c>
    </row>
    <row r="1672" spans="1:4">
      <c r="A1672">
        <v>2.621799</v>
      </c>
      <c r="B1672">
        <v>5.86680167</v>
      </c>
      <c r="C1672">
        <v>1.196915047</v>
      </c>
      <c r="D1672">
        <v>18.90637076</v>
      </c>
    </row>
    <row r="1673" spans="1:4">
      <c r="A1673">
        <v>2.623368</v>
      </c>
      <c r="B1673">
        <v>5.816639074</v>
      </c>
      <c r="C1673">
        <v>1.145916185</v>
      </c>
      <c r="D1673">
        <v>18.71201016</v>
      </c>
    </row>
    <row r="1674" spans="1:4">
      <c r="A1674">
        <v>2.624937</v>
      </c>
      <c r="B1674">
        <v>5.829796914</v>
      </c>
      <c r="C1674">
        <v>1.101963306</v>
      </c>
      <c r="D1674">
        <v>18.49924727</v>
      </c>
    </row>
    <row r="1675" spans="1:4">
      <c r="A1675">
        <v>2.626506</v>
      </c>
      <c r="B1675">
        <v>5.796635421</v>
      </c>
      <c r="C1675">
        <v>1.175087623</v>
      </c>
      <c r="D1675">
        <v>18.34527207</v>
      </c>
    </row>
    <row r="1676" spans="1:4">
      <c r="A1676">
        <v>2.628075</v>
      </c>
      <c r="B1676">
        <v>5.808076247</v>
      </c>
      <c r="C1676">
        <v>1.131406086</v>
      </c>
      <c r="D1676">
        <v>18.14747744</v>
      </c>
    </row>
    <row r="1677" spans="1:4">
      <c r="A1677">
        <v>2.629644</v>
      </c>
      <c r="B1677">
        <v>5.852838702</v>
      </c>
      <c r="C1677">
        <v>1.110196964</v>
      </c>
      <c r="D1677">
        <v>18.03171247</v>
      </c>
    </row>
    <row r="1678" spans="1:4">
      <c r="A1678">
        <v>2.631213</v>
      </c>
      <c r="B1678">
        <v>5.97383923</v>
      </c>
      <c r="C1678">
        <v>1.110739648</v>
      </c>
      <c r="D1678">
        <v>17.84512292</v>
      </c>
    </row>
    <row r="1679" spans="1:4">
      <c r="A1679">
        <v>2.632782</v>
      </c>
      <c r="B1679">
        <v>5.987419651</v>
      </c>
      <c r="C1679">
        <v>1.041013772</v>
      </c>
      <c r="D1679">
        <v>17.71423844</v>
      </c>
    </row>
    <row r="1680" spans="1:4">
      <c r="A1680">
        <v>2.634351</v>
      </c>
      <c r="B1680">
        <v>6.018477135</v>
      </c>
      <c r="C1680">
        <v>1.071853293</v>
      </c>
      <c r="D1680">
        <v>17.63820499</v>
      </c>
    </row>
    <row r="1681" spans="1:4">
      <c r="A1681">
        <v>2.63592</v>
      </c>
      <c r="B1681">
        <v>6.144063779</v>
      </c>
      <c r="C1681">
        <v>0.967137706</v>
      </c>
      <c r="D1681">
        <v>17.52143472</v>
      </c>
    </row>
    <row r="1682" spans="1:4">
      <c r="A1682">
        <v>2.637489</v>
      </c>
      <c r="B1682">
        <v>6.298190213</v>
      </c>
      <c r="C1682">
        <v>0.957155896</v>
      </c>
      <c r="D1682">
        <v>17.50498074</v>
      </c>
    </row>
    <row r="1683" spans="1:4">
      <c r="A1683">
        <v>2.639058</v>
      </c>
      <c r="B1683">
        <v>6.488129281</v>
      </c>
      <c r="C1683">
        <v>0.892385339</v>
      </c>
      <c r="D1683">
        <v>17.51062999</v>
      </c>
    </row>
    <row r="1684" spans="1:4">
      <c r="A1684">
        <v>2.640627</v>
      </c>
      <c r="B1684">
        <v>6.605117512</v>
      </c>
      <c r="C1684">
        <v>0.933575873</v>
      </c>
      <c r="D1684">
        <v>17.50715593</v>
      </c>
    </row>
    <row r="1685" spans="1:4">
      <c r="A1685">
        <v>2.642196</v>
      </c>
      <c r="B1685">
        <v>6.789843264</v>
      </c>
      <c r="C1685">
        <v>0.941991908</v>
      </c>
      <c r="D1685">
        <v>17.49414933</v>
      </c>
    </row>
    <row r="1686" spans="1:4">
      <c r="A1686">
        <v>2.643765</v>
      </c>
      <c r="B1686">
        <v>6.945330855</v>
      </c>
      <c r="C1686">
        <v>1.042081345</v>
      </c>
      <c r="D1686">
        <v>17.51611909</v>
      </c>
    </row>
    <row r="1687" spans="1:4">
      <c r="A1687">
        <v>2.645334</v>
      </c>
      <c r="B1687">
        <v>7.153476494</v>
      </c>
      <c r="C1687">
        <v>0.969935637</v>
      </c>
      <c r="D1687">
        <v>17.53566903</v>
      </c>
    </row>
    <row r="1688" spans="1:4">
      <c r="A1688">
        <v>2.646903</v>
      </c>
      <c r="B1688">
        <v>7.304493621</v>
      </c>
      <c r="C1688">
        <v>1.030275765</v>
      </c>
      <c r="D1688">
        <v>17.57446642</v>
      </c>
    </row>
    <row r="1689" spans="1:4">
      <c r="A1689">
        <v>2.648472</v>
      </c>
      <c r="B1689">
        <v>7.509036201</v>
      </c>
      <c r="C1689">
        <v>1.113657681</v>
      </c>
      <c r="D1689">
        <v>17.6461851</v>
      </c>
    </row>
    <row r="1690" spans="1:4">
      <c r="A1690">
        <v>2.650041</v>
      </c>
      <c r="B1690">
        <v>7.628844605</v>
      </c>
      <c r="C1690">
        <v>1.034096787</v>
      </c>
      <c r="D1690">
        <v>17.71948289</v>
      </c>
    </row>
    <row r="1691" spans="1:4">
      <c r="A1691">
        <v>2.65161</v>
      </c>
      <c r="B1691">
        <v>7.777072698</v>
      </c>
      <c r="C1691">
        <v>1.123977555</v>
      </c>
      <c r="D1691">
        <v>17.81008427</v>
      </c>
    </row>
    <row r="1692" spans="1:4">
      <c r="A1692">
        <v>2.653179</v>
      </c>
      <c r="B1692">
        <v>7.977496224</v>
      </c>
      <c r="C1692">
        <v>1.117741149</v>
      </c>
      <c r="D1692">
        <v>17.97152803</v>
      </c>
    </row>
    <row r="1693" spans="1:4">
      <c r="A1693">
        <v>2.654748</v>
      </c>
      <c r="B1693">
        <v>8.181393811</v>
      </c>
      <c r="C1693">
        <v>1.096367443</v>
      </c>
      <c r="D1693">
        <v>18.09898738</v>
      </c>
    </row>
    <row r="1694" spans="1:4">
      <c r="A1694">
        <v>2.656317</v>
      </c>
      <c r="B1694">
        <v>8.34113835</v>
      </c>
      <c r="C1694">
        <v>1.185540944</v>
      </c>
      <c r="D1694">
        <v>18.27149386</v>
      </c>
    </row>
    <row r="1695" spans="1:4">
      <c r="A1695">
        <v>2.657886</v>
      </c>
      <c r="B1695">
        <v>8.512799675</v>
      </c>
      <c r="C1695">
        <v>1.194646454</v>
      </c>
      <c r="D1695">
        <v>18.41420616</v>
      </c>
    </row>
    <row r="1696" spans="1:4">
      <c r="A1696">
        <v>2.659455</v>
      </c>
      <c r="B1696">
        <v>8.619774959</v>
      </c>
      <c r="C1696">
        <v>1.33816388</v>
      </c>
      <c r="D1696">
        <v>18.54007304</v>
      </c>
    </row>
    <row r="1697" spans="1:4">
      <c r="A1697">
        <v>2.661024</v>
      </c>
      <c r="B1697">
        <v>8.76890604</v>
      </c>
      <c r="C1697">
        <v>1.335735151</v>
      </c>
      <c r="D1697">
        <v>18.79170005</v>
      </c>
    </row>
    <row r="1698" spans="1:4">
      <c r="A1698">
        <v>2.662593</v>
      </c>
      <c r="B1698">
        <v>8.902027972</v>
      </c>
      <c r="C1698">
        <v>1.357660436</v>
      </c>
      <c r="D1698">
        <v>18.92129454</v>
      </c>
    </row>
    <row r="1699" spans="1:4">
      <c r="A1699">
        <v>2.664162</v>
      </c>
      <c r="B1699">
        <v>9.040856972</v>
      </c>
      <c r="C1699">
        <v>1.404224421</v>
      </c>
      <c r="D1699">
        <v>19.07514519</v>
      </c>
    </row>
    <row r="1700" spans="1:4">
      <c r="A1700">
        <v>2.665731</v>
      </c>
      <c r="B1700">
        <v>9.146760235</v>
      </c>
      <c r="C1700">
        <v>1.444938994</v>
      </c>
      <c r="D1700">
        <v>19.29637749</v>
      </c>
    </row>
    <row r="1701" spans="1:4">
      <c r="A1701">
        <v>2.6673</v>
      </c>
      <c r="B1701">
        <v>9.194053728</v>
      </c>
      <c r="C1701">
        <v>1.470480683</v>
      </c>
      <c r="D1701">
        <v>19.48178827</v>
      </c>
    </row>
    <row r="1702" spans="1:4">
      <c r="A1702">
        <v>2.668869</v>
      </c>
      <c r="B1702">
        <v>9.296015867</v>
      </c>
      <c r="C1702">
        <v>1.501128931</v>
      </c>
      <c r="D1702">
        <v>19.77532198</v>
      </c>
    </row>
    <row r="1703" spans="1:4">
      <c r="A1703">
        <v>2.670438</v>
      </c>
      <c r="B1703">
        <v>9.36762334</v>
      </c>
      <c r="C1703">
        <v>1.506146525</v>
      </c>
      <c r="D1703">
        <v>19.97017633</v>
      </c>
    </row>
    <row r="1704" spans="1:4">
      <c r="A1704">
        <v>2.672007</v>
      </c>
      <c r="B1704">
        <v>9.476862769</v>
      </c>
      <c r="C1704">
        <v>1.47486663</v>
      </c>
      <c r="D1704">
        <v>20.2168836</v>
      </c>
    </row>
    <row r="1705" spans="1:4">
      <c r="A1705">
        <v>2.673576</v>
      </c>
      <c r="B1705">
        <v>9.546366234</v>
      </c>
      <c r="C1705">
        <v>1.516822257</v>
      </c>
      <c r="D1705">
        <v>20.44795093</v>
      </c>
    </row>
    <row r="1706" spans="1:4">
      <c r="A1706">
        <v>2.675145</v>
      </c>
      <c r="B1706">
        <v>9.608227653</v>
      </c>
      <c r="C1706">
        <v>1.57269637</v>
      </c>
      <c r="D1706">
        <v>20.65401035</v>
      </c>
    </row>
    <row r="1707" spans="1:4">
      <c r="A1707">
        <v>2.676714</v>
      </c>
      <c r="B1707">
        <v>9.600167476</v>
      </c>
      <c r="C1707">
        <v>1.640469476</v>
      </c>
      <c r="D1707">
        <v>20.87265379</v>
      </c>
    </row>
    <row r="1708" spans="1:4">
      <c r="A1708">
        <v>2.678283</v>
      </c>
      <c r="B1708">
        <v>9.577752886</v>
      </c>
      <c r="C1708">
        <v>1.554645486</v>
      </c>
      <c r="D1708">
        <v>21.10487766</v>
      </c>
    </row>
    <row r="1709" spans="1:4">
      <c r="A1709">
        <v>2.679852</v>
      </c>
      <c r="B1709">
        <v>9.601088257</v>
      </c>
      <c r="C1709">
        <v>1.548177772</v>
      </c>
      <c r="D1709">
        <v>21.31595912</v>
      </c>
    </row>
    <row r="1710" spans="1:4">
      <c r="A1710">
        <v>2.681421</v>
      </c>
      <c r="B1710">
        <v>9.683945284</v>
      </c>
      <c r="C1710">
        <v>1.505425913</v>
      </c>
      <c r="D1710">
        <v>21.50080498</v>
      </c>
    </row>
    <row r="1711" spans="1:4">
      <c r="A1711">
        <v>2.68299</v>
      </c>
      <c r="B1711">
        <v>9.676890404</v>
      </c>
      <c r="C1711">
        <v>1.50248119</v>
      </c>
      <c r="D1711">
        <v>21.72765094</v>
      </c>
    </row>
    <row r="1712" spans="1:4">
      <c r="A1712">
        <v>2.684559</v>
      </c>
      <c r="B1712">
        <v>9.660200676</v>
      </c>
      <c r="C1712">
        <v>1.577104558</v>
      </c>
      <c r="D1712">
        <v>21.88549609</v>
      </c>
    </row>
    <row r="1713" spans="1:4">
      <c r="A1713">
        <v>2.686128</v>
      </c>
      <c r="B1713">
        <v>9.64985856</v>
      </c>
      <c r="C1713">
        <v>1.581437126</v>
      </c>
      <c r="D1713">
        <v>22.07680966</v>
      </c>
    </row>
    <row r="1714" spans="1:4">
      <c r="A1714">
        <v>2.687697</v>
      </c>
      <c r="B1714">
        <v>9.636736306</v>
      </c>
      <c r="C1714">
        <v>1.59876295</v>
      </c>
      <c r="D1714">
        <v>22.27320754</v>
      </c>
    </row>
    <row r="1715" spans="1:4">
      <c r="A1715">
        <v>2.689266</v>
      </c>
      <c r="B1715">
        <v>9.658577075</v>
      </c>
      <c r="C1715">
        <v>1.450908508</v>
      </c>
      <c r="D1715">
        <v>22.49121044</v>
      </c>
    </row>
    <row r="1716" spans="1:4">
      <c r="A1716">
        <v>2.690835</v>
      </c>
      <c r="B1716">
        <v>9.70794344</v>
      </c>
      <c r="C1716">
        <v>1.510127683</v>
      </c>
      <c r="D1716">
        <v>22.66373917</v>
      </c>
    </row>
    <row r="1717" spans="1:4">
      <c r="A1717">
        <v>2.692404</v>
      </c>
      <c r="B1717">
        <v>9.693242067</v>
      </c>
      <c r="C1717">
        <v>1.505737289</v>
      </c>
      <c r="D1717">
        <v>22.78953043</v>
      </c>
    </row>
    <row r="1718" spans="1:4">
      <c r="A1718">
        <v>2.693973</v>
      </c>
      <c r="B1718">
        <v>9.608699165</v>
      </c>
      <c r="C1718">
        <v>1.520118389</v>
      </c>
      <c r="D1718">
        <v>22.91360913</v>
      </c>
    </row>
    <row r="1719" spans="1:4">
      <c r="A1719">
        <v>2.695542</v>
      </c>
      <c r="B1719">
        <v>9.624521489</v>
      </c>
      <c r="C1719">
        <v>1.458710688</v>
      </c>
      <c r="D1719">
        <v>23.00925924</v>
      </c>
    </row>
    <row r="1720" spans="1:4">
      <c r="A1720">
        <v>2.697111</v>
      </c>
      <c r="B1720">
        <v>9.685973673</v>
      </c>
      <c r="C1720">
        <v>1.516355194</v>
      </c>
      <c r="D1720">
        <v>23.08318868</v>
      </c>
    </row>
    <row r="1721" spans="1:4">
      <c r="A1721">
        <v>2.69868</v>
      </c>
      <c r="B1721">
        <v>9.663403396</v>
      </c>
      <c r="C1721">
        <v>1.43531749</v>
      </c>
      <c r="D1721">
        <v>23.14138922</v>
      </c>
    </row>
    <row r="1722" spans="1:4">
      <c r="A1722">
        <v>2.700249</v>
      </c>
      <c r="B1722">
        <v>9.636536136</v>
      </c>
      <c r="C1722">
        <v>1.509571656</v>
      </c>
      <c r="D1722">
        <v>23.20124894</v>
      </c>
    </row>
    <row r="1723" spans="1:4">
      <c r="A1723">
        <v>2.701818</v>
      </c>
      <c r="B1723">
        <v>9.610847656</v>
      </c>
      <c r="C1723">
        <v>1.497089946</v>
      </c>
      <c r="D1723">
        <v>23.27753594</v>
      </c>
    </row>
    <row r="1724" spans="1:4">
      <c r="A1724">
        <v>2.703387</v>
      </c>
      <c r="B1724">
        <v>9.659386651</v>
      </c>
      <c r="C1724">
        <v>1.456170754</v>
      </c>
      <c r="D1724">
        <v>23.37404901</v>
      </c>
    </row>
    <row r="1725" spans="1:4">
      <c r="A1725">
        <v>2.704956</v>
      </c>
      <c r="B1725">
        <v>9.735611379</v>
      </c>
      <c r="C1725">
        <v>1.478687652</v>
      </c>
      <c r="D1725">
        <v>23.47106472</v>
      </c>
    </row>
    <row r="1726" spans="1:4">
      <c r="A1726">
        <v>2.706525</v>
      </c>
      <c r="B1726">
        <v>9.778963748</v>
      </c>
      <c r="C1726">
        <v>1.452398662</v>
      </c>
      <c r="D1726">
        <v>23.46588699</v>
      </c>
    </row>
    <row r="1727" spans="1:4">
      <c r="A1727">
        <v>2.708094</v>
      </c>
      <c r="B1727">
        <v>9.787958052</v>
      </c>
      <c r="C1727">
        <v>1.418538798</v>
      </c>
      <c r="D1727">
        <v>23.52183673</v>
      </c>
    </row>
    <row r="1728" spans="1:4">
      <c r="A1728">
        <v>2.709663</v>
      </c>
      <c r="B1728">
        <v>9.745922357</v>
      </c>
      <c r="C1728">
        <v>1.388193029</v>
      </c>
      <c r="D1728">
        <v>23.54189376</v>
      </c>
    </row>
    <row r="1729" spans="1:4">
      <c r="A1729">
        <v>2.711232</v>
      </c>
      <c r="B1729">
        <v>9.826065968</v>
      </c>
      <c r="C1729">
        <v>1.420994216</v>
      </c>
      <c r="D1729">
        <v>23.60118855</v>
      </c>
    </row>
    <row r="1730" spans="1:4">
      <c r="A1730">
        <v>2.712801</v>
      </c>
      <c r="B1730">
        <v>9.818343855</v>
      </c>
      <c r="C1730">
        <v>1.466121426</v>
      </c>
      <c r="D1730">
        <v>23.58268395</v>
      </c>
    </row>
    <row r="1731" spans="1:4">
      <c r="A1731">
        <v>2.71437</v>
      </c>
      <c r="B1731">
        <v>9.864511948</v>
      </c>
      <c r="C1731">
        <v>1.352794081</v>
      </c>
      <c r="D1731">
        <v>23.59613982</v>
      </c>
    </row>
    <row r="1732" spans="1:4">
      <c r="A1732">
        <v>2.715939</v>
      </c>
      <c r="B1732">
        <v>9.92954495</v>
      </c>
      <c r="C1732">
        <v>1.37828684</v>
      </c>
      <c r="D1732">
        <v>23.55340131</v>
      </c>
    </row>
    <row r="1733" spans="1:4">
      <c r="A1733">
        <v>2.717508</v>
      </c>
      <c r="B1733">
        <v>9.927085083</v>
      </c>
      <c r="C1733">
        <v>1.374554782</v>
      </c>
      <c r="D1733">
        <v>23.5163921</v>
      </c>
    </row>
    <row r="1734" spans="1:4">
      <c r="A1734">
        <v>2.719077</v>
      </c>
      <c r="B1734">
        <v>9.9823231</v>
      </c>
      <c r="C1734">
        <v>1.431122817</v>
      </c>
      <c r="D1734">
        <v>23.56381459</v>
      </c>
    </row>
    <row r="1735" spans="1:4">
      <c r="A1735">
        <v>2.720646</v>
      </c>
      <c r="B1735">
        <v>9.974747779</v>
      </c>
      <c r="C1735">
        <v>1.37933662</v>
      </c>
      <c r="D1735">
        <v>23.54028795</v>
      </c>
    </row>
    <row r="1736" spans="1:4">
      <c r="A1736">
        <v>2.722215</v>
      </c>
      <c r="B1736">
        <v>10.05417523</v>
      </c>
      <c r="C1736">
        <v>1.342336312</v>
      </c>
      <c r="D1736">
        <v>23.45253788</v>
      </c>
    </row>
    <row r="1737" spans="1:4">
      <c r="A1737">
        <v>2.723784</v>
      </c>
      <c r="B1737">
        <v>10.13449677</v>
      </c>
      <c r="C1737">
        <v>1.29503837</v>
      </c>
      <c r="D1737">
        <v>23.41715228</v>
      </c>
    </row>
    <row r="1738" spans="1:4">
      <c r="A1738">
        <v>2.725353</v>
      </c>
      <c r="B1738">
        <v>10.12086741</v>
      </c>
      <c r="C1738">
        <v>1.281876082</v>
      </c>
      <c r="D1738">
        <v>23.34570049</v>
      </c>
    </row>
    <row r="1739" spans="1:4">
      <c r="A1739">
        <v>2.726922</v>
      </c>
      <c r="B1739">
        <v>10.15534558</v>
      </c>
      <c r="C1739">
        <v>1.272610436</v>
      </c>
      <c r="D1739">
        <v>23.35150097</v>
      </c>
    </row>
    <row r="1740" spans="1:4">
      <c r="A1740">
        <v>2.728491</v>
      </c>
      <c r="B1740">
        <v>10.16507829</v>
      </c>
      <c r="C1740">
        <v>1.208916349</v>
      </c>
      <c r="D1740">
        <v>23.30169423</v>
      </c>
    </row>
    <row r="1741" spans="1:4">
      <c r="A1741">
        <v>2.73006</v>
      </c>
      <c r="B1741">
        <v>10.20948044</v>
      </c>
      <c r="C1741">
        <v>1.174553836</v>
      </c>
      <c r="D1741">
        <v>23.14208314</v>
      </c>
    </row>
    <row r="1742" spans="1:4">
      <c r="A1742">
        <v>2.731629</v>
      </c>
      <c r="B1742">
        <v>10.31415599</v>
      </c>
      <c r="C1742">
        <v>1.169420589</v>
      </c>
      <c r="D1742">
        <v>23.06790015</v>
      </c>
    </row>
    <row r="1743" spans="1:4">
      <c r="A1743">
        <v>2.733198</v>
      </c>
      <c r="B1743">
        <v>10.24656082</v>
      </c>
      <c r="C1743">
        <v>1.151636598</v>
      </c>
      <c r="D1743">
        <v>22.95923009</v>
      </c>
    </row>
    <row r="1744" spans="1:4">
      <c r="A1744">
        <v>2.734767</v>
      </c>
      <c r="B1744">
        <v>10.18834249</v>
      </c>
      <c r="C1744">
        <v>1.177738763</v>
      </c>
      <c r="D1744">
        <v>22.84861171</v>
      </c>
    </row>
    <row r="1745" spans="1:4">
      <c r="A1745">
        <v>2.736336</v>
      </c>
      <c r="B1745">
        <v>10.19160304</v>
      </c>
      <c r="C1745">
        <v>1.12226499</v>
      </c>
      <c r="D1745">
        <v>22.84169473</v>
      </c>
    </row>
    <row r="1746" spans="1:4">
      <c r="A1746">
        <v>2.737905</v>
      </c>
      <c r="B1746">
        <v>10.25982986</v>
      </c>
      <c r="C1746">
        <v>1.083632184</v>
      </c>
      <c r="D1746">
        <v>22.66743564</v>
      </c>
    </row>
    <row r="1747" spans="1:4">
      <c r="A1747">
        <v>2.739474</v>
      </c>
      <c r="B1747">
        <v>10.24664088</v>
      </c>
      <c r="C1747">
        <v>1.019875822</v>
      </c>
      <c r="D1747">
        <v>22.5812291</v>
      </c>
    </row>
    <row r="1748" spans="1:4">
      <c r="A1748">
        <v>2.741043</v>
      </c>
      <c r="B1748">
        <v>10.22203777</v>
      </c>
      <c r="C1748">
        <v>1.024261769</v>
      </c>
      <c r="D1748">
        <v>22.53461174</v>
      </c>
    </row>
    <row r="1749" spans="1:4">
      <c r="A1749">
        <v>2.742612</v>
      </c>
      <c r="B1749">
        <v>10.17207534</v>
      </c>
      <c r="C1749">
        <v>0.978596325</v>
      </c>
      <c r="D1749">
        <v>22.41516364</v>
      </c>
    </row>
    <row r="1750" spans="1:4">
      <c r="A1750">
        <v>2.744181</v>
      </c>
      <c r="B1750">
        <v>10.11007603</v>
      </c>
      <c r="C1750">
        <v>0.992123367</v>
      </c>
      <c r="D1750">
        <v>22.29168101</v>
      </c>
    </row>
    <row r="1751" spans="1:4">
      <c r="A1751">
        <v>2.74575</v>
      </c>
      <c r="B1751">
        <v>10.0973986</v>
      </c>
      <c r="C1751">
        <v>1.009845082</v>
      </c>
      <c r="D1751">
        <v>22.18995907</v>
      </c>
    </row>
    <row r="1752" spans="1:4">
      <c r="A1752">
        <v>2.747319</v>
      </c>
      <c r="B1752">
        <v>10.03619551</v>
      </c>
      <c r="C1752">
        <v>1.007683247</v>
      </c>
      <c r="D1752">
        <v>22.12842237</v>
      </c>
    </row>
    <row r="1753" spans="1:4">
      <c r="A1753">
        <v>2.748888</v>
      </c>
      <c r="B1753">
        <v>9.99680651</v>
      </c>
      <c r="C1753">
        <v>1.012456188</v>
      </c>
      <c r="D1753">
        <v>22.06962578</v>
      </c>
    </row>
    <row r="1754" spans="1:4">
      <c r="A1754">
        <v>2.750457</v>
      </c>
      <c r="B1754">
        <v>9.90137881</v>
      </c>
      <c r="C1754">
        <v>1.043940702</v>
      </c>
      <c r="D1754">
        <v>21.95566679</v>
      </c>
    </row>
    <row r="1755" spans="1:4">
      <c r="A1755">
        <v>2.752026</v>
      </c>
      <c r="B1755">
        <v>9.86190529</v>
      </c>
      <c r="C1755">
        <v>1.102408128</v>
      </c>
      <c r="D1755">
        <v>21.86100418</v>
      </c>
    </row>
    <row r="1756" spans="1:4">
      <c r="A1756">
        <v>2.753595</v>
      </c>
      <c r="B1756">
        <v>9.787286371</v>
      </c>
      <c r="C1756">
        <v>1.115112249</v>
      </c>
      <c r="D1756">
        <v>21.82182869</v>
      </c>
    </row>
    <row r="1757" spans="1:4">
      <c r="A1757">
        <v>2.755164</v>
      </c>
      <c r="B1757">
        <v>9.735927203</v>
      </c>
      <c r="C1757">
        <v>1.029048056</v>
      </c>
      <c r="D1757">
        <v>21.73453234</v>
      </c>
    </row>
    <row r="1758" spans="1:4">
      <c r="A1758">
        <v>2.756733</v>
      </c>
      <c r="B1758">
        <v>9.648661989</v>
      </c>
      <c r="C1758">
        <v>0.997928296</v>
      </c>
      <c r="D1758">
        <v>21.67885395</v>
      </c>
    </row>
    <row r="1759" spans="1:4">
      <c r="A1759">
        <v>2.758302</v>
      </c>
      <c r="B1759">
        <v>9.559573004</v>
      </c>
      <c r="C1759">
        <v>1.101536277</v>
      </c>
      <c r="D1759">
        <v>21.63228107</v>
      </c>
    </row>
    <row r="1760" spans="1:4">
      <c r="A1760">
        <v>2.759871</v>
      </c>
      <c r="B1760">
        <v>9.474629762</v>
      </c>
      <c r="C1760">
        <v>1.030894068</v>
      </c>
      <c r="D1760">
        <v>21.5943066</v>
      </c>
    </row>
    <row r="1761" spans="1:4">
      <c r="A1761">
        <v>2.76144</v>
      </c>
      <c r="B1761">
        <v>9.383490147</v>
      </c>
      <c r="C1761">
        <v>1.081821758</v>
      </c>
      <c r="D1761">
        <v>21.5390241</v>
      </c>
    </row>
    <row r="1762" spans="1:4">
      <c r="A1762">
        <v>2.763009</v>
      </c>
      <c r="B1762">
        <v>9.323296811</v>
      </c>
      <c r="C1762">
        <v>1.058913416</v>
      </c>
      <c r="D1762">
        <v>21.47465833</v>
      </c>
    </row>
    <row r="1763" spans="1:4">
      <c r="A1763">
        <v>2.764578</v>
      </c>
      <c r="B1763">
        <v>9.282346481</v>
      </c>
      <c r="C1763">
        <v>1.014026411</v>
      </c>
      <c r="D1763">
        <v>21.38433274</v>
      </c>
    </row>
    <row r="1764" spans="1:4">
      <c r="A1764">
        <v>2.766147</v>
      </c>
      <c r="B1764">
        <v>9.12901183</v>
      </c>
      <c r="C1764">
        <v>1.048157616</v>
      </c>
      <c r="D1764">
        <v>21.34625596</v>
      </c>
    </row>
    <row r="1765" spans="1:4">
      <c r="A1765">
        <v>2.767716</v>
      </c>
      <c r="B1765">
        <v>9.002437681</v>
      </c>
      <c r="C1765">
        <v>1.046035814</v>
      </c>
      <c r="D1765">
        <v>21.30768543</v>
      </c>
    </row>
    <row r="1766" spans="1:4">
      <c r="A1766">
        <v>2.769285</v>
      </c>
      <c r="B1766">
        <v>8.900978192</v>
      </c>
      <c r="C1766">
        <v>1.120552425</v>
      </c>
      <c r="D1766">
        <v>21.3115198</v>
      </c>
    </row>
    <row r="1767" spans="1:4">
      <c r="A1767">
        <v>2.770854</v>
      </c>
      <c r="B1767">
        <v>8.857821545</v>
      </c>
      <c r="C1767">
        <v>1.13892358</v>
      </c>
      <c r="D1767">
        <v>21.26799395</v>
      </c>
    </row>
    <row r="1768" spans="1:4">
      <c r="A1768">
        <v>2.772423</v>
      </c>
      <c r="B1768">
        <v>8.800715274</v>
      </c>
      <c r="C1768">
        <v>1.124426826</v>
      </c>
      <c r="D1768">
        <v>21.23338678</v>
      </c>
    </row>
    <row r="1769" spans="1:4">
      <c r="A1769">
        <v>2.773992</v>
      </c>
      <c r="B1769">
        <v>8.71144836</v>
      </c>
      <c r="C1769">
        <v>1.082328855</v>
      </c>
      <c r="D1769">
        <v>21.23705212</v>
      </c>
    </row>
    <row r="1770" spans="1:4">
      <c r="A1770">
        <v>2.775561</v>
      </c>
      <c r="B1770">
        <v>8.621269561</v>
      </c>
      <c r="C1770">
        <v>1.088525228</v>
      </c>
      <c r="D1770">
        <v>21.212449</v>
      </c>
    </row>
    <row r="1771" spans="1:4">
      <c r="A1771">
        <v>2.77713</v>
      </c>
      <c r="B1771">
        <v>8.429324346</v>
      </c>
      <c r="C1771">
        <v>1.104636687</v>
      </c>
      <c r="D1771">
        <v>21.18251692</v>
      </c>
    </row>
    <row r="1772" spans="1:4">
      <c r="A1772">
        <v>2.778699</v>
      </c>
      <c r="B1772">
        <v>8.377702733</v>
      </c>
      <c r="C1772">
        <v>1.049701149</v>
      </c>
      <c r="D1772">
        <v>21.26025849</v>
      </c>
    </row>
    <row r="1773" spans="1:4">
      <c r="A1773">
        <v>2.780268</v>
      </c>
      <c r="B1773">
        <v>8.336730162</v>
      </c>
      <c r="C1773">
        <v>1.121602205</v>
      </c>
      <c r="D1773">
        <v>21.20204906</v>
      </c>
    </row>
    <row r="1774" spans="1:4">
      <c r="A1774">
        <v>2.781837</v>
      </c>
      <c r="B1774">
        <v>8.256426415</v>
      </c>
      <c r="C1774">
        <v>1.04904726</v>
      </c>
      <c r="D1774">
        <v>21.19892641</v>
      </c>
    </row>
    <row r="1775" spans="1:4">
      <c r="A1775">
        <v>2.783406</v>
      </c>
      <c r="B1775">
        <v>8.150967975</v>
      </c>
      <c r="C1775">
        <v>1.141752649</v>
      </c>
      <c r="D1775">
        <v>21.17342031</v>
      </c>
    </row>
    <row r="1776" spans="1:4">
      <c r="A1776">
        <v>2.784975</v>
      </c>
      <c r="B1776">
        <v>8.064703611</v>
      </c>
      <c r="C1776">
        <v>1.023394366</v>
      </c>
      <c r="D1776">
        <v>21.23576658</v>
      </c>
    </row>
    <row r="1777" spans="1:4">
      <c r="A1777">
        <v>2.786544</v>
      </c>
      <c r="B1777">
        <v>8.011734187</v>
      </c>
      <c r="C1777">
        <v>1.076252584</v>
      </c>
      <c r="D1777">
        <v>21.26921276</v>
      </c>
    </row>
    <row r="1778" spans="1:4">
      <c r="A1778">
        <v>2.788113</v>
      </c>
      <c r="B1778">
        <v>7.984044006</v>
      </c>
      <c r="C1778">
        <v>1.042859784</v>
      </c>
      <c r="D1778">
        <v>21.35251016</v>
      </c>
    </row>
    <row r="1779" spans="1:4">
      <c r="A1779">
        <v>2.789682</v>
      </c>
      <c r="B1779">
        <v>7.947386211</v>
      </c>
      <c r="C1779">
        <v>1.019995924</v>
      </c>
      <c r="D1779">
        <v>21.40115591</v>
      </c>
    </row>
    <row r="1780" spans="1:4">
      <c r="A1780">
        <v>2.791251</v>
      </c>
      <c r="B1780">
        <v>7.920839224</v>
      </c>
      <c r="C1780">
        <v>1.011344133</v>
      </c>
      <c r="D1780">
        <v>21.48141963</v>
      </c>
    </row>
    <row r="1781" spans="1:4">
      <c r="A1781">
        <v>2.79282</v>
      </c>
      <c r="B1781">
        <v>7.851940717</v>
      </c>
      <c r="C1781">
        <v>1.048993882</v>
      </c>
      <c r="D1781">
        <v>21.51908717</v>
      </c>
    </row>
    <row r="1782" spans="1:4">
      <c r="A1782">
        <v>2.794389</v>
      </c>
      <c r="B1782">
        <v>7.814121936</v>
      </c>
      <c r="C1782">
        <v>0.961012504</v>
      </c>
      <c r="D1782">
        <v>21.64250753</v>
      </c>
    </row>
    <row r="1783" spans="1:4">
      <c r="A1783">
        <v>2.795958</v>
      </c>
      <c r="B1783">
        <v>7.814046317</v>
      </c>
      <c r="C1783">
        <v>0.976114217</v>
      </c>
      <c r="D1783">
        <v>21.74444298</v>
      </c>
    </row>
    <row r="1784" spans="1:4">
      <c r="A1784">
        <v>2.797527</v>
      </c>
      <c r="B1784">
        <v>7.796644873</v>
      </c>
      <c r="C1784">
        <v>0.975300192</v>
      </c>
      <c r="D1784">
        <v>21.83124113</v>
      </c>
    </row>
    <row r="1785" spans="1:4">
      <c r="A1785">
        <v>2.799096</v>
      </c>
      <c r="B1785">
        <v>7.772086241</v>
      </c>
      <c r="C1785">
        <v>1.029381672</v>
      </c>
      <c r="D1785">
        <v>21.84687663</v>
      </c>
    </row>
    <row r="1786" spans="1:4">
      <c r="A1786">
        <v>2.800665</v>
      </c>
      <c r="B1786">
        <v>7.724347925</v>
      </c>
      <c r="C1786">
        <v>0.987007912</v>
      </c>
      <c r="D1786">
        <v>21.95048016</v>
      </c>
    </row>
    <row r="1787" spans="1:4">
      <c r="A1787">
        <v>2.802234</v>
      </c>
      <c r="B1787">
        <v>7.736607225</v>
      </c>
      <c r="C1787">
        <v>0.989872567</v>
      </c>
      <c r="D1787">
        <v>22.0241694</v>
      </c>
    </row>
    <row r="1788" spans="1:4">
      <c r="A1788">
        <v>2.803803</v>
      </c>
      <c r="B1788">
        <v>7.758359029</v>
      </c>
      <c r="C1788">
        <v>0.931894445</v>
      </c>
      <c r="D1788">
        <v>22.10561634</v>
      </c>
    </row>
    <row r="1789" spans="1:4">
      <c r="A1789">
        <v>2.805372</v>
      </c>
      <c r="B1789">
        <v>7.798922363</v>
      </c>
      <c r="C1789">
        <v>0.898483851</v>
      </c>
      <c r="D1789">
        <v>22.21031414</v>
      </c>
    </row>
    <row r="1790" spans="1:4">
      <c r="A1790">
        <v>2.806941</v>
      </c>
      <c r="B1790">
        <v>7.778473887</v>
      </c>
      <c r="C1790">
        <v>0.928909688</v>
      </c>
      <c r="D1790">
        <v>22.32691537</v>
      </c>
    </row>
    <row r="1791" spans="1:4">
      <c r="A1791">
        <v>2.80851</v>
      </c>
      <c r="B1791">
        <v>7.781903466</v>
      </c>
      <c r="C1791">
        <v>0.905925726</v>
      </c>
      <c r="D1791">
        <v>22.45372972</v>
      </c>
    </row>
    <row r="1792" spans="1:4">
      <c r="A1792">
        <v>2.810079</v>
      </c>
      <c r="B1792">
        <v>7.786053657</v>
      </c>
      <c r="C1792">
        <v>0.954291241</v>
      </c>
      <c r="D1792">
        <v>22.57108716</v>
      </c>
    </row>
    <row r="1793" spans="1:4">
      <c r="A1793">
        <v>2.811648</v>
      </c>
      <c r="B1793">
        <v>7.817836201</v>
      </c>
      <c r="C1793">
        <v>0.904235402</v>
      </c>
      <c r="D1793">
        <v>22.71110383</v>
      </c>
    </row>
    <row r="1794" spans="1:4">
      <c r="A1794">
        <v>2.813217</v>
      </c>
      <c r="B1794">
        <v>7.829975399</v>
      </c>
      <c r="C1794">
        <v>0.929243305</v>
      </c>
      <c r="D1794">
        <v>22.80189204</v>
      </c>
    </row>
    <row r="1795" spans="1:4">
      <c r="A1795">
        <v>2.814786</v>
      </c>
      <c r="B1795">
        <v>7.9207725</v>
      </c>
      <c r="C1795">
        <v>0.927330569</v>
      </c>
      <c r="D1795">
        <v>22.93676212</v>
      </c>
    </row>
    <row r="1796" spans="1:4">
      <c r="A1796">
        <v>2.816355</v>
      </c>
      <c r="B1796">
        <v>7.921417493</v>
      </c>
      <c r="C1796">
        <v>0.918420781</v>
      </c>
      <c r="D1796">
        <v>23.02976109</v>
      </c>
    </row>
    <row r="1797" spans="1:4">
      <c r="A1797">
        <v>2.817924</v>
      </c>
      <c r="B1797">
        <v>7.917160544</v>
      </c>
      <c r="C1797">
        <v>0.850394126</v>
      </c>
      <c r="D1797">
        <v>23.15226512</v>
      </c>
    </row>
    <row r="1798" spans="1:4">
      <c r="A1798">
        <v>2.819493</v>
      </c>
      <c r="B1798">
        <v>7.903010751</v>
      </c>
      <c r="C1798">
        <v>0.845554461</v>
      </c>
      <c r="D1798">
        <v>23.272505</v>
      </c>
    </row>
    <row r="1799" spans="1:4">
      <c r="A1799">
        <v>2.821062</v>
      </c>
      <c r="B1799">
        <v>7.941083081</v>
      </c>
      <c r="C1799">
        <v>0.869530376</v>
      </c>
      <c r="D1799">
        <v>23.47258601</v>
      </c>
    </row>
    <row r="1800" spans="1:4">
      <c r="A1800">
        <v>2.822631</v>
      </c>
      <c r="B1800">
        <v>8.020670664</v>
      </c>
      <c r="C1800">
        <v>0.791553049</v>
      </c>
      <c r="D1800">
        <v>23.60669545</v>
      </c>
    </row>
    <row r="1801" spans="1:4">
      <c r="A1801">
        <v>2.8242</v>
      </c>
      <c r="B1801">
        <v>8.034015329</v>
      </c>
      <c r="C1801">
        <v>0.750242414</v>
      </c>
      <c r="D1801">
        <v>23.74059137</v>
      </c>
    </row>
    <row r="1802" spans="1:4">
      <c r="A1802">
        <v>2.825769</v>
      </c>
      <c r="B1802">
        <v>8.059472502</v>
      </c>
      <c r="C1802">
        <v>0.794333188</v>
      </c>
      <c r="D1802">
        <v>23.88133311</v>
      </c>
    </row>
    <row r="1803" spans="1:4">
      <c r="A1803">
        <v>2.827338</v>
      </c>
      <c r="B1803">
        <v>8.066451762</v>
      </c>
      <c r="C1803">
        <v>0.770619718</v>
      </c>
      <c r="D1803">
        <v>24.08316672</v>
      </c>
    </row>
    <row r="1804" spans="1:4">
      <c r="A1804">
        <v>2.828907</v>
      </c>
      <c r="B1804">
        <v>8.09189559</v>
      </c>
      <c r="C1804">
        <v>0.750006658</v>
      </c>
      <c r="D1804">
        <v>24.20583088</v>
      </c>
    </row>
    <row r="1805" spans="1:4">
      <c r="A1805">
        <v>2.830476</v>
      </c>
      <c r="B1805">
        <v>8.131551487</v>
      </c>
      <c r="C1805">
        <v>0.730745858</v>
      </c>
      <c r="D1805">
        <v>24.3636182</v>
      </c>
    </row>
    <row r="1806" spans="1:4">
      <c r="A1806">
        <v>2.832045</v>
      </c>
      <c r="B1806">
        <v>8.153539047</v>
      </c>
      <c r="C1806">
        <v>0.674506991</v>
      </c>
      <c r="D1806">
        <v>24.490824</v>
      </c>
    </row>
    <row r="1807" spans="1:4">
      <c r="A1807">
        <v>2.833614</v>
      </c>
      <c r="B1807">
        <v>8.168511761</v>
      </c>
      <c r="C1807">
        <v>0.725345717</v>
      </c>
      <c r="D1807">
        <v>24.58190134</v>
      </c>
    </row>
    <row r="1808" spans="1:4">
      <c r="A1808">
        <v>2.835183</v>
      </c>
      <c r="B1808">
        <v>8.111877002</v>
      </c>
      <c r="C1808">
        <v>0.624544565</v>
      </c>
      <c r="D1808">
        <v>24.76613779</v>
      </c>
    </row>
    <row r="1809" spans="1:4">
      <c r="A1809">
        <v>2.836752</v>
      </c>
      <c r="B1809">
        <v>8.145923691</v>
      </c>
      <c r="C1809">
        <v>0.695142292</v>
      </c>
      <c r="D1809">
        <v>24.90587867</v>
      </c>
    </row>
    <row r="1810" spans="1:4">
      <c r="A1810">
        <v>2.838321</v>
      </c>
      <c r="B1810">
        <v>8.181002368</v>
      </c>
      <c r="C1810">
        <v>0.644236842</v>
      </c>
      <c r="D1810">
        <v>25.10543925</v>
      </c>
    </row>
    <row r="1811" spans="1:4">
      <c r="A1811">
        <v>2.83989</v>
      </c>
      <c r="B1811">
        <v>8.235639875</v>
      </c>
      <c r="C1811">
        <v>0.60021724</v>
      </c>
      <c r="D1811">
        <v>25.29217115</v>
      </c>
    </row>
    <row r="1812" spans="1:4">
      <c r="A1812">
        <v>2.841459</v>
      </c>
      <c r="B1812">
        <v>8.193025911</v>
      </c>
      <c r="C1812">
        <v>0.596591939</v>
      </c>
      <c r="D1812">
        <v>25.41744641</v>
      </c>
    </row>
    <row r="1813" spans="1:4">
      <c r="A1813">
        <v>2.843028</v>
      </c>
      <c r="B1813">
        <v>8.149700232</v>
      </c>
      <c r="C1813">
        <v>0.561468781</v>
      </c>
      <c r="D1813">
        <v>25.60065532</v>
      </c>
    </row>
    <row r="1814" spans="1:4">
      <c r="A1814">
        <v>2.844597</v>
      </c>
      <c r="B1814">
        <v>8.130096918</v>
      </c>
      <c r="C1814">
        <v>0.560027557</v>
      </c>
      <c r="D1814">
        <v>25.805963</v>
      </c>
    </row>
    <row r="1815" spans="1:4">
      <c r="A1815">
        <v>2.846166</v>
      </c>
      <c r="B1815">
        <v>8.124403195</v>
      </c>
      <c r="C1815">
        <v>0.537848723</v>
      </c>
      <c r="D1815">
        <v>25.94851071</v>
      </c>
    </row>
    <row r="1816" spans="1:4">
      <c r="A1816">
        <v>2.847735</v>
      </c>
      <c r="B1816">
        <v>8.098203169</v>
      </c>
      <c r="C1816">
        <v>0.534290146</v>
      </c>
      <c r="D1816">
        <v>26.08083196</v>
      </c>
    </row>
    <row r="1817" spans="1:4">
      <c r="A1817">
        <v>2.849304</v>
      </c>
      <c r="B1817">
        <v>8.086473208</v>
      </c>
      <c r="C1817">
        <v>0.497098564</v>
      </c>
      <c r="D1817">
        <v>26.2288065</v>
      </c>
    </row>
    <row r="1818" spans="1:4">
      <c r="A1818">
        <v>2.850873</v>
      </c>
      <c r="B1818">
        <v>8.031284121</v>
      </c>
      <c r="C1818">
        <v>0.594465689</v>
      </c>
      <c r="D1818">
        <v>26.40732254</v>
      </c>
    </row>
    <row r="1819" spans="1:4">
      <c r="A1819">
        <v>2.852442</v>
      </c>
      <c r="B1819">
        <v>7.977207089</v>
      </c>
      <c r="C1819">
        <v>0.568790554</v>
      </c>
      <c r="D1819">
        <v>26.51797205</v>
      </c>
    </row>
    <row r="1820" spans="1:4">
      <c r="A1820">
        <v>2.854011</v>
      </c>
      <c r="B1820">
        <v>7.93493119</v>
      </c>
      <c r="C1820">
        <v>0.529414895</v>
      </c>
      <c r="D1820">
        <v>26.69940167</v>
      </c>
    </row>
    <row r="1821" spans="1:4">
      <c r="A1821">
        <v>2.85558</v>
      </c>
      <c r="B1821">
        <v>7.913259454</v>
      </c>
      <c r="C1821">
        <v>0.591574345</v>
      </c>
      <c r="D1821">
        <v>26.87336273</v>
      </c>
    </row>
    <row r="1822" spans="1:4">
      <c r="A1822">
        <v>2.857149</v>
      </c>
      <c r="B1822">
        <v>7.908419789</v>
      </c>
      <c r="C1822">
        <v>0.558323888</v>
      </c>
      <c r="D1822">
        <v>26.97002704</v>
      </c>
    </row>
    <row r="1823" spans="1:4">
      <c r="A1823">
        <v>2.858718</v>
      </c>
      <c r="B1823">
        <v>7.79625343</v>
      </c>
      <c r="C1823">
        <v>0.45263414</v>
      </c>
      <c r="D1823">
        <v>27.06863077</v>
      </c>
    </row>
    <row r="1824" spans="1:4">
      <c r="A1824">
        <v>2.860287</v>
      </c>
      <c r="B1824">
        <v>7.699824879</v>
      </c>
      <c r="C1824">
        <v>0.512111312</v>
      </c>
      <c r="D1824">
        <v>27.21905183</v>
      </c>
    </row>
    <row r="1825" spans="1:4">
      <c r="A1825">
        <v>2.861856</v>
      </c>
      <c r="B1825">
        <v>7.630930821</v>
      </c>
      <c r="C1825">
        <v>0.428106645</v>
      </c>
      <c r="D1825">
        <v>27.41126394</v>
      </c>
    </row>
    <row r="1826" spans="1:4">
      <c r="A1826">
        <v>2.863425</v>
      </c>
      <c r="B1826">
        <v>7.578348392</v>
      </c>
      <c r="C1826">
        <v>0.411990738</v>
      </c>
      <c r="D1826">
        <v>27.50525487</v>
      </c>
    </row>
    <row r="1827" spans="1:4">
      <c r="A1827">
        <v>2.864994</v>
      </c>
      <c r="B1827">
        <v>7.548634271</v>
      </c>
      <c r="C1827">
        <v>0.389251428</v>
      </c>
      <c r="D1827">
        <v>27.60443687</v>
      </c>
    </row>
    <row r="1828" spans="1:4">
      <c r="A1828">
        <v>2.866563</v>
      </c>
      <c r="B1828">
        <v>7.466275446</v>
      </c>
      <c r="C1828">
        <v>0.394967393</v>
      </c>
      <c r="D1828">
        <v>27.70057183</v>
      </c>
    </row>
    <row r="1829" spans="1:4">
      <c r="A1829">
        <v>2.868132</v>
      </c>
      <c r="B1829">
        <v>7.335826895</v>
      </c>
      <c r="C1829">
        <v>0.442932568</v>
      </c>
      <c r="D1829">
        <v>27.81164393</v>
      </c>
    </row>
    <row r="1830" spans="1:4">
      <c r="A1830">
        <v>2.869701</v>
      </c>
      <c r="B1830">
        <v>7.276287447</v>
      </c>
      <c r="C1830">
        <v>0.401475142</v>
      </c>
      <c r="D1830">
        <v>27.9925798</v>
      </c>
    </row>
    <row r="1831" spans="1:4">
      <c r="A1831">
        <v>2.87127</v>
      </c>
      <c r="B1831">
        <v>7.237045235</v>
      </c>
      <c r="C1831">
        <v>0.481805578</v>
      </c>
      <c r="D1831">
        <v>28.10997727</v>
      </c>
    </row>
    <row r="1832" spans="1:4">
      <c r="A1832">
        <v>2.872839</v>
      </c>
      <c r="B1832">
        <v>7.183515335</v>
      </c>
      <c r="C1832">
        <v>0.35650362</v>
      </c>
      <c r="D1832">
        <v>28.20638358</v>
      </c>
    </row>
    <row r="1833" spans="1:4">
      <c r="A1833">
        <v>2.874408</v>
      </c>
      <c r="B1833">
        <v>7.095849781</v>
      </c>
      <c r="C1833">
        <v>0.379336342</v>
      </c>
      <c r="D1833">
        <v>28.33892279</v>
      </c>
    </row>
    <row r="1834" spans="1:4">
      <c r="A1834">
        <v>2.875977</v>
      </c>
      <c r="B1834">
        <v>6.979306372</v>
      </c>
      <c r="C1834">
        <v>0.380612982</v>
      </c>
      <c r="D1834">
        <v>28.49912105</v>
      </c>
    </row>
    <row r="1835" spans="1:4">
      <c r="A1835">
        <v>2.877546</v>
      </c>
      <c r="B1835">
        <v>6.887948794</v>
      </c>
      <c r="C1835">
        <v>0.347184595</v>
      </c>
      <c r="D1835">
        <v>28.63459609</v>
      </c>
    </row>
    <row r="1836" spans="1:4">
      <c r="A1836">
        <v>2.879115</v>
      </c>
      <c r="B1836">
        <v>6.845543897</v>
      </c>
      <c r="C1836">
        <v>0.376636271</v>
      </c>
      <c r="D1836">
        <v>28.73616233</v>
      </c>
    </row>
    <row r="1837" spans="1:4">
      <c r="A1837">
        <v>2.880684</v>
      </c>
      <c r="B1837">
        <v>6.774296729</v>
      </c>
      <c r="C1837">
        <v>0.325312689</v>
      </c>
      <c r="D1837">
        <v>28.82407254</v>
      </c>
    </row>
    <row r="1838" spans="1:4">
      <c r="A1838">
        <v>2.882253</v>
      </c>
      <c r="B1838">
        <v>6.707515576</v>
      </c>
      <c r="C1838">
        <v>0.377374676</v>
      </c>
      <c r="D1838">
        <v>28.87762023</v>
      </c>
    </row>
    <row r="1839" spans="1:4">
      <c r="A1839">
        <v>2.883822</v>
      </c>
      <c r="B1839">
        <v>6.589059432</v>
      </c>
      <c r="C1839">
        <v>0.358162807</v>
      </c>
      <c r="D1839">
        <v>29.04351666</v>
      </c>
    </row>
    <row r="1840" spans="1:4">
      <c r="A1840">
        <v>2.885391</v>
      </c>
      <c r="B1840">
        <v>6.506206854</v>
      </c>
      <c r="C1840">
        <v>0.382423408</v>
      </c>
      <c r="D1840">
        <v>29.16947696</v>
      </c>
    </row>
    <row r="1841" spans="1:4">
      <c r="A1841">
        <v>2.88696</v>
      </c>
      <c r="B1841">
        <v>6.502074456</v>
      </c>
      <c r="C1841">
        <v>0.393779718</v>
      </c>
      <c r="D1841">
        <v>29.24663136</v>
      </c>
    </row>
    <row r="1842" spans="1:4">
      <c r="A1842">
        <v>2.888529</v>
      </c>
      <c r="B1842">
        <v>6.440631169</v>
      </c>
      <c r="C1842">
        <v>0.322198934</v>
      </c>
      <c r="D1842">
        <v>29.3747268</v>
      </c>
    </row>
    <row r="1843" spans="1:4">
      <c r="A1843">
        <v>2.890098</v>
      </c>
      <c r="B1843">
        <v>6.363272145</v>
      </c>
      <c r="C1843">
        <v>0.334435992</v>
      </c>
      <c r="D1843">
        <v>29.52352427</v>
      </c>
    </row>
    <row r="1844" spans="1:4">
      <c r="A1844">
        <v>2.891667</v>
      </c>
      <c r="B1844">
        <v>6.299435715</v>
      </c>
      <c r="C1844">
        <v>0.306412195</v>
      </c>
      <c r="D1844">
        <v>29.62092253</v>
      </c>
    </row>
    <row r="1845" spans="1:4">
      <c r="A1845">
        <v>2.893236</v>
      </c>
      <c r="B1845">
        <v>6.184066637</v>
      </c>
      <c r="C1845">
        <v>0.346864323</v>
      </c>
      <c r="D1845">
        <v>29.69606189</v>
      </c>
    </row>
    <row r="1846" spans="1:4">
      <c r="A1846">
        <v>2.894805</v>
      </c>
      <c r="B1846">
        <v>6.161514152</v>
      </c>
      <c r="C1846">
        <v>0.311523202</v>
      </c>
      <c r="D1846">
        <v>29.82841873</v>
      </c>
    </row>
    <row r="1847" spans="1:4">
      <c r="A1847">
        <v>2.896374</v>
      </c>
      <c r="B1847">
        <v>6.102054773</v>
      </c>
      <c r="C1847">
        <v>0.284139949</v>
      </c>
      <c r="D1847">
        <v>29.9455582</v>
      </c>
    </row>
    <row r="1848" spans="1:4">
      <c r="A1848">
        <v>2.897943</v>
      </c>
      <c r="B1848">
        <v>6.082931867</v>
      </c>
      <c r="C1848">
        <v>0.35430175</v>
      </c>
      <c r="D1848">
        <v>29.97848839</v>
      </c>
    </row>
    <row r="1849" spans="1:4">
      <c r="A1849">
        <v>2.899512</v>
      </c>
      <c r="B1849">
        <v>5.977028605</v>
      </c>
      <c r="C1849">
        <v>0.308191484</v>
      </c>
      <c r="D1849">
        <v>30.05438395</v>
      </c>
    </row>
    <row r="1850" spans="1:4">
      <c r="A1850">
        <v>2.901081</v>
      </c>
      <c r="B1850">
        <v>5.886356053</v>
      </c>
      <c r="C1850">
        <v>0.295927736</v>
      </c>
      <c r="D1850">
        <v>30.14487857</v>
      </c>
    </row>
    <row r="1851" spans="1:4">
      <c r="A1851">
        <v>2.90265</v>
      </c>
      <c r="B1851">
        <v>5.810229186</v>
      </c>
      <c r="C1851">
        <v>0.276987208</v>
      </c>
      <c r="D1851">
        <v>30.29174995</v>
      </c>
    </row>
    <row r="1852" spans="1:4">
      <c r="A1852">
        <v>2.904219</v>
      </c>
      <c r="B1852">
        <v>5.770982526</v>
      </c>
      <c r="C1852">
        <v>0.241107852</v>
      </c>
      <c r="D1852">
        <v>30.34550227</v>
      </c>
    </row>
    <row r="1853" spans="1:4">
      <c r="A1853">
        <v>2.905788</v>
      </c>
      <c r="B1853">
        <v>5.697408939</v>
      </c>
      <c r="C1853">
        <v>0.256623249</v>
      </c>
      <c r="D1853">
        <v>30.50340969</v>
      </c>
    </row>
    <row r="1854" spans="1:4">
      <c r="A1854">
        <v>2.907357</v>
      </c>
      <c r="B1854">
        <v>5.626477595</v>
      </c>
      <c r="C1854">
        <v>0.159700946</v>
      </c>
      <c r="D1854">
        <v>30.61147924</v>
      </c>
    </row>
    <row r="1855" spans="1:4">
      <c r="A1855">
        <v>2.908926</v>
      </c>
      <c r="B1855">
        <v>5.528705681</v>
      </c>
      <c r="C1855">
        <v>0.198093548</v>
      </c>
      <c r="D1855">
        <v>30.70793003</v>
      </c>
    </row>
    <row r="1856" spans="1:4">
      <c r="A1856">
        <v>2.910495</v>
      </c>
      <c r="B1856">
        <v>5.42727733</v>
      </c>
      <c r="C1856">
        <v>0.203026626</v>
      </c>
      <c r="D1856">
        <v>30.85291981</v>
      </c>
    </row>
    <row r="1857" spans="1:4">
      <c r="A1857">
        <v>2.912064</v>
      </c>
      <c r="B1857">
        <v>5.355918957</v>
      </c>
      <c r="C1857">
        <v>0.07949506</v>
      </c>
      <c r="D1857">
        <v>30.92273021</v>
      </c>
    </row>
    <row r="1858" spans="1:4">
      <c r="A1858">
        <v>2.913633</v>
      </c>
      <c r="B1858">
        <v>5.263880801</v>
      </c>
      <c r="C1858">
        <v>0.141734579</v>
      </c>
      <c r="D1858">
        <v>31.00620998</v>
      </c>
    </row>
    <row r="1859" spans="1:4">
      <c r="A1859">
        <v>2.915202</v>
      </c>
      <c r="B1859">
        <v>5.182803064</v>
      </c>
      <c r="C1859">
        <v>0.075002356</v>
      </c>
      <c r="D1859">
        <v>31.12529333</v>
      </c>
    </row>
    <row r="1860" spans="1:4">
      <c r="A1860">
        <v>2.916771</v>
      </c>
      <c r="B1860">
        <v>5.048644696</v>
      </c>
      <c r="C1860">
        <v>0.048971363</v>
      </c>
      <c r="D1860">
        <v>31.2295374</v>
      </c>
    </row>
    <row r="1861" spans="1:4">
      <c r="A1861">
        <v>2.91834</v>
      </c>
      <c r="B1861">
        <v>4.951682359</v>
      </c>
      <c r="C1861">
        <v>-0.025211631</v>
      </c>
      <c r="D1861">
        <v>31.32795876</v>
      </c>
    </row>
    <row r="1862" spans="1:4">
      <c r="A1862">
        <v>2.919909</v>
      </c>
      <c r="B1862">
        <v>4.831722716</v>
      </c>
      <c r="C1862">
        <v>-0.13937969</v>
      </c>
      <c r="D1862">
        <v>31.49506955</v>
      </c>
    </row>
    <row r="1863" spans="1:4">
      <c r="A1863">
        <v>2.921478</v>
      </c>
      <c r="B1863">
        <v>4.744324055</v>
      </c>
      <c r="C1863">
        <v>-0.070837041</v>
      </c>
      <c r="D1863">
        <v>31.63576236</v>
      </c>
    </row>
    <row r="1864" spans="1:4">
      <c r="A1864">
        <v>2.923047</v>
      </c>
      <c r="B1864">
        <v>4.676404158</v>
      </c>
      <c r="C1864">
        <v>-0.035589332</v>
      </c>
      <c r="D1864">
        <v>31.7243398</v>
      </c>
    </row>
    <row r="1865" spans="1:4">
      <c r="A1865">
        <v>2.924616</v>
      </c>
      <c r="B1865">
        <v>4.552712456</v>
      </c>
      <c r="C1865">
        <v>-0.173711065</v>
      </c>
      <c r="D1865">
        <v>31.84342759</v>
      </c>
    </row>
    <row r="1866" spans="1:4">
      <c r="A1866">
        <v>2.926185</v>
      </c>
      <c r="B1866">
        <v>4.414354968</v>
      </c>
      <c r="C1866">
        <v>-0.102615137</v>
      </c>
      <c r="D1866">
        <v>31.95494006</v>
      </c>
    </row>
    <row r="1867" spans="1:4">
      <c r="A1867">
        <v>2.927754</v>
      </c>
      <c r="B1867">
        <v>4.310684712</v>
      </c>
      <c r="C1867">
        <v>-0.157910982</v>
      </c>
      <c r="D1867">
        <v>32.0680361</v>
      </c>
    </row>
    <row r="1868" spans="1:4">
      <c r="A1868">
        <v>2.929323</v>
      </c>
      <c r="B1868">
        <v>4.178665939</v>
      </c>
      <c r="C1868">
        <v>-0.130727899</v>
      </c>
      <c r="D1868">
        <v>32.18741302</v>
      </c>
    </row>
    <row r="1869" spans="1:4">
      <c r="A1869">
        <v>2.930892</v>
      </c>
      <c r="B1869">
        <v>4.096925417</v>
      </c>
      <c r="C1869">
        <v>-0.187825273</v>
      </c>
      <c r="D1869">
        <v>32.26228104</v>
      </c>
    </row>
    <row r="1870" spans="1:4">
      <c r="A1870">
        <v>2.932461</v>
      </c>
      <c r="B1870">
        <v>3.97257093</v>
      </c>
      <c r="C1870">
        <v>-0.225217025</v>
      </c>
      <c r="D1870">
        <v>32.36218365</v>
      </c>
    </row>
    <row r="1871" spans="1:4">
      <c r="A1871">
        <v>2.93403</v>
      </c>
      <c r="B1871">
        <v>3.749928537</v>
      </c>
      <c r="C1871">
        <v>-0.268382568</v>
      </c>
      <c r="D1871">
        <v>32.45579648</v>
      </c>
    </row>
    <row r="1872" spans="1:4">
      <c r="A1872">
        <v>2.935599</v>
      </c>
      <c r="B1872">
        <v>3.659309364</v>
      </c>
      <c r="C1872">
        <v>-0.204821928</v>
      </c>
      <c r="D1872">
        <v>32.57620539</v>
      </c>
    </row>
    <row r="1873" spans="1:4">
      <c r="A1873">
        <v>2.937168</v>
      </c>
      <c r="B1873">
        <v>3.557240468</v>
      </c>
      <c r="C1873">
        <v>-0.343886684</v>
      </c>
      <c r="D1873">
        <v>32.73913931</v>
      </c>
    </row>
    <row r="1874" spans="1:4">
      <c r="A1874">
        <v>2.938737</v>
      </c>
      <c r="B1874">
        <v>3.413816455</v>
      </c>
      <c r="C1874">
        <v>-0.359806869</v>
      </c>
      <c r="D1874">
        <v>32.83887733</v>
      </c>
    </row>
    <row r="1875" spans="1:4">
      <c r="A1875">
        <v>2.940306</v>
      </c>
      <c r="B1875">
        <v>3.291348014</v>
      </c>
      <c r="C1875">
        <v>-0.341022029</v>
      </c>
      <c r="D1875">
        <v>32.98235473</v>
      </c>
    </row>
    <row r="1876" spans="1:4">
      <c r="A1876">
        <v>2.941875</v>
      </c>
      <c r="B1876">
        <v>3.091462723</v>
      </c>
      <c r="C1876">
        <v>-0.360540826</v>
      </c>
      <c r="D1876">
        <v>33.07049624</v>
      </c>
    </row>
    <row r="1877" spans="1:4">
      <c r="A1877">
        <v>2.943444</v>
      </c>
      <c r="B1877">
        <v>2.89633258</v>
      </c>
      <c r="C1877">
        <v>-0.42376785</v>
      </c>
      <c r="D1877">
        <v>33.18573632</v>
      </c>
    </row>
    <row r="1878" spans="1:4">
      <c r="A1878">
        <v>2.945013</v>
      </c>
      <c r="B1878">
        <v>2.76388233</v>
      </c>
      <c r="C1878">
        <v>-0.494579091</v>
      </c>
      <c r="D1878">
        <v>33.23953311</v>
      </c>
    </row>
    <row r="1879" spans="1:4">
      <c r="A1879">
        <v>2.946582</v>
      </c>
      <c r="B1879">
        <v>2.657116112</v>
      </c>
      <c r="C1879">
        <v>-0.422255454</v>
      </c>
      <c r="D1879">
        <v>33.35347431</v>
      </c>
    </row>
    <row r="1880" spans="1:4">
      <c r="A1880">
        <v>2.948151</v>
      </c>
      <c r="B1880">
        <v>2.510102384</v>
      </c>
      <c r="C1880">
        <v>-0.493871824</v>
      </c>
      <c r="D1880">
        <v>33.45149088</v>
      </c>
    </row>
    <row r="1881" spans="1:4">
      <c r="A1881">
        <v>2.94972</v>
      </c>
      <c r="B1881">
        <v>2.325679111</v>
      </c>
      <c r="C1881">
        <v>-0.445973372</v>
      </c>
      <c r="D1881">
        <v>33.56841684</v>
      </c>
    </row>
    <row r="1882" spans="1:4">
      <c r="A1882">
        <v>2.951289</v>
      </c>
      <c r="B1882">
        <v>2.149876492</v>
      </c>
      <c r="C1882">
        <v>-0.524204248</v>
      </c>
      <c r="D1882">
        <v>33.6326714</v>
      </c>
    </row>
    <row r="1883" spans="1:4">
      <c r="A1883">
        <v>2.952858</v>
      </c>
      <c r="B1883">
        <v>2.051148211</v>
      </c>
      <c r="C1883">
        <v>-0.508212891</v>
      </c>
      <c r="D1883">
        <v>33.70225048</v>
      </c>
    </row>
    <row r="1884" spans="1:4">
      <c r="A1884">
        <v>2.954427</v>
      </c>
      <c r="B1884">
        <v>1.907030275</v>
      </c>
      <c r="C1884">
        <v>-0.498475733</v>
      </c>
      <c r="D1884">
        <v>33.85874337</v>
      </c>
    </row>
    <row r="1885" spans="1:4">
      <c r="A1885">
        <v>2.955996</v>
      </c>
      <c r="B1885">
        <v>1.757663438</v>
      </c>
      <c r="C1885">
        <v>-0.543625184</v>
      </c>
      <c r="D1885">
        <v>33.94955827</v>
      </c>
    </row>
    <row r="1886" spans="1:4">
      <c r="A1886">
        <v>2.957565</v>
      </c>
      <c r="B1886">
        <v>1.576972223</v>
      </c>
      <c r="C1886">
        <v>-0.548878534</v>
      </c>
      <c r="D1886">
        <v>34.09299117</v>
      </c>
    </row>
    <row r="1887" spans="1:4">
      <c r="A1887">
        <v>2.959134</v>
      </c>
      <c r="B1887">
        <v>1.420643919</v>
      </c>
      <c r="C1887">
        <v>-0.616647192</v>
      </c>
      <c r="D1887">
        <v>34.17712039</v>
      </c>
    </row>
    <row r="1888" spans="1:4">
      <c r="A1888">
        <v>2.960703</v>
      </c>
      <c r="B1888">
        <v>1.266730999</v>
      </c>
      <c r="C1888">
        <v>-0.661925641</v>
      </c>
      <c r="D1888">
        <v>34.32372044</v>
      </c>
    </row>
    <row r="1889" spans="1:4">
      <c r="A1889">
        <v>2.962272</v>
      </c>
      <c r="B1889">
        <v>1.144774104</v>
      </c>
      <c r="C1889">
        <v>-0.644359613</v>
      </c>
      <c r="D1889">
        <v>34.38059985</v>
      </c>
    </row>
    <row r="1890" spans="1:4">
      <c r="A1890">
        <v>2.963841</v>
      </c>
      <c r="B1890">
        <v>1.012928812</v>
      </c>
      <c r="C1890">
        <v>-0.639969218</v>
      </c>
      <c r="D1890">
        <v>34.40071915</v>
      </c>
    </row>
    <row r="1891" spans="1:4">
      <c r="A1891">
        <v>2.96541</v>
      </c>
      <c r="B1891">
        <v>0.871226261</v>
      </c>
      <c r="C1891">
        <v>-0.665795594</v>
      </c>
      <c r="D1891">
        <v>34.48884732</v>
      </c>
    </row>
    <row r="1892" spans="1:4">
      <c r="A1892">
        <v>2.966979</v>
      </c>
      <c r="B1892">
        <v>0.652582818</v>
      </c>
      <c r="C1892">
        <v>-0.646241211</v>
      </c>
      <c r="D1892">
        <v>34.53787562</v>
      </c>
    </row>
    <row r="1893" spans="1:4">
      <c r="A1893">
        <v>2.968548</v>
      </c>
      <c r="B1893">
        <v>0.540403115</v>
      </c>
      <c r="C1893">
        <v>-0.699001569</v>
      </c>
      <c r="D1893">
        <v>34.65613605</v>
      </c>
    </row>
    <row r="1894" spans="1:4">
      <c r="A1894">
        <v>2.970117</v>
      </c>
      <c r="B1894">
        <v>0.364031123</v>
      </c>
      <c r="C1894">
        <v>-0.758923564</v>
      </c>
      <c r="D1894">
        <v>34.78659349</v>
      </c>
    </row>
    <row r="1895" spans="1:4">
      <c r="A1895">
        <v>2.971686</v>
      </c>
      <c r="B1895">
        <v>0.231776595</v>
      </c>
      <c r="C1895">
        <v>-0.784932316</v>
      </c>
      <c r="D1895">
        <v>34.85445111</v>
      </c>
    </row>
    <row r="1896" spans="1:4">
      <c r="A1896">
        <v>2.973255</v>
      </c>
      <c r="B1896">
        <v>0.105883023</v>
      </c>
      <c r="C1896">
        <v>-0.764488289</v>
      </c>
      <c r="D1896">
        <v>34.95744524</v>
      </c>
    </row>
    <row r="1897" spans="1:4">
      <c r="A1897">
        <v>2.974824</v>
      </c>
      <c r="B1897">
        <v>-0.024440977</v>
      </c>
      <c r="C1897">
        <v>-0.785261485</v>
      </c>
      <c r="D1897">
        <v>34.95635098</v>
      </c>
    </row>
    <row r="1898" spans="1:4">
      <c r="A1898">
        <v>2.976393</v>
      </c>
      <c r="B1898">
        <v>-0.179399229</v>
      </c>
      <c r="C1898">
        <v>-0.833853859</v>
      </c>
      <c r="D1898">
        <v>35.05617352</v>
      </c>
    </row>
    <row r="1899" spans="1:4">
      <c r="A1899">
        <v>2.977962</v>
      </c>
      <c r="B1899">
        <v>-0.309741022</v>
      </c>
      <c r="C1899">
        <v>-0.849920836</v>
      </c>
      <c r="D1899">
        <v>35.09035811</v>
      </c>
    </row>
    <row r="1900" spans="1:4">
      <c r="A1900">
        <v>2.979531</v>
      </c>
      <c r="B1900">
        <v>-0.471131402</v>
      </c>
      <c r="C1900">
        <v>-0.826505396</v>
      </c>
      <c r="D1900">
        <v>35.2106914</v>
      </c>
    </row>
    <row r="1901" spans="1:4">
      <c r="A1901">
        <v>2.9811</v>
      </c>
      <c r="B1901">
        <v>-0.591927312</v>
      </c>
      <c r="C1901">
        <v>-0.891315987</v>
      </c>
      <c r="D1901">
        <v>35.25816727</v>
      </c>
    </row>
    <row r="1902" spans="1:4">
      <c r="A1902">
        <v>2.982669</v>
      </c>
      <c r="B1902">
        <v>-0.741231874</v>
      </c>
      <c r="C1902">
        <v>-0.837301231</v>
      </c>
      <c r="D1902">
        <v>35.27413639</v>
      </c>
    </row>
    <row r="1903" spans="1:4">
      <c r="A1903">
        <v>2.984238</v>
      </c>
      <c r="B1903">
        <v>-0.899855461</v>
      </c>
      <c r="C1903">
        <v>-0.84936036</v>
      </c>
      <c r="D1903">
        <v>35.32179019</v>
      </c>
    </row>
    <row r="1904" spans="1:4">
      <c r="A1904">
        <v>2.985807</v>
      </c>
      <c r="B1904">
        <v>-1.043110441</v>
      </c>
      <c r="C1904">
        <v>-0.888669295</v>
      </c>
      <c r="D1904">
        <v>35.40506534</v>
      </c>
    </row>
    <row r="1905" spans="1:4">
      <c r="A1905">
        <v>2.987376</v>
      </c>
      <c r="B1905">
        <v>-1.114508848</v>
      </c>
      <c r="C1905">
        <v>-0.888446884</v>
      </c>
      <c r="D1905">
        <v>35.49250849</v>
      </c>
    </row>
    <row r="1906" spans="1:4">
      <c r="A1906">
        <v>2.988945</v>
      </c>
      <c r="B1906">
        <v>-1.229811204</v>
      </c>
      <c r="C1906">
        <v>-0.899616369</v>
      </c>
      <c r="D1906">
        <v>35.53876999</v>
      </c>
    </row>
    <row r="1907" spans="1:4">
      <c r="A1907">
        <v>2.990514</v>
      </c>
      <c r="B1907">
        <v>-1.352933533</v>
      </c>
      <c r="C1907">
        <v>-0.964142273</v>
      </c>
      <c r="D1907">
        <v>35.5635199</v>
      </c>
    </row>
    <row r="1908" spans="1:4">
      <c r="A1908">
        <v>2.992083</v>
      </c>
      <c r="B1908">
        <v>-1.523589559</v>
      </c>
      <c r="C1908">
        <v>-0.914900459</v>
      </c>
      <c r="D1908">
        <v>35.5638891</v>
      </c>
    </row>
    <row r="1909" spans="1:4">
      <c r="A1909">
        <v>2.993652</v>
      </c>
      <c r="B1909">
        <v>-1.673592492</v>
      </c>
      <c r="C1909">
        <v>-0.952928306</v>
      </c>
      <c r="D1909">
        <v>35.65536233</v>
      </c>
    </row>
    <row r="1910" spans="1:4">
      <c r="A1910">
        <v>2.995221</v>
      </c>
      <c r="B1910">
        <v>-1.824751963</v>
      </c>
      <c r="C1910">
        <v>-0.901907203</v>
      </c>
      <c r="D1910">
        <v>35.7113521</v>
      </c>
    </row>
    <row r="1911" spans="1:4">
      <c r="A1911">
        <v>2.99679</v>
      </c>
      <c r="B1911">
        <v>-1.899539915</v>
      </c>
      <c r="C1911">
        <v>-0.924183897</v>
      </c>
      <c r="D1911">
        <v>35.66824438</v>
      </c>
    </row>
    <row r="1912" spans="1:4">
      <c r="A1912">
        <v>2.998359</v>
      </c>
      <c r="B1912">
        <v>-2.010011501</v>
      </c>
      <c r="C1912">
        <v>-1.031203664</v>
      </c>
      <c r="D1912">
        <v>35.71444806</v>
      </c>
    </row>
    <row r="1913" spans="1:4">
      <c r="A1913">
        <v>2.999928</v>
      </c>
      <c r="B1913">
        <v>-2.180698666</v>
      </c>
      <c r="C1913">
        <v>-0.934855181</v>
      </c>
      <c r="D1913">
        <v>35.66578896</v>
      </c>
    </row>
    <row r="1914" spans="1:4">
      <c r="A1914">
        <v>3.001497</v>
      </c>
      <c r="B1914">
        <v>-2.306939198</v>
      </c>
      <c r="C1914">
        <v>-0.929988827</v>
      </c>
      <c r="D1914">
        <v>35.72531952</v>
      </c>
    </row>
    <row r="1915" spans="1:4">
      <c r="A1915">
        <v>3.003066</v>
      </c>
      <c r="B1915">
        <v>-2.39383521</v>
      </c>
      <c r="C1915">
        <v>-1.003927168</v>
      </c>
      <c r="D1915">
        <v>35.74895737</v>
      </c>
    </row>
    <row r="1916" spans="1:4">
      <c r="A1916">
        <v>3.004635</v>
      </c>
      <c r="B1916">
        <v>-2.492928245</v>
      </c>
      <c r="C1916">
        <v>-0.953960294</v>
      </c>
      <c r="D1916">
        <v>35.71459041</v>
      </c>
    </row>
    <row r="1917" spans="1:4">
      <c r="A1917">
        <v>3.006204</v>
      </c>
      <c r="B1917">
        <v>-2.618643887</v>
      </c>
      <c r="C1917">
        <v>-1.023357001</v>
      </c>
      <c r="D1917">
        <v>35.75235581</v>
      </c>
    </row>
    <row r="1918" spans="1:4">
      <c r="A1918">
        <v>3.007773</v>
      </c>
      <c r="B1918">
        <v>-2.741935249</v>
      </c>
      <c r="C1918">
        <v>-1.02783636</v>
      </c>
      <c r="D1918">
        <v>35.75720882</v>
      </c>
    </row>
    <row r="1919" spans="1:4">
      <c r="A1919">
        <v>3.009342</v>
      </c>
      <c r="B1919">
        <v>-2.89522097</v>
      </c>
      <c r="C1919">
        <v>-1.061353711</v>
      </c>
      <c r="D1919">
        <v>35.7166099</v>
      </c>
    </row>
    <row r="1920" spans="1:4">
      <c r="A1920">
        <v>3.010911</v>
      </c>
      <c r="B1920">
        <v>-3.010621186</v>
      </c>
      <c r="C1920">
        <v>-1.055499851</v>
      </c>
      <c r="D1920">
        <v>35.67815057</v>
      </c>
    </row>
    <row r="1921" spans="1:4">
      <c r="A1921">
        <v>3.01248</v>
      </c>
      <c r="B1921">
        <v>-3.150348727</v>
      </c>
      <c r="C1921">
        <v>-1.056732008</v>
      </c>
      <c r="D1921">
        <v>35.63728031</v>
      </c>
    </row>
    <row r="1922" spans="1:4">
      <c r="A1922">
        <v>3.014049</v>
      </c>
      <c r="B1922">
        <v>-3.264436718</v>
      </c>
      <c r="C1922">
        <v>-1.107326082</v>
      </c>
      <c r="D1922">
        <v>35.59738866</v>
      </c>
    </row>
    <row r="1923" spans="1:4">
      <c r="A1923">
        <v>3.015618</v>
      </c>
      <c r="B1923">
        <v>-3.375126267</v>
      </c>
      <c r="C1923">
        <v>-1.087135604</v>
      </c>
      <c r="D1923">
        <v>35.54792888</v>
      </c>
    </row>
    <row r="1924" spans="1:4">
      <c r="A1924">
        <v>3.017187</v>
      </c>
      <c r="B1924">
        <v>-3.531574673</v>
      </c>
      <c r="C1924">
        <v>-1.119171697</v>
      </c>
      <c r="D1924">
        <v>35.52860581</v>
      </c>
    </row>
    <row r="1925" spans="1:4">
      <c r="A1925">
        <v>3.018756</v>
      </c>
      <c r="B1925">
        <v>-3.645119981</v>
      </c>
      <c r="C1925">
        <v>-1.098198331</v>
      </c>
      <c r="D1925">
        <v>35.47674399</v>
      </c>
    </row>
    <row r="1926" spans="1:4">
      <c r="A1926">
        <v>3.020325</v>
      </c>
      <c r="B1926">
        <v>-3.74508042</v>
      </c>
      <c r="C1926">
        <v>-1.140322991</v>
      </c>
      <c r="D1926">
        <v>35.48384335</v>
      </c>
    </row>
    <row r="1927" spans="1:4">
      <c r="A1927">
        <v>3.021894</v>
      </c>
      <c r="B1927">
        <v>-3.865880777</v>
      </c>
      <c r="C1927">
        <v>-1.215137632</v>
      </c>
      <c r="D1927">
        <v>35.38383398</v>
      </c>
    </row>
    <row r="1928" spans="1:4">
      <c r="A1928">
        <v>3.023463</v>
      </c>
      <c r="B1928">
        <v>-3.997494762</v>
      </c>
      <c r="C1928">
        <v>-1.224434416</v>
      </c>
      <c r="D1928">
        <v>35.38670753</v>
      </c>
    </row>
    <row r="1929" spans="1:4">
      <c r="A1929">
        <v>3.025032</v>
      </c>
      <c r="B1929">
        <v>-4.141888487</v>
      </c>
      <c r="C1929">
        <v>-1.171398268</v>
      </c>
      <c r="D1929">
        <v>35.31883657</v>
      </c>
    </row>
    <row r="1930" spans="1:4">
      <c r="A1930">
        <v>3.026601</v>
      </c>
      <c r="B1930">
        <v>-4.279463089</v>
      </c>
      <c r="C1930">
        <v>-1.262729156</v>
      </c>
      <c r="D1930">
        <v>35.28050179</v>
      </c>
    </row>
    <row r="1931" spans="1:4">
      <c r="A1931">
        <v>3.02817</v>
      </c>
      <c r="B1931">
        <v>-4.415992358</v>
      </c>
      <c r="C1931">
        <v>-1.199982541</v>
      </c>
      <c r="D1931">
        <v>35.15626741</v>
      </c>
    </row>
    <row r="1932" spans="1:4">
      <c r="A1932">
        <v>3.029739</v>
      </c>
      <c r="B1932">
        <v>-4.530969993</v>
      </c>
      <c r="C1932">
        <v>-1.291878353</v>
      </c>
      <c r="D1932">
        <v>35.10622491</v>
      </c>
    </row>
    <row r="1933" spans="1:4">
      <c r="A1933">
        <v>3.031308</v>
      </c>
      <c r="B1933">
        <v>-4.702733627</v>
      </c>
      <c r="C1933">
        <v>-1.238731</v>
      </c>
      <c r="D1933">
        <v>34.94620014</v>
      </c>
    </row>
    <row r="1934" spans="1:4">
      <c r="A1934">
        <v>3.032877</v>
      </c>
      <c r="B1934">
        <v>-4.894621016</v>
      </c>
      <c r="C1934">
        <v>-1.257048777</v>
      </c>
      <c r="D1934">
        <v>34.84300139</v>
      </c>
    </row>
    <row r="1935" spans="1:4">
      <c r="A1935">
        <v>3.034446</v>
      </c>
      <c r="B1935">
        <v>-5.053142293</v>
      </c>
      <c r="C1935">
        <v>-1.299102265</v>
      </c>
      <c r="D1935">
        <v>34.76916981</v>
      </c>
    </row>
    <row r="1936" spans="1:4">
      <c r="A1936">
        <v>3.036015</v>
      </c>
      <c r="B1936">
        <v>-5.144784557</v>
      </c>
      <c r="C1936">
        <v>-1.332575134</v>
      </c>
      <c r="D1936">
        <v>34.67609522</v>
      </c>
    </row>
    <row r="1937" spans="1:4">
      <c r="A1937">
        <v>3.037584</v>
      </c>
      <c r="B1937">
        <v>-5.2736273</v>
      </c>
      <c r="C1937">
        <v>-1.341271407</v>
      </c>
      <c r="D1937">
        <v>34.55643805</v>
      </c>
    </row>
    <row r="1938" spans="1:4">
      <c r="A1938">
        <v>3.039153</v>
      </c>
      <c r="B1938">
        <v>-5.398902568</v>
      </c>
      <c r="C1938">
        <v>-1.435088852</v>
      </c>
      <c r="D1938">
        <v>34.46174431</v>
      </c>
    </row>
    <row r="1939" spans="1:4">
      <c r="A1939">
        <v>3.040722</v>
      </c>
      <c r="B1939">
        <v>-5.535436286</v>
      </c>
      <c r="C1939">
        <v>-1.440008585</v>
      </c>
      <c r="D1939">
        <v>34.38957636</v>
      </c>
    </row>
    <row r="1940" spans="1:4">
      <c r="A1940">
        <v>3.042291</v>
      </c>
      <c r="B1940">
        <v>-5.680586209</v>
      </c>
      <c r="C1940">
        <v>-1.371928552</v>
      </c>
      <c r="D1940">
        <v>34.25797127</v>
      </c>
    </row>
    <row r="1941" spans="1:4">
      <c r="A1941">
        <v>3.04386</v>
      </c>
      <c r="B1941">
        <v>-5.847861587</v>
      </c>
      <c r="C1941">
        <v>-1.389810403</v>
      </c>
      <c r="D1941">
        <v>34.12513403</v>
      </c>
    </row>
    <row r="1942" spans="1:4">
      <c r="A1942">
        <v>3.045429</v>
      </c>
      <c r="B1942">
        <v>-5.960210323</v>
      </c>
      <c r="C1942">
        <v>-1.434354895</v>
      </c>
      <c r="D1942">
        <v>33.99555733</v>
      </c>
    </row>
    <row r="1943" spans="1:4">
      <c r="A1943">
        <v>3.046998</v>
      </c>
      <c r="B1943">
        <v>-6.071033319</v>
      </c>
      <c r="C1943">
        <v>-1.392586093</v>
      </c>
      <c r="D1943">
        <v>33.87336468</v>
      </c>
    </row>
    <row r="1944" spans="1:4">
      <c r="A1944">
        <v>3.048567</v>
      </c>
      <c r="B1944">
        <v>-6.225795849</v>
      </c>
      <c r="C1944">
        <v>-1.419782521</v>
      </c>
      <c r="D1944">
        <v>33.68502252</v>
      </c>
    </row>
    <row r="1945" spans="1:4">
      <c r="A1945">
        <v>3.050136</v>
      </c>
      <c r="B1945">
        <v>-6.405886554</v>
      </c>
      <c r="C1945">
        <v>-1.496260797</v>
      </c>
      <c r="D1945">
        <v>33.54690523</v>
      </c>
    </row>
    <row r="1946" spans="1:4">
      <c r="A1946">
        <v>3.051705</v>
      </c>
      <c r="B1946">
        <v>-6.571573917</v>
      </c>
      <c r="C1946">
        <v>-1.485705167</v>
      </c>
      <c r="D1946">
        <v>33.3492663</v>
      </c>
    </row>
    <row r="1947" spans="1:4">
      <c r="A1947">
        <v>3.053274</v>
      </c>
      <c r="B1947">
        <v>-6.639822983</v>
      </c>
      <c r="C1947">
        <v>-1.488267343</v>
      </c>
      <c r="D1947">
        <v>33.26455881</v>
      </c>
    </row>
    <row r="1948" spans="1:4">
      <c r="A1948">
        <v>3.054843</v>
      </c>
      <c r="B1948">
        <v>-6.765107148</v>
      </c>
      <c r="C1948">
        <v>-1.463717607</v>
      </c>
      <c r="D1948">
        <v>33.1278783</v>
      </c>
    </row>
    <row r="1949" spans="1:4">
      <c r="A1949">
        <v>3.056412</v>
      </c>
      <c r="B1949">
        <v>-6.875832283</v>
      </c>
      <c r="C1949">
        <v>-1.42373699</v>
      </c>
      <c r="D1949">
        <v>32.96326296</v>
      </c>
    </row>
    <row r="1950" spans="1:4">
      <c r="A1950">
        <v>3.057981</v>
      </c>
      <c r="B1950">
        <v>-7.037547384</v>
      </c>
      <c r="C1950">
        <v>-1.440929367</v>
      </c>
      <c r="D1950">
        <v>32.8191984</v>
      </c>
    </row>
    <row r="1951" spans="1:4">
      <c r="A1951">
        <v>3.05955</v>
      </c>
      <c r="B1951">
        <v>-7.186313711</v>
      </c>
      <c r="C1951">
        <v>-1.446240544</v>
      </c>
      <c r="D1951">
        <v>32.68357212</v>
      </c>
    </row>
    <row r="1952" spans="1:4">
      <c r="A1952">
        <v>3.061119</v>
      </c>
      <c r="B1952">
        <v>-7.263552633</v>
      </c>
      <c r="C1952">
        <v>-1.466279783</v>
      </c>
      <c r="D1952">
        <v>32.4643771</v>
      </c>
    </row>
    <row r="1953" spans="1:4">
      <c r="A1953">
        <v>3.062688</v>
      </c>
      <c r="B1953">
        <v>-7.348771665</v>
      </c>
      <c r="C1953">
        <v>-1.444318912</v>
      </c>
      <c r="D1953">
        <v>32.24669447</v>
      </c>
    </row>
    <row r="1954" spans="1:4">
      <c r="A1954">
        <v>3.064257</v>
      </c>
      <c r="B1954">
        <v>-7.474927682</v>
      </c>
      <c r="C1954">
        <v>-1.436596799</v>
      </c>
      <c r="D1954">
        <v>32.08100711</v>
      </c>
    </row>
    <row r="1955" spans="1:4">
      <c r="A1955">
        <v>3.065826</v>
      </c>
      <c r="B1955">
        <v>-7.622199407</v>
      </c>
      <c r="C1955">
        <v>-1.449114095</v>
      </c>
      <c r="D1955">
        <v>31.97613583</v>
      </c>
    </row>
    <row r="1956" spans="1:4">
      <c r="A1956">
        <v>3.067395</v>
      </c>
      <c r="B1956">
        <v>-7.79363832</v>
      </c>
      <c r="C1956">
        <v>-1.441925769</v>
      </c>
      <c r="D1956">
        <v>31.7693647</v>
      </c>
    </row>
    <row r="1957" spans="1:4">
      <c r="A1957">
        <v>3.068964</v>
      </c>
      <c r="B1957">
        <v>-7.882291379</v>
      </c>
      <c r="C1957">
        <v>-1.429968949</v>
      </c>
      <c r="D1957">
        <v>31.64195428</v>
      </c>
    </row>
    <row r="1958" spans="1:4">
      <c r="A1958">
        <v>3.070533</v>
      </c>
      <c r="B1958">
        <v>-7.974890011</v>
      </c>
      <c r="C1958">
        <v>-1.515005603</v>
      </c>
      <c r="D1958">
        <v>31.51826258</v>
      </c>
    </row>
    <row r="1959" spans="1:4">
      <c r="A1959">
        <v>3.072102</v>
      </c>
      <c r="B1959">
        <v>-8.067030476</v>
      </c>
      <c r="C1959">
        <v>-1.516224416</v>
      </c>
      <c r="D1959">
        <v>31.31780347</v>
      </c>
    </row>
    <row r="1960" spans="1:4">
      <c r="A1960">
        <v>3.073671</v>
      </c>
      <c r="B1960">
        <v>-8.156074978</v>
      </c>
      <c r="C1960">
        <v>-1.356733426</v>
      </c>
      <c r="D1960">
        <v>31.11874554</v>
      </c>
    </row>
    <row r="1961" spans="1:4">
      <c r="A1961">
        <v>3.07524</v>
      </c>
      <c r="B1961">
        <v>-8.252579148</v>
      </c>
      <c r="C1961">
        <v>-1.471475306</v>
      </c>
      <c r="D1961">
        <v>30.95120327</v>
      </c>
    </row>
    <row r="1962" spans="1:4">
      <c r="A1962">
        <v>3.076809</v>
      </c>
      <c r="B1962">
        <v>-8.348118055</v>
      </c>
      <c r="C1962">
        <v>-1.48014489</v>
      </c>
      <c r="D1962">
        <v>30.70118207</v>
      </c>
    </row>
    <row r="1963" spans="1:4">
      <c r="A1963">
        <v>3.078378</v>
      </c>
      <c r="B1963">
        <v>-8.390091475</v>
      </c>
      <c r="C1963">
        <v>-1.450217254</v>
      </c>
      <c r="D1963">
        <v>30.52076665</v>
      </c>
    </row>
    <row r="1964" spans="1:4">
      <c r="A1964">
        <v>3.079947</v>
      </c>
      <c r="B1964">
        <v>-8.490083051</v>
      </c>
      <c r="C1964">
        <v>-1.412011478</v>
      </c>
      <c r="D1964">
        <v>30.28071836</v>
      </c>
    </row>
    <row r="1965" spans="1:4">
      <c r="A1965">
        <v>3.081516</v>
      </c>
      <c r="B1965">
        <v>-8.577152543</v>
      </c>
      <c r="C1965">
        <v>-1.44572455</v>
      </c>
      <c r="D1965">
        <v>30.15792965</v>
      </c>
    </row>
    <row r="1966" spans="1:4">
      <c r="A1966">
        <v>3.083085</v>
      </c>
      <c r="B1966">
        <v>-8.682388573</v>
      </c>
      <c r="C1966">
        <v>-1.449345402</v>
      </c>
      <c r="D1966">
        <v>29.91776571</v>
      </c>
    </row>
    <row r="1967" spans="1:4">
      <c r="A1967">
        <v>3.084654</v>
      </c>
      <c r="B1967">
        <v>-8.72622135</v>
      </c>
      <c r="C1967">
        <v>-1.469593708</v>
      </c>
      <c r="D1967">
        <v>29.76531181</v>
      </c>
    </row>
    <row r="1968" spans="1:4">
      <c r="A1968">
        <v>3.086223</v>
      </c>
      <c r="B1968">
        <v>-8.73770221</v>
      </c>
      <c r="C1968">
        <v>-1.432348747</v>
      </c>
      <c r="D1968">
        <v>29.58003003</v>
      </c>
    </row>
    <row r="1969" spans="1:4">
      <c r="A1969">
        <v>3.087792</v>
      </c>
      <c r="B1969">
        <v>-8.78140154</v>
      </c>
      <c r="C1969">
        <v>-1.445328658</v>
      </c>
      <c r="D1969">
        <v>29.43517814</v>
      </c>
    </row>
    <row r="1970" spans="1:4">
      <c r="A1970">
        <v>3.089361</v>
      </c>
      <c r="B1970">
        <v>-8.849828535</v>
      </c>
      <c r="C1970">
        <v>-1.456938517</v>
      </c>
      <c r="D1970">
        <v>29.22725936</v>
      </c>
    </row>
    <row r="1971" spans="1:4">
      <c r="A1971">
        <v>3.09093</v>
      </c>
      <c r="B1971">
        <v>-8.941510833</v>
      </c>
      <c r="C1971">
        <v>-1.339505463</v>
      </c>
      <c r="D1971">
        <v>29.08065931</v>
      </c>
    </row>
    <row r="1972" spans="1:4">
      <c r="A1972">
        <v>3.092499</v>
      </c>
      <c r="B1972">
        <v>-9.014394946</v>
      </c>
      <c r="C1972">
        <v>-1.389129825</v>
      </c>
      <c r="D1972">
        <v>28.80111972</v>
      </c>
    </row>
    <row r="1973" spans="1:4">
      <c r="A1973">
        <v>3.094068</v>
      </c>
      <c r="B1973">
        <v>-9.069668549</v>
      </c>
      <c r="C1973">
        <v>-1.40740312</v>
      </c>
      <c r="D1973">
        <v>28.5834104</v>
      </c>
    </row>
    <row r="1974" spans="1:4">
      <c r="A1974">
        <v>3.095637</v>
      </c>
      <c r="B1974">
        <v>-9.111383972</v>
      </c>
      <c r="C1974">
        <v>-1.425649725</v>
      </c>
      <c r="D1974">
        <v>28.37537152</v>
      </c>
    </row>
    <row r="1975" spans="1:4">
      <c r="A1975">
        <v>3.097206</v>
      </c>
      <c r="B1975">
        <v>-9.144932461</v>
      </c>
      <c r="C1975">
        <v>-1.48026944</v>
      </c>
      <c r="D1975">
        <v>28.16308903</v>
      </c>
    </row>
    <row r="1976" spans="1:4">
      <c r="A1976">
        <v>3.098775</v>
      </c>
      <c r="B1976">
        <v>-9.204120499</v>
      </c>
      <c r="C1976">
        <v>-1.406104239</v>
      </c>
      <c r="D1976">
        <v>27.91810767</v>
      </c>
    </row>
    <row r="1977" spans="1:4">
      <c r="A1977">
        <v>3.100344</v>
      </c>
      <c r="B1977">
        <v>-9.266724772</v>
      </c>
      <c r="C1977">
        <v>-1.335155103</v>
      </c>
      <c r="D1977">
        <v>27.72625587</v>
      </c>
    </row>
    <row r="1978" spans="1:4">
      <c r="A1978">
        <v>3.101913</v>
      </c>
      <c r="B1978">
        <v>-9.321829342</v>
      </c>
      <c r="C1978">
        <v>-1.388435902</v>
      </c>
      <c r="D1978">
        <v>27.51985838</v>
      </c>
    </row>
    <row r="1979" spans="1:4">
      <c r="A1979">
        <v>3.103482</v>
      </c>
      <c r="B1979">
        <v>-9.274518056</v>
      </c>
      <c r="C1979">
        <v>-1.364144164</v>
      </c>
      <c r="D1979">
        <v>27.36737334</v>
      </c>
    </row>
    <row r="1980" spans="1:4">
      <c r="A1980">
        <v>3.105051</v>
      </c>
      <c r="B1980">
        <v>-9.299210135</v>
      </c>
      <c r="C1980">
        <v>-1.37763562</v>
      </c>
      <c r="D1980">
        <v>27.23497647</v>
      </c>
    </row>
    <row r="1981" spans="1:4">
      <c r="A1981">
        <v>3.10662</v>
      </c>
      <c r="B1981">
        <v>-9.304645862</v>
      </c>
      <c r="C1981">
        <v>-1.37198193</v>
      </c>
      <c r="D1981">
        <v>27.0659307</v>
      </c>
    </row>
    <row r="1982" spans="1:4">
      <c r="A1982">
        <v>3.108189</v>
      </c>
      <c r="B1982">
        <v>-9.32936463</v>
      </c>
      <c r="C1982">
        <v>-1.369086138</v>
      </c>
      <c r="D1982">
        <v>26.88894485</v>
      </c>
    </row>
    <row r="1983" spans="1:4">
      <c r="A1983">
        <v>3.109758</v>
      </c>
      <c r="B1983">
        <v>-9.348340744</v>
      </c>
      <c r="C1983">
        <v>-1.337628314</v>
      </c>
      <c r="D1983">
        <v>26.72355107</v>
      </c>
    </row>
    <row r="1984" spans="1:4">
      <c r="A1984">
        <v>3.111327</v>
      </c>
      <c r="B1984">
        <v>-9.287720378</v>
      </c>
      <c r="C1984">
        <v>-1.290721816</v>
      </c>
      <c r="D1984">
        <v>26.47767561</v>
      </c>
    </row>
    <row r="1985" spans="1:4">
      <c r="A1985">
        <v>3.112896</v>
      </c>
      <c r="B1985">
        <v>-9.286603874</v>
      </c>
      <c r="C1985">
        <v>-1.284525443</v>
      </c>
      <c r="D1985">
        <v>26.31446591</v>
      </c>
    </row>
    <row r="1986" spans="1:4">
      <c r="A1986">
        <v>3.114465</v>
      </c>
      <c r="B1986">
        <v>-9.299009965</v>
      </c>
      <c r="C1986">
        <v>-1.351493421</v>
      </c>
      <c r="D1986">
        <v>26.13925935</v>
      </c>
    </row>
    <row r="1987" spans="1:4">
      <c r="A1987">
        <v>3.116034</v>
      </c>
      <c r="B1987">
        <v>-9.320913009</v>
      </c>
      <c r="C1987">
        <v>-1.355763714</v>
      </c>
      <c r="D1987">
        <v>25.96722438</v>
      </c>
    </row>
    <row r="1988" spans="1:4">
      <c r="A1988">
        <v>3.117603</v>
      </c>
      <c r="B1988">
        <v>-9.302008066</v>
      </c>
      <c r="C1988">
        <v>-1.396691802</v>
      </c>
      <c r="D1988">
        <v>25.86537345</v>
      </c>
    </row>
    <row r="1989" spans="1:4">
      <c r="A1989">
        <v>3.119172</v>
      </c>
      <c r="B1989">
        <v>-9.257850569</v>
      </c>
      <c r="C1989">
        <v>-1.394134074</v>
      </c>
      <c r="D1989">
        <v>25.68741789</v>
      </c>
    </row>
    <row r="1990" spans="1:4">
      <c r="A1990">
        <v>3.120741</v>
      </c>
      <c r="B1990">
        <v>-9.225774442</v>
      </c>
      <c r="C1990">
        <v>-1.343597827</v>
      </c>
      <c r="D1990">
        <v>25.57338772</v>
      </c>
    </row>
    <row r="1991" spans="1:4">
      <c r="A1991">
        <v>3.12231</v>
      </c>
      <c r="B1991">
        <v>-9.156026326</v>
      </c>
      <c r="C1991">
        <v>-1.38826687</v>
      </c>
      <c r="D1991">
        <v>25.43508361</v>
      </c>
    </row>
    <row r="1992" spans="1:4">
      <c r="A1992">
        <v>3.123879</v>
      </c>
      <c r="B1992">
        <v>-9.111401765</v>
      </c>
      <c r="C1992">
        <v>-1.292816928</v>
      </c>
      <c r="D1992">
        <v>25.28438676</v>
      </c>
    </row>
    <row r="1993" spans="1:4">
      <c r="A1993">
        <v>3.125448</v>
      </c>
      <c r="B1993">
        <v>-9.039260505</v>
      </c>
      <c r="C1993">
        <v>-1.328869765</v>
      </c>
      <c r="D1993">
        <v>25.16217631</v>
      </c>
    </row>
    <row r="1994" spans="1:4">
      <c r="A1994">
        <v>3.127017</v>
      </c>
      <c r="B1994">
        <v>-8.922792716</v>
      </c>
      <c r="C1994">
        <v>-1.331436389</v>
      </c>
      <c r="D1994">
        <v>24.97483056</v>
      </c>
    </row>
    <row r="1995" spans="1:4">
      <c r="A1995">
        <v>3.128586</v>
      </c>
      <c r="B1995">
        <v>-8.808807034</v>
      </c>
      <c r="C1995">
        <v>-1.374997825</v>
      </c>
      <c r="D1995">
        <v>24.82008582</v>
      </c>
    </row>
    <row r="1996" spans="1:4">
      <c r="A1996">
        <v>3.130155</v>
      </c>
      <c r="B1996">
        <v>-8.678144969</v>
      </c>
      <c r="C1996">
        <v>-1.367560398</v>
      </c>
      <c r="D1996">
        <v>24.65579965</v>
      </c>
    </row>
    <row r="1997" spans="1:4">
      <c r="A1997">
        <v>3.131724</v>
      </c>
      <c r="B1997">
        <v>-8.625211131</v>
      </c>
      <c r="C1997">
        <v>-1.33831334</v>
      </c>
      <c r="D1997">
        <v>24.45220899</v>
      </c>
    </row>
    <row r="1998" spans="1:4">
      <c r="A1998">
        <v>3.133293</v>
      </c>
      <c r="B1998">
        <v>-8.562264345</v>
      </c>
      <c r="C1998">
        <v>-1.240141086</v>
      </c>
      <c r="D1998">
        <v>24.28224688</v>
      </c>
    </row>
    <row r="1999" spans="1:4">
      <c r="A1999">
        <v>3.134862</v>
      </c>
      <c r="B1999">
        <v>-8.501630635</v>
      </c>
      <c r="C1999">
        <v>-1.279601261</v>
      </c>
      <c r="D1999">
        <v>24.16454694</v>
      </c>
    </row>
    <row r="2000" spans="1:4">
      <c r="A2000">
        <v>3.136431</v>
      </c>
      <c r="B2000">
        <v>-8.388810387</v>
      </c>
      <c r="C2000">
        <v>-1.296651295</v>
      </c>
      <c r="D2000">
        <v>24.02554891</v>
      </c>
    </row>
    <row r="2001" spans="1:4">
      <c r="A2001">
        <v>3.138</v>
      </c>
      <c r="B2001">
        <v>-8.327758544</v>
      </c>
      <c r="C2001">
        <v>-1.297105014</v>
      </c>
      <c r="D2001">
        <v>23.8223319</v>
      </c>
    </row>
    <row r="2002" spans="1:4">
      <c r="A2002">
        <v>3.139569</v>
      </c>
      <c r="B2002">
        <v>-8.282497888</v>
      </c>
      <c r="C2002">
        <v>-1.332019106</v>
      </c>
      <c r="D2002">
        <v>23.6424725</v>
      </c>
    </row>
    <row r="2003" spans="1:4">
      <c r="A2003">
        <v>3.141138</v>
      </c>
      <c r="B2003">
        <v>-8.139594317</v>
      </c>
      <c r="C2003">
        <v>-1.233224102</v>
      </c>
      <c r="D2003">
        <v>23.37614857</v>
      </c>
    </row>
    <row r="2004" spans="1:4">
      <c r="A2004">
        <v>3.142707</v>
      </c>
      <c r="B2004">
        <v>-8.064045719</v>
      </c>
      <c r="C2004">
        <v>-1.282501502</v>
      </c>
      <c r="D2004">
        <v>23.17888328</v>
      </c>
    </row>
    <row r="2005" spans="1:4">
      <c r="A2005">
        <v>3.144276</v>
      </c>
      <c r="B2005">
        <v>-7.91620907</v>
      </c>
      <c r="C2005">
        <v>-1.179164863</v>
      </c>
      <c r="D2005">
        <v>22.85763271</v>
      </c>
    </row>
    <row r="2006" spans="1:4">
      <c r="A2006">
        <v>3.145845</v>
      </c>
      <c r="B2006">
        <v>-7.763657306</v>
      </c>
      <c r="C2006">
        <v>-1.115368467</v>
      </c>
      <c r="D2006">
        <v>22.59400884</v>
      </c>
    </row>
    <row r="2007" spans="1:4">
      <c r="A2007">
        <v>3.147414</v>
      </c>
      <c r="B2007">
        <v>-7.690653091</v>
      </c>
      <c r="C2007">
        <v>-1.086348269</v>
      </c>
      <c r="D2007">
        <v>22.31438028</v>
      </c>
    </row>
    <row r="2008" spans="1:4">
      <c r="A2008">
        <v>3.148983</v>
      </c>
      <c r="B2008">
        <v>-7.615220147</v>
      </c>
      <c r="C2008">
        <v>-1.104025502</v>
      </c>
      <c r="D2008">
        <v>22.14533451</v>
      </c>
    </row>
    <row r="2009" spans="1:4">
      <c r="A2009">
        <v>3.150552</v>
      </c>
      <c r="B2009">
        <v>-7.570791308</v>
      </c>
      <c r="C2009">
        <v>-1.066624853</v>
      </c>
      <c r="D2009">
        <v>21.93133056</v>
      </c>
    </row>
    <row r="2010" spans="1:4">
      <c r="A2010">
        <v>3.152121</v>
      </c>
      <c r="B2010">
        <v>-7.485901445</v>
      </c>
      <c r="C2010">
        <v>-1.053378049</v>
      </c>
      <c r="D2010">
        <v>21.73277974</v>
      </c>
    </row>
    <row r="2011" spans="1:4">
      <c r="A2011">
        <v>3.15369</v>
      </c>
      <c r="B2011">
        <v>-7.390531571</v>
      </c>
      <c r="C2011">
        <v>-1.107419495</v>
      </c>
      <c r="D2011">
        <v>21.51589779</v>
      </c>
    </row>
    <row r="2012" spans="1:4">
      <c r="A2012">
        <v>3.155259</v>
      </c>
      <c r="B2012">
        <v>-7.342174952</v>
      </c>
      <c r="C2012">
        <v>-0.968924111</v>
      </c>
      <c r="D2012">
        <v>21.23820866</v>
      </c>
    </row>
    <row r="2013" spans="1:4">
      <c r="A2013">
        <v>3.156828</v>
      </c>
      <c r="B2013">
        <v>-7.263694977</v>
      </c>
      <c r="C2013">
        <v>-1.014545073</v>
      </c>
      <c r="D2013">
        <v>21.07701844</v>
      </c>
    </row>
    <row r="2014" spans="1:4">
      <c r="A2014">
        <v>3.158397</v>
      </c>
      <c r="B2014">
        <v>-7.202478549</v>
      </c>
      <c r="C2014">
        <v>-0.989786271</v>
      </c>
      <c r="D2014">
        <v>20.85606193</v>
      </c>
    </row>
    <row r="2015" spans="1:4">
      <c r="A2015">
        <v>3.159966</v>
      </c>
      <c r="B2015">
        <v>-7.16775573</v>
      </c>
      <c r="C2015">
        <v>-1.024669226</v>
      </c>
      <c r="D2015">
        <v>20.62983427</v>
      </c>
    </row>
    <row r="2016" spans="1:4">
      <c r="A2016">
        <v>3.161535</v>
      </c>
      <c r="B2016">
        <v>-7.077750412</v>
      </c>
      <c r="C2016">
        <v>-1.000782275</v>
      </c>
      <c r="D2016">
        <v>20.43943258</v>
      </c>
    </row>
    <row r="2017" spans="1:4">
      <c r="A2017">
        <v>3.163104</v>
      </c>
      <c r="B2017">
        <v>-7.07930729</v>
      </c>
      <c r="C2017">
        <v>-0.966900171</v>
      </c>
      <c r="D2017">
        <v>20.2522781</v>
      </c>
    </row>
    <row r="2018" spans="1:4">
      <c r="A2018">
        <v>3.164673</v>
      </c>
      <c r="B2018">
        <v>-7.045607562</v>
      </c>
      <c r="C2018">
        <v>-0.957265322</v>
      </c>
      <c r="D2018">
        <v>20.06744559</v>
      </c>
    </row>
    <row r="2019" spans="1:4">
      <c r="A2019">
        <v>3.166242</v>
      </c>
      <c r="B2019">
        <v>-7.037929931</v>
      </c>
      <c r="C2019">
        <v>-0.957794661</v>
      </c>
      <c r="D2019">
        <v>19.9217263</v>
      </c>
    </row>
    <row r="2020" spans="1:4">
      <c r="A2020">
        <v>3.167811</v>
      </c>
      <c r="B2020">
        <v>-7.037969965</v>
      </c>
      <c r="C2020">
        <v>-0.94866691</v>
      </c>
      <c r="D2020">
        <v>19.80161097</v>
      </c>
    </row>
    <row r="2021" spans="1:4">
      <c r="A2021">
        <v>3.16938</v>
      </c>
      <c r="B2021">
        <v>-6.969298318</v>
      </c>
      <c r="C2021">
        <v>-1.006151279</v>
      </c>
      <c r="D2021">
        <v>19.69557426</v>
      </c>
    </row>
    <row r="2022" spans="1:4">
      <c r="A2022">
        <v>3.170949</v>
      </c>
      <c r="B2022">
        <v>-6.971762633</v>
      </c>
      <c r="C2022">
        <v>-0.991071807</v>
      </c>
      <c r="D2022">
        <v>19.5844043</v>
      </c>
    </row>
    <row r="2023" spans="1:4">
      <c r="A2023">
        <v>3.172518</v>
      </c>
      <c r="B2023">
        <v>-6.972581106</v>
      </c>
      <c r="C2023">
        <v>-0.931879321</v>
      </c>
      <c r="D2023">
        <v>19.49336255</v>
      </c>
    </row>
    <row r="2024" spans="1:4">
      <c r="A2024">
        <v>3.174087</v>
      </c>
      <c r="B2024">
        <v>-7.010244199</v>
      </c>
      <c r="C2024">
        <v>-0.877833427</v>
      </c>
      <c r="D2024">
        <v>19.37193054</v>
      </c>
    </row>
    <row r="2025" spans="1:4">
      <c r="A2025">
        <v>3.175656</v>
      </c>
      <c r="B2025">
        <v>-7.029865305</v>
      </c>
      <c r="C2025">
        <v>-0.930215686</v>
      </c>
      <c r="D2025">
        <v>19.29563019</v>
      </c>
    </row>
    <row r="2026" spans="1:4">
      <c r="A2026">
        <v>3.177225</v>
      </c>
      <c r="B2026">
        <v>-7.024167133</v>
      </c>
      <c r="C2026">
        <v>-0.91437112</v>
      </c>
      <c r="D2026">
        <v>19.20494875</v>
      </c>
    </row>
    <row r="2027" spans="1:4">
      <c r="A2027">
        <v>3.178794</v>
      </c>
      <c r="B2027">
        <v>-7.012050177</v>
      </c>
      <c r="C2027">
        <v>-0.86529389</v>
      </c>
      <c r="D2027">
        <v>19.15271328</v>
      </c>
    </row>
    <row r="2028" spans="1:4">
      <c r="A2028">
        <v>3.180363</v>
      </c>
      <c r="B2028">
        <v>-7.055189031</v>
      </c>
      <c r="C2028">
        <v>-0.866379256</v>
      </c>
      <c r="D2028">
        <v>19.07159995</v>
      </c>
    </row>
    <row r="2029" spans="1:4">
      <c r="A2029">
        <v>3.181932</v>
      </c>
      <c r="B2029">
        <v>-7.121636567</v>
      </c>
      <c r="C2029">
        <v>-0.870840822</v>
      </c>
      <c r="D2029">
        <v>19.01800778</v>
      </c>
    </row>
    <row r="2030" spans="1:4">
      <c r="A2030">
        <v>3.183501</v>
      </c>
      <c r="B2030">
        <v>-7.124212088</v>
      </c>
      <c r="C2030">
        <v>-0.765159971</v>
      </c>
      <c r="D2030">
        <v>18.96962892</v>
      </c>
    </row>
    <row r="2031" spans="1:4">
      <c r="A2031">
        <v>3.18507</v>
      </c>
      <c r="B2031">
        <v>-7.154775819</v>
      </c>
      <c r="C2031">
        <v>-0.876623511</v>
      </c>
      <c r="D2031">
        <v>19.00925813</v>
      </c>
    </row>
    <row r="2032" spans="1:4">
      <c r="A2032">
        <v>3.186639</v>
      </c>
      <c r="B2032">
        <v>-7.168333999</v>
      </c>
      <c r="C2032">
        <v>-0.853599515</v>
      </c>
      <c r="D2032">
        <v>18.9985646</v>
      </c>
    </row>
    <row r="2033" spans="1:4">
      <c r="A2033">
        <v>3.188208</v>
      </c>
      <c r="B2033">
        <v>-7.199729548</v>
      </c>
      <c r="C2033">
        <v>-0.852394047</v>
      </c>
      <c r="D2033">
        <v>18.97452641</v>
      </c>
    </row>
    <row r="2034" spans="1:4">
      <c r="A2034">
        <v>3.189777</v>
      </c>
      <c r="B2034">
        <v>-7.292835277</v>
      </c>
      <c r="C2034">
        <v>-0.775795669</v>
      </c>
      <c r="D2034">
        <v>18.99374718</v>
      </c>
    </row>
    <row r="2035" spans="1:4">
      <c r="A2035">
        <v>3.191346</v>
      </c>
      <c r="B2035">
        <v>-7.338500721</v>
      </c>
      <c r="C2035">
        <v>-0.769852844</v>
      </c>
      <c r="D2035">
        <v>19.02185994</v>
      </c>
    </row>
    <row r="2036" spans="1:4">
      <c r="A2036">
        <v>3.192915</v>
      </c>
      <c r="B2036">
        <v>-7.385340496</v>
      </c>
      <c r="C2036">
        <v>-0.787814764</v>
      </c>
      <c r="D2036">
        <v>19.02143736</v>
      </c>
    </row>
    <row r="2037" spans="1:4">
      <c r="A2037">
        <v>3.194484</v>
      </c>
      <c r="B2037">
        <v>-7.451761343</v>
      </c>
      <c r="C2037">
        <v>-0.773300216</v>
      </c>
      <c r="D2037">
        <v>19.06062619</v>
      </c>
    </row>
    <row r="2038" spans="1:4">
      <c r="A2038">
        <v>3.196053</v>
      </c>
      <c r="B2038">
        <v>-7.529929943</v>
      </c>
      <c r="C2038">
        <v>-0.774639131</v>
      </c>
      <c r="D2038">
        <v>19.01110414</v>
      </c>
    </row>
    <row r="2039" spans="1:4">
      <c r="A2039">
        <v>3.197622</v>
      </c>
      <c r="B2039">
        <v>-7.648951012</v>
      </c>
      <c r="C2039">
        <v>-0.764314808</v>
      </c>
      <c r="D2039">
        <v>19.04483945</v>
      </c>
    </row>
    <row r="2040" spans="1:4">
      <c r="A2040">
        <v>3.199191</v>
      </c>
      <c r="B2040">
        <v>-7.745619767</v>
      </c>
      <c r="C2040">
        <v>-0.698943742</v>
      </c>
      <c r="D2040">
        <v>19.124387</v>
      </c>
    </row>
    <row r="2041" spans="1:4">
      <c r="A2041">
        <v>3.20076</v>
      </c>
      <c r="B2041">
        <v>-7.853257836</v>
      </c>
      <c r="C2041">
        <v>-0.745223041</v>
      </c>
      <c r="D2041">
        <v>19.14259357</v>
      </c>
    </row>
    <row r="2042" spans="1:4">
      <c r="A2042">
        <v>3.202329</v>
      </c>
      <c r="B2042">
        <v>-7.911694125</v>
      </c>
      <c r="C2042">
        <v>-0.707755669</v>
      </c>
      <c r="D2042">
        <v>19.25893681</v>
      </c>
    </row>
    <row r="2043" spans="1:4">
      <c r="A2043">
        <v>3.203898</v>
      </c>
      <c r="B2043">
        <v>-8.032716893</v>
      </c>
      <c r="C2043">
        <v>-0.747433807</v>
      </c>
      <c r="D2043">
        <v>19.34441384</v>
      </c>
    </row>
    <row r="2044" spans="1:4">
      <c r="A2044">
        <v>3.205467</v>
      </c>
      <c r="B2044">
        <v>-8.189103024</v>
      </c>
      <c r="C2044">
        <v>-0.731829445</v>
      </c>
      <c r="D2044">
        <v>19.40971374</v>
      </c>
    </row>
    <row r="2045" spans="1:4">
      <c r="A2045">
        <v>3.207036</v>
      </c>
      <c r="B2045">
        <v>-8.335961065</v>
      </c>
      <c r="C2045">
        <v>-0.758118436</v>
      </c>
      <c r="D2045">
        <v>19.50640473</v>
      </c>
    </row>
    <row r="2046" spans="1:4">
      <c r="A2046">
        <v>3.208605</v>
      </c>
      <c r="B2046">
        <v>-8.445298355</v>
      </c>
      <c r="C2046">
        <v>-0.644844469</v>
      </c>
      <c r="D2046">
        <v>19.59477755</v>
      </c>
    </row>
    <row r="2047" spans="1:4">
      <c r="A2047">
        <v>3.210174</v>
      </c>
      <c r="B2047">
        <v>-8.554951469</v>
      </c>
      <c r="C2047">
        <v>-0.710615876</v>
      </c>
      <c r="D2047">
        <v>19.72441208</v>
      </c>
    </row>
    <row r="2048" spans="1:4">
      <c r="A2048">
        <v>3.211743</v>
      </c>
      <c r="B2048">
        <v>-8.634450087</v>
      </c>
      <c r="C2048">
        <v>-0.64639245</v>
      </c>
      <c r="D2048">
        <v>19.79049931</v>
      </c>
    </row>
    <row r="2049" spans="1:4">
      <c r="A2049">
        <v>3.213312</v>
      </c>
      <c r="B2049">
        <v>-8.724571059</v>
      </c>
      <c r="C2049">
        <v>-0.682191739</v>
      </c>
      <c r="D2049">
        <v>19.88605601</v>
      </c>
    </row>
    <row r="2050" spans="1:4">
      <c r="A2050">
        <v>3.214881</v>
      </c>
      <c r="B2050">
        <v>-8.83898377</v>
      </c>
      <c r="C2050">
        <v>-0.685630214</v>
      </c>
      <c r="D2050">
        <v>20.0407785</v>
      </c>
    </row>
    <row r="2051" spans="1:4">
      <c r="A2051">
        <v>3.21645</v>
      </c>
      <c r="B2051">
        <v>-8.92223224</v>
      </c>
      <c r="C2051">
        <v>-0.70647903</v>
      </c>
      <c r="D2051">
        <v>20.16345156</v>
      </c>
    </row>
    <row r="2052" spans="1:4">
      <c r="A2052">
        <v>3.218019</v>
      </c>
      <c r="B2052">
        <v>-8.978826965</v>
      </c>
      <c r="C2052">
        <v>-0.668593525</v>
      </c>
      <c r="D2052">
        <v>20.32871634</v>
      </c>
    </row>
    <row r="2053" spans="1:4">
      <c r="A2053">
        <v>3.219588</v>
      </c>
      <c r="B2053">
        <v>-9.072849028</v>
      </c>
      <c r="C2053">
        <v>-0.75227792</v>
      </c>
      <c r="D2053">
        <v>20.4550325</v>
      </c>
    </row>
    <row r="2054" spans="1:4">
      <c r="A2054">
        <v>3.221157</v>
      </c>
      <c r="B2054">
        <v>-9.197852955</v>
      </c>
      <c r="C2054">
        <v>-0.773077805</v>
      </c>
      <c r="D2054">
        <v>20.67533513</v>
      </c>
    </row>
    <row r="2055" spans="1:4">
      <c r="A2055">
        <v>3.222726</v>
      </c>
      <c r="B2055">
        <v>-9.270047593</v>
      </c>
      <c r="C2055">
        <v>-0.780533025</v>
      </c>
      <c r="D2055">
        <v>20.83584476</v>
      </c>
    </row>
    <row r="2056" spans="1:4">
      <c r="A2056">
        <v>3.224295</v>
      </c>
      <c r="B2056">
        <v>-9.332296008</v>
      </c>
      <c r="C2056">
        <v>-0.775559913</v>
      </c>
      <c r="D2056">
        <v>20.97846809</v>
      </c>
    </row>
    <row r="2057" spans="1:4">
      <c r="A2057">
        <v>3.225864</v>
      </c>
      <c r="B2057">
        <v>-9.327660961</v>
      </c>
      <c r="C2057">
        <v>-0.786062164</v>
      </c>
      <c r="D2057">
        <v>21.11750171</v>
      </c>
    </row>
    <row r="2058" spans="1:4">
      <c r="A2058">
        <v>3.227433</v>
      </c>
      <c r="B2058">
        <v>-9.314961288</v>
      </c>
      <c r="C2058">
        <v>-0.779856895</v>
      </c>
      <c r="D2058">
        <v>21.25292782</v>
      </c>
    </row>
    <row r="2059" spans="1:4">
      <c r="A2059">
        <v>3.229002</v>
      </c>
      <c r="B2059">
        <v>-9.468958724</v>
      </c>
      <c r="C2059">
        <v>-0.87207298</v>
      </c>
      <c r="D2059">
        <v>21.33676346</v>
      </c>
    </row>
    <row r="2060" spans="1:4">
      <c r="A2060">
        <v>3.230571</v>
      </c>
      <c r="B2060">
        <v>-9.519993172</v>
      </c>
      <c r="C2060">
        <v>-0.909353526</v>
      </c>
      <c r="D2060">
        <v>21.49371451</v>
      </c>
    </row>
    <row r="2061" spans="1:4">
      <c r="A2061">
        <v>3.23214</v>
      </c>
      <c r="B2061">
        <v>-9.569110436</v>
      </c>
      <c r="C2061">
        <v>-0.900252464</v>
      </c>
      <c r="D2061">
        <v>21.64221395</v>
      </c>
    </row>
    <row r="2062" spans="1:4">
      <c r="A2062">
        <v>3.233709</v>
      </c>
      <c r="B2062">
        <v>-9.546375575</v>
      </c>
      <c r="C2062">
        <v>-0.93250652</v>
      </c>
      <c r="D2062">
        <v>21.86373984</v>
      </c>
    </row>
    <row r="2063" spans="1:4">
      <c r="A2063">
        <v>3.235278</v>
      </c>
      <c r="B2063">
        <v>-9.568296412</v>
      </c>
      <c r="C2063">
        <v>-0.963154768</v>
      </c>
      <c r="D2063">
        <v>21.94993748</v>
      </c>
    </row>
    <row r="2064" spans="1:4">
      <c r="A2064">
        <v>3.236847</v>
      </c>
      <c r="B2064">
        <v>-9.576721344</v>
      </c>
      <c r="C2064">
        <v>-0.948013021</v>
      </c>
      <c r="D2064">
        <v>22.11757761</v>
      </c>
    </row>
    <row r="2065" spans="1:4">
      <c r="A2065">
        <v>3.238416</v>
      </c>
      <c r="B2065">
        <v>-9.631309921</v>
      </c>
      <c r="C2065">
        <v>-0.929544004</v>
      </c>
      <c r="D2065">
        <v>22.27728211</v>
      </c>
    </row>
    <row r="2066" spans="1:4">
      <c r="A2066">
        <v>3.239985</v>
      </c>
      <c r="B2066">
        <v>-9.67936406</v>
      </c>
      <c r="C2066">
        <v>-0.984839849</v>
      </c>
      <c r="D2066">
        <v>22.38724215</v>
      </c>
    </row>
    <row r="2067" spans="1:4">
      <c r="A2067">
        <v>3.241554</v>
      </c>
      <c r="B2067">
        <v>-9.669969416</v>
      </c>
      <c r="C2067">
        <v>-1.037644689</v>
      </c>
      <c r="D2067">
        <v>22.47514791</v>
      </c>
    </row>
    <row r="2068" spans="1:4">
      <c r="A2068">
        <v>3.243123</v>
      </c>
      <c r="B2068">
        <v>-9.641625347</v>
      </c>
      <c r="C2068">
        <v>-1.040367001</v>
      </c>
      <c r="D2068">
        <v>22.57102488</v>
      </c>
    </row>
    <row r="2069" spans="1:4">
      <c r="A2069">
        <v>3.244692</v>
      </c>
      <c r="B2069">
        <v>-9.65204753</v>
      </c>
      <c r="C2069">
        <v>-0.959169161</v>
      </c>
      <c r="D2069">
        <v>22.63583992</v>
      </c>
    </row>
    <row r="2070" spans="1:4">
      <c r="A2070">
        <v>3.246261</v>
      </c>
      <c r="B2070">
        <v>-9.694928388</v>
      </c>
      <c r="C2070">
        <v>-1.070076673</v>
      </c>
      <c r="D2070">
        <v>22.80077998</v>
      </c>
    </row>
    <row r="2071" spans="1:4">
      <c r="A2071">
        <v>3.24783</v>
      </c>
      <c r="B2071">
        <v>-9.717302943</v>
      </c>
      <c r="C2071">
        <v>-1.025025084</v>
      </c>
      <c r="D2071">
        <v>22.87523432</v>
      </c>
    </row>
    <row r="2072" spans="1:4">
      <c r="A2072">
        <v>3.249399</v>
      </c>
      <c r="B2072">
        <v>-9.685693879</v>
      </c>
      <c r="C2072">
        <v>-1.037573517</v>
      </c>
      <c r="D2072">
        <v>23.05160631</v>
      </c>
    </row>
    <row r="2073" spans="1:4">
      <c r="A2073">
        <v>3.250968</v>
      </c>
      <c r="B2073">
        <v>-9.646531735</v>
      </c>
      <c r="C2073">
        <v>-1.066660439</v>
      </c>
      <c r="D2073">
        <v>23.16545855</v>
      </c>
    </row>
    <row r="2074" spans="1:4">
      <c r="A2074">
        <v>3.252537</v>
      </c>
      <c r="B2074">
        <v>-9.660886147</v>
      </c>
      <c r="C2074">
        <v>-0.991000636</v>
      </c>
      <c r="D2074">
        <v>23.25477439</v>
      </c>
    </row>
    <row r="2075" spans="1:4">
      <c r="A2075">
        <v>3.254106</v>
      </c>
      <c r="B2075">
        <v>-9.649000498</v>
      </c>
      <c r="C2075">
        <v>-1.061891945</v>
      </c>
      <c r="D2075">
        <v>23.34769329</v>
      </c>
    </row>
    <row r="2076" spans="1:4">
      <c r="A2076">
        <v>3.255675</v>
      </c>
      <c r="B2076">
        <v>-9.691009504</v>
      </c>
      <c r="C2076">
        <v>-1.123548747</v>
      </c>
      <c r="D2076">
        <v>23.49874156</v>
      </c>
    </row>
    <row r="2077" spans="1:4">
      <c r="A2077">
        <v>3.257244</v>
      </c>
      <c r="B2077">
        <v>-9.670236309</v>
      </c>
      <c r="C2077">
        <v>-1.076330873</v>
      </c>
      <c r="D2077">
        <v>23.59058844</v>
      </c>
    </row>
    <row r="2078" spans="1:4">
      <c r="A2078">
        <v>3.258813</v>
      </c>
      <c r="B2078">
        <v>-9.620362847</v>
      </c>
      <c r="C2078">
        <v>-1.067443326</v>
      </c>
      <c r="D2078">
        <v>23.63726363</v>
      </c>
    </row>
    <row r="2079" spans="1:4">
      <c r="A2079">
        <v>3.260382</v>
      </c>
      <c r="B2079">
        <v>-9.660334567</v>
      </c>
      <c r="C2079">
        <v>-1.078007853</v>
      </c>
      <c r="D2079">
        <v>23.65416687</v>
      </c>
    </row>
    <row r="2080" spans="1:4">
      <c r="A2080">
        <v>3.261951</v>
      </c>
      <c r="B2080">
        <v>-9.69489725</v>
      </c>
      <c r="C2080">
        <v>-1.069387199</v>
      </c>
      <c r="D2080">
        <v>23.75017284</v>
      </c>
    </row>
    <row r="2081" spans="1:4">
      <c r="A2081">
        <v>3.26352</v>
      </c>
      <c r="B2081">
        <v>-9.700528699</v>
      </c>
      <c r="C2081">
        <v>-0.997828656</v>
      </c>
      <c r="D2081">
        <v>23.79414796</v>
      </c>
    </row>
    <row r="2082" spans="1:4">
      <c r="A2082">
        <v>3.265089</v>
      </c>
      <c r="B2082">
        <v>-9.679533092</v>
      </c>
      <c r="C2082">
        <v>-1.016760288</v>
      </c>
      <c r="D2082">
        <v>23.86515048</v>
      </c>
    </row>
    <row r="2083" spans="1:4">
      <c r="A2083">
        <v>3.266658</v>
      </c>
      <c r="B2083">
        <v>-9.640357604</v>
      </c>
      <c r="C2083">
        <v>-0.995751337</v>
      </c>
      <c r="D2083">
        <v>23.91692778</v>
      </c>
    </row>
    <row r="2084" spans="1:4">
      <c r="A2084">
        <v>3.268227</v>
      </c>
      <c r="B2084">
        <v>-9.57648114</v>
      </c>
      <c r="C2084">
        <v>-1.012445513</v>
      </c>
      <c r="D2084">
        <v>23.98052845</v>
      </c>
    </row>
    <row r="2085" spans="1:4">
      <c r="A2085">
        <v>3.269796</v>
      </c>
      <c r="B2085">
        <v>-9.6202294</v>
      </c>
      <c r="C2085">
        <v>-1.023770685</v>
      </c>
      <c r="D2085">
        <v>24.01033154</v>
      </c>
    </row>
    <row r="2086" spans="1:4">
      <c r="A2086">
        <v>3.271365</v>
      </c>
      <c r="B2086">
        <v>-9.624837758</v>
      </c>
      <c r="C2086">
        <v>-1.019571564</v>
      </c>
      <c r="D2086">
        <v>24.02211488</v>
      </c>
    </row>
    <row r="2087" spans="1:4">
      <c r="A2087">
        <v>3.272934</v>
      </c>
      <c r="B2087">
        <v>-9.683518699</v>
      </c>
      <c r="C2087">
        <v>-1.00459885</v>
      </c>
      <c r="D2087">
        <v>24.07510654</v>
      </c>
    </row>
    <row r="2088" spans="1:4">
      <c r="A2088">
        <v>3.274503</v>
      </c>
      <c r="B2088">
        <v>-9.654213814</v>
      </c>
      <c r="C2088">
        <v>-1.051016043</v>
      </c>
      <c r="D2088">
        <v>24.07951473</v>
      </c>
    </row>
    <row r="2089" spans="1:4">
      <c r="A2089">
        <v>3.276072</v>
      </c>
      <c r="B2089">
        <v>-9.6341123</v>
      </c>
      <c r="C2089">
        <v>-1.010817464</v>
      </c>
      <c r="D2089">
        <v>24.11739134</v>
      </c>
    </row>
    <row r="2090" spans="1:4">
      <c r="A2090">
        <v>3.277641</v>
      </c>
      <c r="B2090">
        <v>-9.590399625</v>
      </c>
      <c r="C2090">
        <v>-0.988603044</v>
      </c>
      <c r="D2090">
        <v>24.11466458</v>
      </c>
    </row>
    <row r="2091" spans="1:4">
      <c r="A2091">
        <v>3.27921</v>
      </c>
      <c r="B2091">
        <v>-9.621319215</v>
      </c>
      <c r="C2091">
        <v>-0.969368934</v>
      </c>
      <c r="D2091">
        <v>24.12639454</v>
      </c>
    </row>
    <row r="2092" spans="1:4">
      <c r="A2092">
        <v>3.280779</v>
      </c>
      <c r="B2092">
        <v>-9.626061019</v>
      </c>
      <c r="C2092">
        <v>-0.960463594</v>
      </c>
      <c r="D2092">
        <v>24.12500669</v>
      </c>
    </row>
    <row r="2093" spans="1:4">
      <c r="A2093">
        <v>3.282348</v>
      </c>
      <c r="B2093">
        <v>-9.645993501</v>
      </c>
      <c r="C2093">
        <v>-0.939565848</v>
      </c>
      <c r="D2093">
        <v>24.11814754</v>
      </c>
    </row>
    <row r="2094" spans="1:4">
      <c r="A2094">
        <v>3.283917</v>
      </c>
      <c r="B2094">
        <v>-9.590350695</v>
      </c>
      <c r="C2094">
        <v>-0.91682209</v>
      </c>
      <c r="D2094">
        <v>24.12066078</v>
      </c>
    </row>
    <row r="2095" spans="1:4">
      <c r="A2095">
        <v>3.285486</v>
      </c>
      <c r="B2095">
        <v>-9.600657225</v>
      </c>
      <c r="C2095">
        <v>-0.943796107</v>
      </c>
      <c r="D2095">
        <v>24.14832872</v>
      </c>
    </row>
    <row r="2096" spans="1:4">
      <c r="A2096">
        <v>3.287055</v>
      </c>
      <c r="B2096">
        <v>-9.603682016</v>
      </c>
      <c r="C2096">
        <v>-0.914406706</v>
      </c>
      <c r="D2096">
        <v>24.13765744</v>
      </c>
    </row>
    <row r="2097" spans="1:4">
      <c r="A2097">
        <v>3.288624</v>
      </c>
      <c r="B2097">
        <v>-9.615821213</v>
      </c>
      <c r="C2097">
        <v>-0.904193589</v>
      </c>
      <c r="D2097">
        <v>24.13272436</v>
      </c>
    </row>
    <row r="2098" spans="1:4">
      <c r="A2098">
        <v>3.290193</v>
      </c>
      <c r="B2098">
        <v>-9.618917175</v>
      </c>
      <c r="C2098">
        <v>-0.85903969</v>
      </c>
      <c r="D2098">
        <v>24.15745647</v>
      </c>
    </row>
    <row r="2099" spans="1:4">
      <c r="A2099">
        <v>3.291762</v>
      </c>
      <c r="B2099">
        <v>-9.56127267</v>
      </c>
      <c r="C2099">
        <v>-0.845263547</v>
      </c>
      <c r="D2099">
        <v>24.11671076</v>
      </c>
    </row>
    <row r="2100" spans="1:4">
      <c r="A2100">
        <v>3.293331</v>
      </c>
      <c r="B2100">
        <v>-9.576601242</v>
      </c>
      <c r="C2100">
        <v>-0.733964592</v>
      </c>
      <c r="D2100">
        <v>24.02502402</v>
      </c>
    </row>
    <row r="2101" spans="1:4">
      <c r="A2101">
        <v>3.2949</v>
      </c>
      <c r="B2101">
        <v>-9.585537719</v>
      </c>
      <c r="C2101">
        <v>-0.806177023</v>
      </c>
      <c r="D2101">
        <v>24.01747538</v>
      </c>
    </row>
    <row r="2102" spans="1:4">
      <c r="A2102">
        <v>3.296469</v>
      </c>
      <c r="B2102">
        <v>-9.559217591</v>
      </c>
      <c r="C2102">
        <v>-0.795305569</v>
      </c>
      <c r="D2102">
        <v>24.03013947</v>
      </c>
    </row>
    <row r="2103" spans="1:4">
      <c r="A2103">
        <v>3.298038</v>
      </c>
      <c r="B2103">
        <v>-9.563265473</v>
      </c>
      <c r="C2103">
        <v>-0.790666074</v>
      </c>
      <c r="D2103">
        <v>24.01068295</v>
      </c>
    </row>
    <row r="2104" spans="1:4">
      <c r="A2104">
        <v>3.299607</v>
      </c>
      <c r="B2104">
        <v>-9.495665847</v>
      </c>
      <c r="C2104">
        <v>-0.694611174</v>
      </c>
      <c r="D2104">
        <v>23.97935412</v>
      </c>
    </row>
    <row r="2105" spans="1:4">
      <c r="A2105">
        <v>3.301176</v>
      </c>
      <c r="B2105">
        <v>-9.410291128</v>
      </c>
      <c r="C2105">
        <v>-0.74629951</v>
      </c>
      <c r="D2105">
        <v>23.97068454</v>
      </c>
    </row>
    <row r="2106" spans="1:4">
      <c r="A2106">
        <v>3.302745</v>
      </c>
      <c r="B2106">
        <v>-9.409361449</v>
      </c>
      <c r="C2106">
        <v>-0.705816245</v>
      </c>
      <c r="D2106">
        <v>23.91775515</v>
      </c>
    </row>
    <row r="2107" spans="1:4">
      <c r="A2107">
        <v>3.304314</v>
      </c>
      <c r="B2107">
        <v>-9.412501894</v>
      </c>
      <c r="C2107">
        <v>-0.758572154</v>
      </c>
      <c r="D2107">
        <v>23.90671021</v>
      </c>
    </row>
    <row r="2108" spans="1:4">
      <c r="A2108">
        <v>3.305883</v>
      </c>
      <c r="B2108">
        <v>-9.360204151</v>
      </c>
      <c r="C2108">
        <v>-0.683259312</v>
      </c>
      <c r="D2108">
        <v>23.92004153</v>
      </c>
    </row>
    <row r="2109" spans="1:4">
      <c r="A2109">
        <v>3.307452</v>
      </c>
      <c r="B2109">
        <v>-9.341810754</v>
      </c>
      <c r="C2109">
        <v>-0.689731475</v>
      </c>
      <c r="D2109">
        <v>23.88365953</v>
      </c>
    </row>
    <row r="2110" spans="1:4">
      <c r="A2110">
        <v>3.309021</v>
      </c>
      <c r="B2110">
        <v>-9.23841184</v>
      </c>
      <c r="C2110">
        <v>-0.602310573</v>
      </c>
      <c r="D2110">
        <v>23.82778097</v>
      </c>
    </row>
    <row r="2111" spans="1:4">
      <c r="A2111">
        <v>3.31059</v>
      </c>
      <c r="B2111">
        <v>-9.221775491</v>
      </c>
      <c r="C2111">
        <v>-0.646476967</v>
      </c>
      <c r="D2111">
        <v>23.79251102</v>
      </c>
    </row>
    <row r="2112" spans="1:4">
      <c r="A2112">
        <v>3.312159</v>
      </c>
      <c r="B2112">
        <v>-9.169139683</v>
      </c>
      <c r="C2112">
        <v>-0.572756588</v>
      </c>
      <c r="D2112">
        <v>23.76344634</v>
      </c>
    </row>
    <row r="2113" spans="1:4">
      <c r="A2113">
        <v>3.313728</v>
      </c>
      <c r="B2113">
        <v>-9.110592189</v>
      </c>
      <c r="C2113">
        <v>-0.58458441</v>
      </c>
      <c r="D2113">
        <v>23.76686702</v>
      </c>
    </row>
    <row r="2114" spans="1:4">
      <c r="A2114">
        <v>3.315297</v>
      </c>
      <c r="B2114">
        <v>-9.062288949</v>
      </c>
      <c r="C2114">
        <v>-0.538923414</v>
      </c>
      <c r="D2114">
        <v>23.80058899</v>
      </c>
    </row>
    <row r="2115" spans="1:4">
      <c r="A2115">
        <v>3.316866</v>
      </c>
      <c r="B2115">
        <v>-8.999907088</v>
      </c>
      <c r="C2115">
        <v>-0.579967155</v>
      </c>
      <c r="D2115">
        <v>23.72834542</v>
      </c>
    </row>
    <row r="2116" spans="1:4">
      <c r="A2116">
        <v>3.318435</v>
      </c>
      <c r="B2116">
        <v>-8.905462444</v>
      </c>
      <c r="C2116">
        <v>-0.491990226</v>
      </c>
      <c r="D2116">
        <v>23.7753053</v>
      </c>
    </row>
    <row r="2117" spans="1:4">
      <c r="A2117">
        <v>3.320004</v>
      </c>
      <c r="B2117">
        <v>-8.820470272</v>
      </c>
      <c r="C2117">
        <v>-0.466986772</v>
      </c>
      <c r="D2117">
        <v>23.77877936</v>
      </c>
    </row>
    <row r="2118" spans="1:4">
      <c r="A2118">
        <v>3.321573</v>
      </c>
      <c r="B2118">
        <v>-8.764725157</v>
      </c>
      <c r="C2118">
        <v>-0.492817595</v>
      </c>
      <c r="D2118">
        <v>23.77812102</v>
      </c>
    </row>
    <row r="2119" spans="1:4">
      <c r="A2119">
        <v>3.323142</v>
      </c>
      <c r="B2119">
        <v>-8.781116854</v>
      </c>
      <c r="C2119">
        <v>-0.462965579</v>
      </c>
      <c r="D2119">
        <v>23.81161613</v>
      </c>
    </row>
    <row r="2120" spans="1:4">
      <c r="A2120">
        <v>3.324711</v>
      </c>
      <c r="B2120">
        <v>-8.698735788</v>
      </c>
      <c r="C2120">
        <v>-0.429337023</v>
      </c>
      <c r="D2120">
        <v>23.77221378</v>
      </c>
    </row>
    <row r="2121" spans="1:4">
      <c r="A2121">
        <v>3.32628</v>
      </c>
      <c r="B2121">
        <v>-8.572219465</v>
      </c>
      <c r="C2121">
        <v>-0.478632216</v>
      </c>
      <c r="D2121">
        <v>23.78719984</v>
      </c>
    </row>
    <row r="2122" spans="1:4">
      <c r="A2122">
        <v>3.327849</v>
      </c>
      <c r="B2122">
        <v>-8.527345804</v>
      </c>
      <c r="C2122">
        <v>-0.400005449</v>
      </c>
      <c r="D2122">
        <v>23.75510147</v>
      </c>
    </row>
    <row r="2123" spans="1:4">
      <c r="A2123">
        <v>3.329418</v>
      </c>
      <c r="B2123">
        <v>-8.48535904</v>
      </c>
      <c r="C2123">
        <v>-0.414689029</v>
      </c>
      <c r="D2123">
        <v>23.7524103</v>
      </c>
    </row>
    <row r="2124" spans="1:4">
      <c r="A2124">
        <v>3.330987</v>
      </c>
      <c r="B2124">
        <v>-8.45233989</v>
      </c>
      <c r="C2124">
        <v>-0.361154681</v>
      </c>
      <c r="D2124">
        <v>23.76631989</v>
      </c>
    </row>
    <row r="2125" spans="1:4">
      <c r="A2125">
        <v>3.332556</v>
      </c>
      <c r="B2125">
        <v>-8.391639456</v>
      </c>
      <c r="C2125">
        <v>-0.398150541</v>
      </c>
      <c r="D2125">
        <v>23.77838791</v>
      </c>
    </row>
    <row r="2126" spans="1:4">
      <c r="A2126">
        <v>3.334125</v>
      </c>
      <c r="B2126">
        <v>-8.304743445</v>
      </c>
      <c r="C2126">
        <v>-0.371527934</v>
      </c>
      <c r="D2126">
        <v>23.77816105</v>
      </c>
    </row>
    <row r="2127" spans="1:4">
      <c r="A2127">
        <v>3.335694</v>
      </c>
      <c r="B2127">
        <v>-8.219448793</v>
      </c>
      <c r="C2127">
        <v>-0.448753511</v>
      </c>
      <c r="D2127">
        <v>23.86820196</v>
      </c>
    </row>
    <row r="2128" spans="1:4">
      <c r="A2128">
        <v>3.337263</v>
      </c>
      <c r="B2128">
        <v>-8.138282091</v>
      </c>
      <c r="C2128">
        <v>-0.378983153</v>
      </c>
      <c r="D2128">
        <v>23.95294058</v>
      </c>
    </row>
    <row r="2129" spans="1:4">
      <c r="A2129">
        <v>3.338832</v>
      </c>
      <c r="B2129">
        <v>-8.143842368</v>
      </c>
      <c r="C2129">
        <v>-0.434621511</v>
      </c>
      <c r="D2129">
        <v>23.95877665</v>
      </c>
    </row>
    <row r="2130" spans="1:4">
      <c r="A2130">
        <v>3.340401</v>
      </c>
      <c r="B2130">
        <v>-8.104884842</v>
      </c>
      <c r="C2130">
        <v>-0.393871351</v>
      </c>
      <c r="D2130">
        <v>24.01502886</v>
      </c>
    </row>
    <row r="2131" spans="1:4">
      <c r="A2131">
        <v>3.34197</v>
      </c>
      <c r="B2131">
        <v>-8.046390727</v>
      </c>
      <c r="C2131">
        <v>-0.379481354</v>
      </c>
      <c r="D2131">
        <v>24.06442636</v>
      </c>
    </row>
    <row r="2132" spans="1:4">
      <c r="A2132">
        <v>3.343539</v>
      </c>
      <c r="B2132">
        <v>-7.932654145</v>
      </c>
      <c r="C2132">
        <v>-0.335012481</v>
      </c>
      <c r="D2132">
        <v>24.07487079</v>
      </c>
    </row>
    <row r="2133" spans="1:4">
      <c r="A2133">
        <v>3.345108</v>
      </c>
      <c r="B2133">
        <v>-7.933672788</v>
      </c>
      <c r="C2133">
        <v>-0.362173323</v>
      </c>
      <c r="D2133">
        <v>24.10502083</v>
      </c>
    </row>
    <row r="2134" spans="1:4">
      <c r="A2134">
        <v>3.346677</v>
      </c>
      <c r="B2134">
        <v>-7.955193285</v>
      </c>
      <c r="C2134">
        <v>-0.375460162</v>
      </c>
      <c r="D2134">
        <v>24.14290189</v>
      </c>
    </row>
    <row r="2135" spans="1:4">
      <c r="A2135">
        <v>3.348246</v>
      </c>
      <c r="B2135">
        <v>-7.880294128</v>
      </c>
      <c r="C2135">
        <v>-0.367649084</v>
      </c>
      <c r="D2135">
        <v>24.29816262</v>
      </c>
    </row>
    <row r="2136" spans="1:4">
      <c r="A2136">
        <v>3.349815</v>
      </c>
      <c r="B2136">
        <v>-7.851353997</v>
      </c>
      <c r="C2136">
        <v>-0.34184495</v>
      </c>
      <c r="D2136">
        <v>24.34552284</v>
      </c>
    </row>
    <row r="2137" spans="1:4">
      <c r="A2137">
        <v>3.351384</v>
      </c>
      <c r="B2137">
        <v>-7.790889319</v>
      </c>
      <c r="C2137">
        <v>-0.409453472</v>
      </c>
      <c r="D2137">
        <v>24.40826945</v>
      </c>
    </row>
    <row r="2138" spans="1:4">
      <c r="A2138">
        <v>3.352953</v>
      </c>
      <c r="B2138">
        <v>-7.771784207</v>
      </c>
      <c r="C2138">
        <v>-0.305894422</v>
      </c>
      <c r="D2138">
        <v>24.4939511</v>
      </c>
    </row>
    <row r="2139" spans="1:4">
      <c r="A2139">
        <v>3.354522</v>
      </c>
      <c r="B2139">
        <v>-7.721336924</v>
      </c>
      <c r="C2139">
        <v>-0.441378359</v>
      </c>
      <c r="D2139">
        <v>24.62571633</v>
      </c>
    </row>
    <row r="2140" spans="1:4">
      <c r="A2140">
        <v>3.356091</v>
      </c>
      <c r="B2140">
        <v>-7.723343072</v>
      </c>
      <c r="C2140">
        <v>-0.436907897</v>
      </c>
      <c r="D2140">
        <v>24.70590887</v>
      </c>
    </row>
    <row r="2141" spans="1:4">
      <c r="A2141">
        <v>3.35766</v>
      </c>
      <c r="B2141">
        <v>-7.767785255</v>
      </c>
      <c r="C2141">
        <v>-0.410956971</v>
      </c>
      <c r="D2141">
        <v>24.82045502</v>
      </c>
    </row>
    <row r="2142" spans="1:4">
      <c r="A2142">
        <v>3.359229</v>
      </c>
      <c r="B2142">
        <v>-7.736411948</v>
      </c>
      <c r="C2142">
        <v>-0.46461587</v>
      </c>
      <c r="D2142">
        <v>24.91223073</v>
      </c>
    </row>
    <row r="2143" spans="1:4">
      <c r="A2143">
        <v>3.360798</v>
      </c>
      <c r="B2143">
        <v>-7.62964573</v>
      </c>
      <c r="C2143">
        <v>-0.442361416</v>
      </c>
      <c r="D2143">
        <v>25.00423775</v>
      </c>
    </row>
    <row r="2144" spans="1:4">
      <c r="A2144">
        <v>3.362367</v>
      </c>
      <c r="B2144">
        <v>-7.606808559</v>
      </c>
      <c r="C2144">
        <v>-0.420507303</v>
      </c>
      <c r="D2144">
        <v>25.06026311</v>
      </c>
    </row>
    <row r="2145" spans="1:4">
      <c r="A2145">
        <v>3.363936</v>
      </c>
      <c r="B2145">
        <v>-7.603036467</v>
      </c>
      <c r="C2145">
        <v>-0.366465857</v>
      </c>
      <c r="D2145">
        <v>25.14857365</v>
      </c>
    </row>
    <row r="2146" spans="1:4">
      <c r="A2146">
        <v>3.365505</v>
      </c>
      <c r="B2146">
        <v>-7.596115034</v>
      </c>
      <c r="C2146">
        <v>-0.362369045</v>
      </c>
      <c r="D2146">
        <v>25.24467303</v>
      </c>
    </row>
    <row r="2147" spans="1:4">
      <c r="A2147">
        <v>3.367074</v>
      </c>
      <c r="B2147">
        <v>-7.553505518</v>
      </c>
      <c r="C2147">
        <v>-0.355625541</v>
      </c>
      <c r="D2147">
        <v>25.3733423</v>
      </c>
    </row>
    <row r="2148" spans="1:4">
      <c r="A2148">
        <v>3.368643</v>
      </c>
      <c r="B2148">
        <v>-7.49134162</v>
      </c>
      <c r="C2148">
        <v>-0.330991289</v>
      </c>
      <c r="D2148">
        <v>25.49628225</v>
      </c>
    </row>
    <row r="2149" spans="1:4">
      <c r="A2149">
        <v>3.370212</v>
      </c>
      <c r="B2149">
        <v>-7.40074024</v>
      </c>
      <c r="C2149">
        <v>-0.349989644</v>
      </c>
      <c r="D2149">
        <v>25.60263923</v>
      </c>
    </row>
    <row r="2150" spans="1:4">
      <c r="A2150">
        <v>3.371781</v>
      </c>
      <c r="B2150">
        <v>-7.409303067</v>
      </c>
      <c r="C2150">
        <v>-0.359682319</v>
      </c>
      <c r="D2150">
        <v>25.7157842</v>
      </c>
    </row>
    <row r="2151" spans="1:4">
      <c r="A2151">
        <v>3.37335</v>
      </c>
      <c r="B2151">
        <v>-7.391541317</v>
      </c>
      <c r="C2151">
        <v>-0.360740996</v>
      </c>
      <c r="D2151">
        <v>25.84574344</v>
      </c>
    </row>
    <row r="2152" spans="1:4">
      <c r="A2152">
        <v>3.374919</v>
      </c>
      <c r="B2152">
        <v>-7.324657855</v>
      </c>
      <c r="C2152">
        <v>-0.26485068</v>
      </c>
      <c r="D2152">
        <v>25.91440174</v>
      </c>
    </row>
    <row r="2153" spans="1:4">
      <c r="A2153">
        <v>3.376488</v>
      </c>
      <c r="B2153">
        <v>-7.237735155</v>
      </c>
      <c r="C2153">
        <v>-0.27840886</v>
      </c>
      <c r="D2153">
        <v>25.99284614</v>
      </c>
    </row>
    <row r="2154" spans="1:4">
      <c r="A2154">
        <v>3.378057</v>
      </c>
      <c r="B2154">
        <v>-7.189654326</v>
      </c>
      <c r="C2154">
        <v>-0.311797212</v>
      </c>
      <c r="D2154">
        <v>26.13103904</v>
      </c>
    </row>
    <row r="2155" spans="1:4">
      <c r="A2155">
        <v>3.379626</v>
      </c>
      <c r="B2155">
        <v>-7.14079061</v>
      </c>
      <c r="C2155">
        <v>-0.263858727</v>
      </c>
      <c r="D2155">
        <v>26.21142285</v>
      </c>
    </row>
    <row r="2156" spans="1:4">
      <c r="A2156">
        <v>3.381195</v>
      </c>
      <c r="B2156">
        <v>-7.102357975</v>
      </c>
      <c r="C2156">
        <v>-0.284066998</v>
      </c>
      <c r="D2156">
        <v>26.28059715</v>
      </c>
    </row>
    <row r="2157" spans="1:4">
      <c r="A2157">
        <v>3.382764</v>
      </c>
      <c r="B2157">
        <v>-7.074494314</v>
      </c>
      <c r="C2157">
        <v>-0.292718789</v>
      </c>
      <c r="D2157">
        <v>26.43323788</v>
      </c>
    </row>
    <row r="2158" spans="1:4">
      <c r="A2158">
        <v>3.384333</v>
      </c>
      <c r="B2158">
        <v>-6.992277831</v>
      </c>
      <c r="C2158">
        <v>-0.321236339</v>
      </c>
      <c r="D2158">
        <v>26.576524</v>
      </c>
    </row>
    <row r="2159" spans="1:4">
      <c r="A2159">
        <v>3.385902</v>
      </c>
      <c r="B2159">
        <v>-6.927547309</v>
      </c>
      <c r="C2159">
        <v>-0.271727631</v>
      </c>
      <c r="D2159">
        <v>26.71166097</v>
      </c>
    </row>
    <row r="2160" spans="1:4">
      <c r="A2160">
        <v>3.387471</v>
      </c>
      <c r="B2160">
        <v>-6.906965387</v>
      </c>
      <c r="C2160">
        <v>-0.289213591</v>
      </c>
      <c r="D2160">
        <v>26.81602515</v>
      </c>
    </row>
    <row r="2161" spans="1:4">
      <c r="A2161">
        <v>3.38904</v>
      </c>
      <c r="B2161">
        <v>-6.814366755</v>
      </c>
      <c r="C2161">
        <v>-0.280277113</v>
      </c>
      <c r="D2161">
        <v>26.92365432</v>
      </c>
    </row>
    <row r="2162" spans="1:4">
      <c r="A2162">
        <v>3.390609</v>
      </c>
      <c r="B2162">
        <v>-6.797414582</v>
      </c>
      <c r="C2162">
        <v>-0.257133015</v>
      </c>
      <c r="D2162">
        <v>27.02758702</v>
      </c>
    </row>
    <row r="2163" spans="1:4">
      <c r="A2163">
        <v>3.392178</v>
      </c>
      <c r="B2163">
        <v>-6.710242781</v>
      </c>
      <c r="C2163">
        <v>-0.198785691</v>
      </c>
      <c r="D2163">
        <v>27.15775089</v>
      </c>
    </row>
    <row r="2164" spans="1:4">
      <c r="A2164">
        <v>3.393747</v>
      </c>
      <c r="B2164">
        <v>-6.655569688</v>
      </c>
      <c r="C2164">
        <v>-0.201970618</v>
      </c>
      <c r="D2164">
        <v>27.26468169</v>
      </c>
    </row>
    <row r="2165" spans="1:4">
      <c r="A2165">
        <v>3.395316</v>
      </c>
      <c r="B2165">
        <v>-6.557143886</v>
      </c>
      <c r="C2165">
        <v>-0.201169938</v>
      </c>
      <c r="D2165">
        <v>27.35566117</v>
      </c>
    </row>
    <row r="2166" spans="1:4">
      <c r="A2166">
        <v>3.396885</v>
      </c>
      <c r="B2166">
        <v>-6.526371088</v>
      </c>
      <c r="C2166">
        <v>-0.153547276</v>
      </c>
      <c r="D2166">
        <v>27.43763745</v>
      </c>
    </row>
    <row r="2167" spans="1:4">
      <c r="A2167">
        <v>3.398454</v>
      </c>
      <c r="B2167">
        <v>-6.493409765</v>
      </c>
      <c r="C2167">
        <v>-0.087678009</v>
      </c>
      <c r="D2167">
        <v>27.56259689</v>
      </c>
    </row>
    <row r="2168" spans="1:4">
      <c r="A2168">
        <v>3.400023</v>
      </c>
      <c r="B2168">
        <v>-6.41590395</v>
      </c>
      <c r="C2168">
        <v>-0.162679475</v>
      </c>
      <c r="D2168">
        <v>27.71341385</v>
      </c>
    </row>
    <row r="2169" spans="1:4">
      <c r="A2169">
        <v>3.401592</v>
      </c>
      <c r="B2169">
        <v>-6.325284777</v>
      </c>
      <c r="C2169">
        <v>-0.13280077</v>
      </c>
      <c r="D2169">
        <v>27.83553088</v>
      </c>
    </row>
    <row r="2170" spans="1:4">
      <c r="A2170">
        <v>3.403161</v>
      </c>
      <c r="B2170">
        <v>-6.17424096</v>
      </c>
      <c r="C2170">
        <v>-0.12019451</v>
      </c>
      <c r="D2170">
        <v>27.93375651</v>
      </c>
    </row>
    <row r="2171" spans="1:4">
      <c r="A2171">
        <v>3.40473</v>
      </c>
      <c r="B2171">
        <v>-6.163191577</v>
      </c>
      <c r="C2171">
        <v>-0.107792867</v>
      </c>
      <c r="D2171">
        <v>28.0763843</v>
      </c>
    </row>
    <row r="2172" spans="1:4">
      <c r="A2172">
        <v>3.406299</v>
      </c>
      <c r="B2172">
        <v>-6.10555152</v>
      </c>
      <c r="C2172">
        <v>-0.117231994</v>
      </c>
      <c r="D2172">
        <v>28.16103395</v>
      </c>
    </row>
    <row r="2173" spans="1:4">
      <c r="A2173">
        <v>3.407868</v>
      </c>
      <c r="B2173">
        <v>-6.087126985</v>
      </c>
      <c r="C2173">
        <v>-0.09592946</v>
      </c>
      <c r="D2173">
        <v>28.28928953</v>
      </c>
    </row>
    <row r="2174" spans="1:4">
      <c r="A2174">
        <v>3.409437</v>
      </c>
      <c r="B2174">
        <v>-5.977487216</v>
      </c>
      <c r="C2174">
        <v>-0.107512629</v>
      </c>
      <c r="D2174">
        <v>28.41400432</v>
      </c>
    </row>
    <row r="2175" spans="1:4">
      <c r="A2175">
        <v>3.411006</v>
      </c>
      <c r="B2175">
        <v>-5.847670313</v>
      </c>
      <c r="C2175">
        <v>-0.004087026</v>
      </c>
      <c r="D2175">
        <v>28.49300029</v>
      </c>
    </row>
    <row r="2176" spans="1:4">
      <c r="A2176">
        <v>3.412575</v>
      </c>
      <c r="B2176">
        <v>-5.815772115</v>
      </c>
      <c r="C2176">
        <v>-0.019322186</v>
      </c>
      <c r="D2176">
        <v>28.6055492</v>
      </c>
    </row>
    <row r="2177" spans="1:4">
      <c r="A2177">
        <v>3.414144</v>
      </c>
      <c r="B2177">
        <v>-5.738679985</v>
      </c>
      <c r="C2177">
        <v>-0.016244016</v>
      </c>
      <c r="D2177">
        <v>28.68770341</v>
      </c>
    </row>
    <row r="2178" spans="1:4">
      <c r="A2178">
        <v>3.415713</v>
      </c>
      <c r="B2178">
        <v>-5.692903335</v>
      </c>
      <c r="C2178">
        <v>0.069450975</v>
      </c>
      <c r="D2178">
        <v>28.78730354</v>
      </c>
    </row>
    <row r="2179" spans="1:4">
      <c r="A2179">
        <v>3.417282</v>
      </c>
      <c r="B2179">
        <v>-5.614783665</v>
      </c>
      <c r="C2179">
        <v>0.100637458</v>
      </c>
      <c r="D2179">
        <v>28.91369531</v>
      </c>
    </row>
    <row r="2180" spans="1:4">
      <c r="A2180">
        <v>3.418851</v>
      </c>
      <c r="B2180">
        <v>-5.527140352</v>
      </c>
      <c r="C2180">
        <v>0.095219524</v>
      </c>
      <c r="D2180">
        <v>29.00549326</v>
      </c>
    </row>
    <row r="2181" spans="1:4">
      <c r="A2181">
        <v>3.42042</v>
      </c>
      <c r="B2181">
        <v>-5.458811218</v>
      </c>
      <c r="C2181">
        <v>0.057449673</v>
      </c>
      <c r="D2181">
        <v>29.12426078</v>
      </c>
    </row>
    <row r="2182" spans="1:4">
      <c r="A2182">
        <v>3.421989</v>
      </c>
      <c r="B2182">
        <v>-5.389725887</v>
      </c>
      <c r="C2182">
        <v>0.066906593</v>
      </c>
      <c r="D2182">
        <v>29.22590265</v>
      </c>
    </row>
    <row r="2183" spans="1:4">
      <c r="A2183">
        <v>3.423558</v>
      </c>
      <c r="B2183">
        <v>-5.342961732</v>
      </c>
      <c r="C2183">
        <v>0.12387052</v>
      </c>
      <c r="D2183">
        <v>29.37198225</v>
      </c>
    </row>
    <row r="2184" spans="1:4">
      <c r="A2184">
        <v>3.425127</v>
      </c>
      <c r="B2184">
        <v>-5.300178735</v>
      </c>
      <c r="C2184">
        <v>0.115383313</v>
      </c>
      <c r="D2184">
        <v>29.44867404</v>
      </c>
    </row>
    <row r="2185" spans="1:4">
      <c r="A2185">
        <v>3.426696</v>
      </c>
      <c r="B2185">
        <v>-5.191766675</v>
      </c>
      <c r="C2185">
        <v>0.146636519</v>
      </c>
      <c r="D2185">
        <v>29.5545862</v>
      </c>
    </row>
    <row r="2186" spans="1:4">
      <c r="A2186">
        <v>3.428265</v>
      </c>
      <c r="B2186">
        <v>-5.075948326</v>
      </c>
      <c r="C2186">
        <v>0.130765264</v>
      </c>
      <c r="D2186">
        <v>29.65771377</v>
      </c>
    </row>
    <row r="2187" spans="1:4">
      <c r="A2187">
        <v>3.429834</v>
      </c>
      <c r="B2187">
        <v>-5.020296624</v>
      </c>
      <c r="C2187">
        <v>0.139541605</v>
      </c>
      <c r="D2187">
        <v>29.74356001</v>
      </c>
    </row>
    <row r="2188" spans="1:4">
      <c r="A2188">
        <v>3.431403</v>
      </c>
      <c r="B2188">
        <v>-4.979995735</v>
      </c>
      <c r="C2188">
        <v>0.180656519</v>
      </c>
      <c r="D2188">
        <v>29.80142247</v>
      </c>
    </row>
    <row r="2189" spans="1:4">
      <c r="A2189">
        <v>3.432972</v>
      </c>
      <c r="B2189">
        <v>-4.923707938</v>
      </c>
      <c r="C2189">
        <v>0.232451612</v>
      </c>
      <c r="D2189">
        <v>29.96190987</v>
      </c>
    </row>
    <row r="2190" spans="1:4">
      <c r="A2190">
        <v>3.434541</v>
      </c>
      <c r="B2190">
        <v>-4.826354157</v>
      </c>
      <c r="C2190">
        <v>0.193578603</v>
      </c>
      <c r="D2190">
        <v>30.03268552</v>
      </c>
    </row>
    <row r="2191" spans="1:4">
      <c r="A2191">
        <v>3.43611</v>
      </c>
      <c r="B2191">
        <v>-4.718524814</v>
      </c>
      <c r="C2191">
        <v>0.170852638</v>
      </c>
      <c r="D2191">
        <v>30.166448</v>
      </c>
    </row>
    <row r="2192" spans="1:4">
      <c r="A2192">
        <v>3.437679</v>
      </c>
      <c r="B2192">
        <v>-4.618786786</v>
      </c>
      <c r="C2192">
        <v>0.208822659</v>
      </c>
      <c r="D2192">
        <v>30.32008513</v>
      </c>
    </row>
    <row r="2193" spans="1:4">
      <c r="A2193">
        <v>3.439248</v>
      </c>
      <c r="B2193">
        <v>-4.534061507</v>
      </c>
      <c r="C2193">
        <v>0.20286649</v>
      </c>
      <c r="D2193">
        <v>30.44493781</v>
      </c>
    </row>
    <row r="2194" spans="1:4">
      <c r="A2194">
        <v>3.440817</v>
      </c>
      <c r="B2194">
        <v>-4.474699988</v>
      </c>
      <c r="C2194">
        <v>0.26840214</v>
      </c>
      <c r="D2194">
        <v>30.50349865</v>
      </c>
    </row>
    <row r="2195" spans="1:4">
      <c r="A2195">
        <v>3.442386</v>
      </c>
      <c r="B2195">
        <v>-4.415316228</v>
      </c>
      <c r="C2195">
        <v>0.287458322</v>
      </c>
      <c r="D2195">
        <v>30.61787578</v>
      </c>
    </row>
    <row r="2196" spans="1:4">
      <c r="A2196">
        <v>3.443955</v>
      </c>
      <c r="B2196">
        <v>-4.244629064</v>
      </c>
      <c r="C2196">
        <v>0.272859259</v>
      </c>
      <c r="D2196">
        <v>30.77197552</v>
      </c>
    </row>
    <row r="2197" spans="1:4">
      <c r="A2197">
        <v>3.445524</v>
      </c>
      <c r="B2197">
        <v>-4.152960111</v>
      </c>
      <c r="C2197">
        <v>0.305535895</v>
      </c>
      <c r="D2197">
        <v>30.81373098</v>
      </c>
    </row>
    <row r="2198" spans="1:4">
      <c r="A2198">
        <v>3.447093</v>
      </c>
      <c r="B2198">
        <v>-4.084675459</v>
      </c>
      <c r="C2198">
        <v>0.295990012</v>
      </c>
      <c r="D2198">
        <v>30.98628195</v>
      </c>
    </row>
    <row r="2199" spans="1:4">
      <c r="A2199">
        <v>3.448662</v>
      </c>
      <c r="B2199">
        <v>-3.995986814</v>
      </c>
      <c r="C2199">
        <v>0.340672399</v>
      </c>
      <c r="D2199">
        <v>31.12776209</v>
      </c>
    </row>
    <row r="2200" spans="1:4">
      <c r="A2200">
        <v>3.450231</v>
      </c>
      <c r="B2200">
        <v>-3.905131886</v>
      </c>
      <c r="C2200">
        <v>0.291323827</v>
      </c>
      <c r="D2200">
        <v>31.2336698</v>
      </c>
    </row>
    <row r="2201" spans="1:4">
      <c r="A2201">
        <v>3.4518</v>
      </c>
      <c r="B2201">
        <v>-3.802422446</v>
      </c>
      <c r="C2201">
        <v>0.283632852</v>
      </c>
      <c r="D2201">
        <v>31.37285911</v>
      </c>
    </row>
    <row r="2202" spans="1:4">
      <c r="A2202">
        <v>3.453369</v>
      </c>
      <c r="B2202">
        <v>-3.688614693</v>
      </c>
      <c r="C2202">
        <v>0.309343573</v>
      </c>
      <c r="D2202">
        <v>31.51614523</v>
      </c>
    </row>
    <row r="2203" spans="1:4">
      <c r="A2203">
        <v>3.454938</v>
      </c>
      <c r="B2203">
        <v>-3.554149399</v>
      </c>
      <c r="C2203">
        <v>0.299762104</v>
      </c>
      <c r="D2203">
        <v>31.67894124</v>
      </c>
    </row>
    <row r="2204" spans="1:4">
      <c r="A2204">
        <v>3.456507</v>
      </c>
      <c r="B2204">
        <v>-3.485446614</v>
      </c>
      <c r="C2204">
        <v>0.315295294</v>
      </c>
      <c r="D2204">
        <v>31.81764125</v>
      </c>
    </row>
    <row r="2205" spans="1:4">
      <c r="A2205">
        <v>3.458076</v>
      </c>
      <c r="B2205">
        <v>-3.415324847</v>
      </c>
      <c r="C2205">
        <v>0.340103026</v>
      </c>
      <c r="D2205">
        <v>31.92883789</v>
      </c>
    </row>
    <row r="2206" spans="1:4">
      <c r="A2206">
        <v>3.459645</v>
      </c>
      <c r="B2206">
        <v>-3.257648731</v>
      </c>
      <c r="C2206">
        <v>0.341384114</v>
      </c>
      <c r="D2206">
        <v>32.08099376</v>
      </c>
    </row>
    <row r="2207" spans="1:4">
      <c r="A2207">
        <v>3.461214</v>
      </c>
      <c r="B2207">
        <v>-3.082491104</v>
      </c>
      <c r="C2207">
        <v>0.376667409</v>
      </c>
      <c r="D2207">
        <v>32.14425193</v>
      </c>
    </row>
    <row r="2208" spans="1:4">
      <c r="A2208">
        <v>3.462783</v>
      </c>
      <c r="B2208">
        <v>-3.000626032</v>
      </c>
      <c r="C2208">
        <v>0.392160565</v>
      </c>
      <c r="D2208">
        <v>32.29848957</v>
      </c>
    </row>
    <row r="2209" spans="1:4">
      <c r="A2209">
        <v>3.464352</v>
      </c>
      <c r="B2209">
        <v>-2.943066042</v>
      </c>
      <c r="C2209">
        <v>0.44472965</v>
      </c>
      <c r="D2209">
        <v>32.39822759</v>
      </c>
    </row>
    <row r="2210" spans="1:4">
      <c r="A2210">
        <v>3.465921</v>
      </c>
      <c r="B2210">
        <v>-2.805567061</v>
      </c>
      <c r="C2210">
        <v>0.46929273</v>
      </c>
      <c r="D2210">
        <v>32.55847478</v>
      </c>
    </row>
    <row r="2211" spans="1:4">
      <c r="A2211">
        <v>3.46749</v>
      </c>
      <c r="B2211">
        <v>-2.658055132</v>
      </c>
      <c r="C2211">
        <v>0.465667429</v>
      </c>
      <c r="D2211">
        <v>32.65606877</v>
      </c>
    </row>
    <row r="2212" spans="1:4">
      <c r="A2212">
        <v>3.469059</v>
      </c>
      <c r="B2212">
        <v>-2.540715491</v>
      </c>
      <c r="C2212">
        <v>0.439058167</v>
      </c>
      <c r="D2212">
        <v>32.76297288</v>
      </c>
    </row>
    <row r="2213" spans="1:4">
      <c r="A2213">
        <v>3.470628</v>
      </c>
      <c r="B2213">
        <v>-2.383226201</v>
      </c>
      <c r="C2213">
        <v>0.457264738</v>
      </c>
      <c r="D2213">
        <v>32.95745358</v>
      </c>
    </row>
    <row r="2214" spans="1:4">
      <c r="A2214">
        <v>3.472197</v>
      </c>
      <c r="B2214">
        <v>-2.325639522</v>
      </c>
      <c r="C2214">
        <v>0.454818216</v>
      </c>
      <c r="D2214">
        <v>33.00996929</v>
      </c>
    </row>
    <row r="2215" spans="1:4">
      <c r="A2215">
        <v>3.473766</v>
      </c>
      <c r="B2215">
        <v>-2.22696462</v>
      </c>
      <c r="C2215">
        <v>0.499754152</v>
      </c>
      <c r="D2215">
        <v>33.16804574</v>
      </c>
    </row>
    <row r="2216" spans="1:4">
      <c r="A2216">
        <v>3.475335</v>
      </c>
      <c r="B2216">
        <v>-2.121541765</v>
      </c>
      <c r="C2216">
        <v>0.585987379</v>
      </c>
      <c r="D2216">
        <v>33.21292385</v>
      </c>
    </row>
    <row r="2217" spans="1:4">
      <c r="A2217">
        <v>3.476904</v>
      </c>
      <c r="B2217">
        <v>-1.960057971</v>
      </c>
      <c r="C2217">
        <v>0.562149358</v>
      </c>
      <c r="D2217">
        <v>33.36120087</v>
      </c>
    </row>
    <row r="2218" spans="1:4">
      <c r="A2218">
        <v>3.478473</v>
      </c>
      <c r="B2218">
        <v>-1.839800297</v>
      </c>
      <c r="C2218">
        <v>0.508623906</v>
      </c>
      <c r="D2218">
        <v>33.46537823</v>
      </c>
    </row>
    <row r="2219" spans="1:4">
      <c r="A2219">
        <v>3.480042</v>
      </c>
      <c r="B2219">
        <v>-1.765265894</v>
      </c>
      <c r="C2219">
        <v>0.563390412</v>
      </c>
      <c r="D2219">
        <v>33.64380085</v>
      </c>
    </row>
    <row r="2220" spans="1:4">
      <c r="A2220">
        <v>3.481611</v>
      </c>
      <c r="B2220">
        <v>-1.666675508</v>
      </c>
      <c r="C2220">
        <v>0.540290797</v>
      </c>
      <c r="D2220">
        <v>33.68423074</v>
      </c>
    </row>
    <row r="2221" spans="1:4">
      <c r="A2221">
        <v>3.48318</v>
      </c>
      <c r="B2221">
        <v>-1.518171625</v>
      </c>
      <c r="C2221">
        <v>0.585088838</v>
      </c>
      <c r="D2221">
        <v>33.76240823</v>
      </c>
    </row>
    <row r="2222" spans="1:4">
      <c r="A2222">
        <v>3.484749</v>
      </c>
      <c r="B2222">
        <v>-1.376157698</v>
      </c>
      <c r="C2222">
        <v>0.54208343</v>
      </c>
      <c r="D2222">
        <v>33.89420015</v>
      </c>
    </row>
    <row r="2223" spans="1:4">
      <c r="A2223">
        <v>3.486318</v>
      </c>
      <c r="B2223">
        <v>-1.23852527</v>
      </c>
      <c r="C2223">
        <v>0.567411605</v>
      </c>
      <c r="D2223">
        <v>34.03832253</v>
      </c>
    </row>
    <row r="2224" spans="1:4">
      <c r="A2224">
        <v>3.487887</v>
      </c>
      <c r="B2224">
        <v>-1.123836769</v>
      </c>
      <c r="C2224">
        <v>0.58821149</v>
      </c>
      <c r="D2224">
        <v>34.14209954</v>
      </c>
    </row>
    <row r="2225" spans="1:4">
      <c r="A2225">
        <v>3.489456</v>
      </c>
      <c r="B2225">
        <v>-0.998517018</v>
      </c>
      <c r="C2225">
        <v>0.574217384</v>
      </c>
      <c r="D2225">
        <v>34.29581674</v>
      </c>
    </row>
    <row r="2226" spans="1:4">
      <c r="A2226">
        <v>3.491025</v>
      </c>
      <c r="B2226">
        <v>-0.932060586</v>
      </c>
      <c r="C2226">
        <v>0.580026762</v>
      </c>
      <c r="D2226">
        <v>34.32186553</v>
      </c>
    </row>
    <row r="2227" spans="1:4">
      <c r="A2227">
        <v>3.492594</v>
      </c>
      <c r="B2227">
        <v>-0.777880773</v>
      </c>
      <c r="C2227">
        <v>0.6148252</v>
      </c>
      <c r="D2227">
        <v>34.46670408</v>
      </c>
    </row>
    <row r="2228" spans="1:4">
      <c r="A2228">
        <v>3.494163</v>
      </c>
      <c r="B2228">
        <v>-0.58467671</v>
      </c>
      <c r="C2228">
        <v>0.644797318</v>
      </c>
      <c r="D2228">
        <v>34.55488117</v>
      </c>
    </row>
    <row r="2229" spans="1:4">
      <c r="A2229">
        <v>3.495732</v>
      </c>
      <c r="B2229">
        <v>-0.45330293</v>
      </c>
      <c r="C2229">
        <v>0.687224457</v>
      </c>
      <c r="D2229">
        <v>34.56990727</v>
      </c>
    </row>
    <row r="2230" spans="1:4">
      <c r="A2230">
        <v>3.497301</v>
      </c>
      <c r="B2230">
        <v>-0.357034515</v>
      </c>
      <c r="C2230">
        <v>0.657581507</v>
      </c>
      <c r="D2230">
        <v>34.71647617</v>
      </c>
    </row>
    <row r="2231" spans="1:4">
      <c r="A2231">
        <v>3.49887</v>
      </c>
      <c r="B2231">
        <v>-0.275529748</v>
      </c>
      <c r="C2231">
        <v>0.758329281</v>
      </c>
      <c r="D2231">
        <v>34.76529985</v>
      </c>
    </row>
    <row r="2232" spans="1:4">
      <c r="A2232">
        <v>3.500439</v>
      </c>
      <c r="B2232">
        <v>-0.144231588</v>
      </c>
      <c r="C2232">
        <v>0.756274203</v>
      </c>
      <c r="D2232">
        <v>34.86533591</v>
      </c>
    </row>
    <row r="2233" spans="1:4">
      <c r="A2233">
        <v>3.502008</v>
      </c>
      <c r="B2233">
        <v>0.035365364</v>
      </c>
      <c r="C2233">
        <v>0.654854747</v>
      </c>
      <c r="D2233">
        <v>34.97357449</v>
      </c>
    </row>
    <row r="2234" spans="1:4">
      <c r="A2234">
        <v>3.503577</v>
      </c>
      <c r="B2234">
        <v>0.209571072</v>
      </c>
      <c r="C2234">
        <v>0.717943876</v>
      </c>
      <c r="D2234">
        <v>35.08489569</v>
      </c>
    </row>
    <row r="2235" spans="1:4">
      <c r="A2235">
        <v>3.505146</v>
      </c>
      <c r="B2235">
        <v>0.327595739</v>
      </c>
      <c r="C2235">
        <v>0.718250804</v>
      </c>
      <c r="D2235">
        <v>35.16688976</v>
      </c>
    </row>
    <row r="2236" spans="1:4">
      <c r="A2236">
        <v>3.506715</v>
      </c>
      <c r="B2236">
        <v>0.467412244</v>
      </c>
      <c r="C2236">
        <v>0.775899757</v>
      </c>
      <c r="D2236">
        <v>35.20458844</v>
      </c>
    </row>
    <row r="2237" spans="1:4">
      <c r="A2237">
        <v>3.508284</v>
      </c>
      <c r="B2237">
        <v>0.556701399</v>
      </c>
      <c r="C2237">
        <v>0.813122477</v>
      </c>
      <c r="D2237">
        <v>35.28564394</v>
      </c>
    </row>
    <row r="2238" spans="1:4">
      <c r="A2238">
        <v>3.509853</v>
      </c>
      <c r="B2238">
        <v>0.722250867</v>
      </c>
      <c r="C2238">
        <v>0.815012971</v>
      </c>
      <c r="D2238">
        <v>35.37567594</v>
      </c>
    </row>
    <row r="2239" spans="1:4">
      <c r="A2239">
        <v>3.511422</v>
      </c>
      <c r="B2239">
        <v>0.877636148</v>
      </c>
      <c r="C2239">
        <v>0.813785262</v>
      </c>
      <c r="D2239">
        <v>35.42441511</v>
      </c>
    </row>
    <row r="2240" spans="1:4">
      <c r="A2240">
        <v>3.512991</v>
      </c>
      <c r="B2240">
        <v>1.0657381</v>
      </c>
      <c r="C2240">
        <v>0.842431809</v>
      </c>
      <c r="D2240">
        <v>35.47069886</v>
      </c>
    </row>
    <row r="2241" spans="1:4">
      <c r="A2241">
        <v>3.51456</v>
      </c>
      <c r="B2241">
        <v>1.17185043</v>
      </c>
      <c r="C2241">
        <v>0.861158823</v>
      </c>
      <c r="D2241">
        <v>35.54165689</v>
      </c>
    </row>
    <row r="2242" spans="1:4">
      <c r="A2242">
        <v>3.516129</v>
      </c>
      <c r="B2242">
        <v>1.277829312</v>
      </c>
      <c r="C2242">
        <v>0.926218514</v>
      </c>
      <c r="D2242">
        <v>35.58287411</v>
      </c>
    </row>
    <row r="2243" spans="1:4">
      <c r="A2243">
        <v>3.517698</v>
      </c>
      <c r="B2243">
        <v>1.496486099</v>
      </c>
      <c r="C2243">
        <v>0.923167034</v>
      </c>
      <c r="D2243">
        <v>35.66487263</v>
      </c>
    </row>
    <row r="2244" spans="1:4">
      <c r="A2244">
        <v>3.519267</v>
      </c>
      <c r="B2244">
        <v>1.658356888</v>
      </c>
      <c r="C2244">
        <v>0.882888386</v>
      </c>
      <c r="D2244">
        <v>35.72600899</v>
      </c>
    </row>
    <row r="2245" spans="1:4">
      <c r="A2245">
        <v>3.520836</v>
      </c>
      <c r="B2245">
        <v>1.829457737</v>
      </c>
      <c r="C2245">
        <v>0.897354003</v>
      </c>
      <c r="D2245">
        <v>35.81414606</v>
      </c>
    </row>
    <row r="2246" spans="1:4">
      <c r="A2246">
        <v>3.522405</v>
      </c>
      <c r="B2246">
        <v>1.986199726</v>
      </c>
      <c r="C2246">
        <v>0.928375901</v>
      </c>
      <c r="D2246">
        <v>35.81677495</v>
      </c>
    </row>
    <row r="2247" spans="1:4">
      <c r="A2247">
        <v>3.523974</v>
      </c>
      <c r="B2247">
        <v>2.146647083</v>
      </c>
      <c r="C2247">
        <v>0.922468663</v>
      </c>
      <c r="D2247">
        <v>35.92132151</v>
      </c>
    </row>
    <row r="2248" spans="1:4">
      <c r="A2248">
        <v>3.525543</v>
      </c>
      <c r="B2248">
        <v>2.251095778</v>
      </c>
      <c r="C2248">
        <v>0.969815535</v>
      </c>
      <c r="D2248">
        <v>35.91854137</v>
      </c>
    </row>
    <row r="2249" spans="1:4">
      <c r="A2249">
        <v>3.527112</v>
      </c>
      <c r="B2249">
        <v>2.454450682</v>
      </c>
      <c r="C2249">
        <v>0.995828736</v>
      </c>
      <c r="D2249">
        <v>35.95490114</v>
      </c>
    </row>
    <row r="2250" spans="1:4">
      <c r="A2250">
        <v>3.528681</v>
      </c>
      <c r="B2250">
        <v>2.650879705</v>
      </c>
      <c r="C2250">
        <v>1.06080391</v>
      </c>
      <c r="D2250">
        <v>35.95043067</v>
      </c>
    </row>
    <row r="2251" spans="1:4">
      <c r="A2251">
        <v>3.53025</v>
      </c>
      <c r="B2251">
        <v>2.793547521</v>
      </c>
      <c r="C2251">
        <v>1.071212749</v>
      </c>
      <c r="D2251">
        <v>35.90938693</v>
      </c>
    </row>
    <row r="2252" spans="1:4">
      <c r="A2252">
        <v>3.531819</v>
      </c>
      <c r="B2252">
        <v>2.900064638</v>
      </c>
      <c r="C2252">
        <v>0.990553145</v>
      </c>
      <c r="D2252">
        <v>35.90551698</v>
      </c>
    </row>
    <row r="2253" spans="1:4">
      <c r="A2253">
        <v>3.533388</v>
      </c>
      <c r="B2253">
        <v>3.031998895</v>
      </c>
      <c r="C2253">
        <v>1.081225696</v>
      </c>
      <c r="D2253">
        <v>35.94834001</v>
      </c>
    </row>
    <row r="2254" spans="1:4">
      <c r="A2254">
        <v>3.534957</v>
      </c>
      <c r="B2254">
        <v>3.205288268</v>
      </c>
      <c r="C2254">
        <v>1.089494941</v>
      </c>
      <c r="D2254">
        <v>35.93483521</v>
      </c>
    </row>
    <row r="2255" spans="1:4">
      <c r="A2255">
        <v>3.536526</v>
      </c>
      <c r="B2255">
        <v>3.439006734</v>
      </c>
      <c r="C2255">
        <v>1.049745631</v>
      </c>
      <c r="D2255">
        <v>35.96757412</v>
      </c>
    </row>
    <row r="2256" spans="1:4">
      <c r="A2256">
        <v>3.538095</v>
      </c>
      <c r="B2256">
        <v>3.545875261</v>
      </c>
      <c r="C2256">
        <v>1.033598586</v>
      </c>
      <c r="D2256">
        <v>35.95398035</v>
      </c>
    </row>
    <row r="2257" spans="1:4">
      <c r="A2257">
        <v>3.539664</v>
      </c>
      <c r="B2257">
        <v>3.769362817</v>
      </c>
      <c r="C2257">
        <v>1.117790079</v>
      </c>
      <c r="D2257">
        <v>35.90795016</v>
      </c>
    </row>
    <row r="2258" spans="1:4">
      <c r="A2258">
        <v>3.541233</v>
      </c>
      <c r="B2258">
        <v>3.858229391</v>
      </c>
      <c r="C2258">
        <v>1.159354263</v>
      </c>
      <c r="D2258">
        <v>35.84582184</v>
      </c>
    </row>
    <row r="2259" spans="1:4">
      <c r="A2259">
        <v>3.542802</v>
      </c>
      <c r="B2259">
        <v>3.968042641</v>
      </c>
      <c r="C2259">
        <v>1.173321679</v>
      </c>
      <c r="D2259">
        <v>35.84661363</v>
      </c>
    </row>
    <row r="2260" spans="1:4">
      <c r="A2260">
        <v>3.544371</v>
      </c>
      <c r="B2260">
        <v>4.150019391</v>
      </c>
      <c r="C2260">
        <v>1.106625042</v>
      </c>
      <c r="D2260">
        <v>35.80096153</v>
      </c>
    </row>
    <row r="2261" spans="1:4">
      <c r="A2261">
        <v>3.54594</v>
      </c>
      <c r="B2261">
        <v>4.344273234</v>
      </c>
      <c r="C2261">
        <v>1.10320436</v>
      </c>
      <c r="D2261">
        <v>35.73249005</v>
      </c>
    </row>
    <row r="2262" spans="1:4">
      <c r="A2262">
        <v>3.547509</v>
      </c>
      <c r="B2262">
        <v>4.498177258</v>
      </c>
      <c r="C2262">
        <v>1.169803136</v>
      </c>
      <c r="D2262">
        <v>35.64849873</v>
      </c>
    </row>
    <row r="2263" spans="1:4">
      <c r="A2263">
        <v>3.549078</v>
      </c>
      <c r="B2263">
        <v>4.577809323</v>
      </c>
      <c r="C2263">
        <v>1.108791326</v>
      </c>
      <c r="D2263">
        <v>35.58759812</v>
      </c>
    </row>
    <row r="2264" spans="1:4">
      <c r="A2264">
        <v>3.550647</v>
      </c>
      <c r="B2264">
        <v>4.711892071</v>
      </c>
      <c r="C2264">
        <v>1.124626996</v>
      </c>
      <c r="D2264">
        <v>35.52245392</v>
      </c>
    </row>
    <row r="2265" spans="1:4">
      <c r="A2265">
        <v>3.552216</v>
      </c>
      <c r="B2265">
        <v>4.909148463</v>
      </c>
      <c r="C2265">
        <v>1.15991029</v>
      </c>
      <c r="D2265">
        <v>35.48061839</v>
      </c>
    </row>
    <row r="2266" spans="1:4">
      <c r="A2266">
        <v>3.553785</v>
      </c>
      <c r="B2266">
        <v>5.026230107</v>
      </c>
      <c r="C2266">
        <v>1.087364242</v>
      </c>
      <c r="D2266">
        <v>35.42066971</v>
      </c>
    </row>
    <row r="2267" spans="1:4">
      <c r="A2267">
        <v>3.555354</v>
      </c>
      <c r="B2267">
        <v>5.233196968</v>
      </c>
      <c r="C2267">
        <v>1.164260651</v>
      </c>
      <c r="D2267">
        <v>35.32536656</v>
      </c>
    </row>
    <row r="2268" spans="1:4">
      <c r="A2268">
        <v>3.556923</v>
      </c>
      <c r="B2268">
        <v>5.345732529</v>
      </c>
      <c r="C2268">
        <v>1.229293653</v>
      </c>
      <c r="D2268">
        <v>35.21291106</v>
      </c>
    </row>
    <row r="2269" spans="1:4">
      <c r="A2269">
        <v>3.558492</v>
      </c>
      <c r="B2269">
        <v>5.43273085</v>
      </c>
      <c r="C2269">
        <v>1.178388204</v>
      </c>
      <c r="D2269">
        <v>35.1841711</v>
      </c>
    </row>
    <row r="2270" spans="1:4">
      <c r="A2270">
        <v>3.560061</v>
      </c>
      <c r="B2270">
        <v>5.590567101</v>
      </c>
      <c r="C2270">
        <v>1.138167383</v>
      </c>
      <c r="D2270">
        <v>35.04795321</v>
      </c>
    </row>
    <row r="2271" spans="1:4">
      <c r="A2271">
        <v>3.56163</v>
      </c>
      <c r="B2271">
        <v>5.737118214</v>
      </c>
      <c r="C2271">
        <v>1.171840421</v>
      </c>
      <c r="D2271">
        <v>34.9421656</v>
      </c>
    </row>
    <row r="2272" spans="1:4">
      <c r="A2272">
        <v>3.563199</v>
      </c>
      <c r="B2272">
        <v>5.902436374</v>
      </c>
      <c r="C2272">
        <v>1.181061585</v>
      </c>
      <c r="D2272">
        <v>34.82044001</v>
      </c>
    </row>
    <row r="2273" spans="1:4">
      <c r="A2273">
        <v>3.564768</v>
      </c>
      <c r="B2273">
        <v>5.947456827</v>
      </c>
      <c r="C2273">
        <v>1.191190186</v>
      </c>
      <c r="D2273">
        <v>34.63974435</v>
      </c>
    </row>
    <row r="2274" spans="1:4">
      <c r="A2274">
        <v>3.566337</v>
      </c>
      <c r="B2274">
        <v>5.986819141</v>
      </c>
      <c r="C2274">
        <v>1.175225518</v>
      </c>
      <c r="D2274">
        <v>34.53536683</v>
      </c>
    </row>
    <row r="2275" spans="1:4">
      <c r="A2275">
        <v>3.567906</v>
      </c>
      <c r="B2275">
        <v>6.161327327</v>
      </c>
      <c r="C2275">
        <v>1.128861703</v>
      </c>
      <c r="D2275">
        <v>34.45879514</v>
      </c>
    </row>
    <row r="2276" spans="1:4">
      <c r="A2276">
        <v>3.569475</v>
      </c>
      <c r="B2276">
        <v>6.28724314</v>
      </c>
      <c r="C2276">
        <v>1.122242749</v>
      </c>
      <c r="D2276">
        <v>34.32852896</v>
      </c>
    </row>
    <row r="2277" spans="1:4">
      <c r="A2277">
        <v>3.571044</v>
      </c>
      <c r="B2277">
        <v>6.404711779</v>
      </c>
      <c r="C2277">
        <v>1.086955006</v>
      </c>
      <c r="D2277">
        <v>34.25741969</v>
      </c>
    </row>
    <row r="2278" spans="1:4">
      <c r="A2278">
        <v>3.572613</v>
      </c>
      <c r="B2278">
        <v>6.518368292</v>
      </c>
      <c r="C2278">
        <v>1.167783643</v>
      </c>
      <c r="D2278">
        <v>34.06269878</v>
      </c>
    </row>
    <row r="2279" spans="1:4">
      <c r="A2279">
        <v>3.574182</v>
      </c>
      <c r="B2279">
        <v>6.632233872</v>
      </c>
      <c r="C2279">
        <v>1.163148596</v>
      </c>
      <c r="D2279">
        <v>33.96123485</v>
      </c>
    </row>
    <row r="2280" spans="1:4">
      <c r="A2280">
        <v>3.575751</v>
      </c>
      <c r="B2280">
        <v>6.715046416</v>
      </c>
      <c r="C2280">
        <v>1.243545755</v>
      </c>
      <c r="D2280">
        <v>33.78797661</v>
      </c>
    </row>
    <row r="2281" spans="1:4">
      <c r="A2281">
        <v>3.57732</v>
      </c>
      <c r="B2281">
        <v>6.775092961</v>
      </c>
      <c r="C2281">
        <v>1.18437551</v>
      </c>
      <c r="D2281">
        <v>33.63846298</v>
      </c>
    </row>
    <row r="2282" spans="1:4">
      <c r="A2282">
        <v>3.578889</v>
      </c>
      <c r="B2282">
        <v>6.887072495</v>
      </c>
      <c r="C2282">
        <v>1.163682383</v>
      </c>
      <c r="D2282">
        <v>33.48038208</v>
      </c>
    </row>
    <row r="2283" spans="1:4">
      <c r="A2283">
        <v>3.580458</v>
      </c>
      <c r="B2283">
        <v>7.020407941</v>
      </c>
      <c r="C2283">
        <v>1.202573185</v>
      </c>
      <c r="D2283">
        <v>33.26766812</v>
      </c>
    </row>
    <row r="2284" spans="1:4">
      <c r="A2284">
        <v>3.582027</v>
      </c>
      <c r="B2284">
        <v>7.090854428</v>
      </c>
      <c r="C2284">
        <v>1.224800949</v>
      </c>
      <c r="D2284">
        <v>33.11186915</v>
      </c>
    </row>
    <row r="2285" spans="1:4">
      <c r="A2285">
        <v>3.583596</v>
      </c>
      <c r="B2285">
        <v>7.125132425</v>
      </c>
      <c r="C2285">
        <v>1.208177944</v>
      </c>
      <c r="D2285">
        <v>32.96707953</v>
      </c>
    </row>
    <row r="2286" spans="1:4">
      <c r="A2286">
        <v>3.585165</v>
      </c>
      <c r="B2286">
        <v>7.228286687</v>
      </c>
      <c r="C2286">
        <v>1.202150604</v>
      </c>
      <c r="D2286">
        <v>32.77013007</v>
      </c>
    </row>
    <row r="2287" spans="1:4">
      <c r="A2287">
        <v>3.586734</v>
      </c>
      <c r="B2287">
        <v>7.341734134</v>
      </c>
      <c r="C2287">
        <v>1.191399252</v>
      </c>
      <c r="D2287">
        <v>32.61583015</v>
      </c>
    </row>
    <row r="2288" spans="1:4">
      <c r="A2288">
        <v>3.588303</v>
      </c>
      <c r="B2288">
        <v>7.420894688</v>
      </c>
      <c r="C2288">
        <v>1.211456284</v>
      </c>
      <c r="D2288">
        <v>32.44499175</v>
      </c>
    </row>
    <row r="2289" spans="1:4">
      <c r="A2289">
        <v>3.589872</v>
      </c>
      <c r="B2289">
        <v>7.49918339</v>
      </c>
      <c r="C2289">
        <v>1.134791182</v>
      </c>
      <c r="D2289">
        <v>32.30098502</v>
      </c>
    </row>
    <row r="2290" spans="1:4">
      <c r="A2290">
        <v>3.591441</v>
      </c>
      <c r="B2290">
        <v>7.537651611</v>
      </c>
      <c r="C2290">
        <v>1.14592953</v>
      </c>
      <c r="D2290">
        <v>32.10549902</v>
      </c>
    </row>
    <row r="2291" spans="1:4">
      <c r="A2291">
        <v>3.59301</v>
      </c>
      <c r="B2291">
        <v>7.591177063</v>
      </c>
      <c r="C2291">
        <v>1.196399053</v>
      </c>
      <c r="D2291">
        <v>31.95500678</v>
      </c>
    </row>
    <row r="2292" spans="1:4">
      <c r="A2292">
        <v>3.594579</v>
      </c>
      <c r="B2292">
        <v>7.650792131</v>
      </c>
      <c r="C2292">
        <v>1.167908193</v>
      </c>
      <c r="D2292">
        <v>31.77042337</v>
      </c>
    </row>
    <row r="2293" spans="1:4">
      <c r="A2293">
        <v>3.596148</v>
      </c>
      <c r="B2293">
        <v>7.708885907</v>
      </c>
      <c r="C2293">
        <v>1.185861216</v>
      </c>
      <c r="D2293">
        <v>31.56921696</v>
      </c>
    </row>
    <row r="2294" spans="1:4">
      <c r="A2294">
        <v>3.597717</v>
      </c>
      <c r="B2294">
        <v>7.821474847</v>
      </c>
      <c r="C2294">
        <v>1.205767008</v>
      </c>
      <c r="D2294">
        <v>31.40532223</v>
      </c>
    </row>
    <row r="2295" spans="1:4">
      <c r="A2295">
        <v>3.599286</v>
      </c>
      <c r="B2295">
        <v>7.805118736</v>
      </c>
      <c r="C2295">
        <v>1.206265209</v>
      </c>
      <c r="D2295">
        <v>31.10653962</v>
      </c>
    </row>
    <row r="2296" spans="1:4">
      <c r="A2296">
        <v>3.600855</v>
      </c>
      <c r="B2296">
        <v>7.854462859</v>
      </c>
      <c r="C2296">
        <v>1.188547942</v>
      </c>
      <c r="D2296">
        <v>30.9408923</v>
      </c>
    </row>
    <row r="2297" spans="1:4">
      <c r="A2297">
        <v>3.602424</v>
      </c>
      <c r="B2297">
        <v>7.902001005</v>
      </c>
      <c r="C2297">
        <v>1.175167691</v>
      </c>
      <c r="D2297">
        <v>30.69616003</v>
      </c>
    </row>
    <row r="2298" spans="1:4">
      <c r="A2298">
        <v>3.603993</v>
      </c>
      <c r="B2298">
        <v>8.000110983</v>
      </c>
      <c r="C2298">
        <v>1.194214976</v>
      </c>
      <c r="D2298">
        <v>30.47643122</v>
      </c>
    </row>
    <row r="2299" spans="1:4">
      <c r="A2299">
        <v>3.605562</v>
      </c>
      <c r="B2299">
        <v>8.064934918</v>
      </c>
      <c r="C2299">
        <v>1.208400356</v>
      </c>
      <c r="D2299">
        <v>30.22005796</v>
      </c>
    </row>
    <row r="2300" spans="1:4">
      <c r="A2300">
        <v>3.607131</v>
      </c>
      <c r="B2300">
        <v>8.136515702</v>
      </c>
      <c r="C2300">
        <v>1.152686378</v>
      </c>
      <c r="D2300">
        <v>30.06052249</v>
      </c>
    </row>
    <row r="2301" spans="1:4">
      <c r="A2301">
        <v>3.6087</v>
      </c>
      <c r="B2301">
        <v>8.171478725</v>
      </c>
      <c r="C2301">
        <v>1.155617757</v>
      </c>
      <c r="D2301">
        <v>29.84095827</v>
      </c>
    </row>
    <row r="2302" spans="1:4">
      <c r="A2302">
        <v>3.610269</v>
      </c>
      <c r="B2302">
        <v>8.154993615</v>
      </c>
      <c r="C2302">
        <v>1.188614665</v>
      </c>
      <c r="D2302">
        <v>29.55218416</v>
      </c>
    </row>
    <row r="2303" spans="1:4">
      <c r="A2303">
        <v>3.611838</v>
      </c>
      <c r="B2303">
        <v>8.170793699</v>
      </c>
      <c r="C2303">
        <v>1.162499156</v>
      </c>
      <c r="D2303">
        <v>29.35277483</v>
      </c>
    </row>
    <row r="2304" spans="1:4">
      <c r="A2304">
        <v>3.613407</v>
      </c>
      <c r="B2304">
        <v>8.252267328</v>
      </c>
      <c r="C2304">
        <v>1.143247252</v>
      </c>
      <c r="D2304">
        <v>29.08831026</v>
      </c>
    </row>
    <row r="2305" spans="1:4">
      <c r="A2305">
        <v>3.614976</v>
      </c>
      <c r="B2305">
        <v>8.286296224</v>
      </c>
      <c r="C2305">
        <v>1.216900907</v>
      </c>
      <c r="D2305">
        <v>28.84050427</v>
      </c>
    </row>
    <row r="2306" spans="1:4">
      <c r="A2306">
        <v>3.616545</v>
      </c>
      <c r="B2306">
        <v>8.205120626</v>
      </c>
      <c r="C2306">
        <v>1.146543384</v>
      </c>
      <c r="D2306">
        <v>28.61708789</v>
      </c>
    </row>
    <row r="2307" spans="1:4">
      <c r="A2307">
        <v>3.618114</v>
      </c>
      <c r="B2307">
        <v>8.20888827</v>
      </c>
      <c r="C2307">
        <v>1.128261193</v>
      </c>
      <c r="D2307">
        <v>28.40025932</v>
      </c>
    </row>
    <row r="2308" spans="1:4">
      <c r="A2308">
        <v>3.619683</v>
      </c>
      <c r="B2308">
        <v>8.278685317</v>
      </c>
      <c r="C2308">
        <v>1.142971462</v>
      </c>
      <c r="D2308">
        <v>28.21475068</v>
      </c>
    </row>
    <row r="2309" spans="1:4">
      <c r="A2309">
        <v>3.621252</v>
      </c>
      <c r="B2309">
        <v>8.33243318</v>
      </c>
      <c r="C2309">
        <v>1.152392796</v>
      </c>
      <c r="D2309">
        <v>28.01564383</v>
      </c>
    </row>
    <row r="2310" spans="1:4">
      <c r="A2310">
        <v>3.622821</v>
      </c>
      <c r="B2310">
        <v>8.322691574</v>
      </c>
      <c r="C2310">
        <v>1.087955856</v>
      </c>
      <c r="D2310">
        <v>27.86257607</v>
      </c>
    </row>
    <row r="2311" spans="1:4">
      <c r="A2311">
        <v>3.62439</v>
      </c>
      <c r="B2311">
        <v>8.265598649</v>
      </c>
      <c r="C2311">
        <v>1.145493604</v>
      </c>
      <c r="D2311">
        <v>27.62770107</v>
      </c>
    </row>
    <row r="2312" spans="1:4">
      <c r="A2312">
        <v>3.625959</v>
      </c>
      <c r="B2312">
        <v>8.297897187</v>
      </c>
      <c r="C2312">
        <v>1.163508902</v>
      </c>
      <c r="D2312">
        <v>27.45443838</v>
      </c>
    </row>
    <row r="2313" spans="1:4">
      <c r="A2313">
        <v>3.627528</v>
      </c>
      <c r="B2313">
        <v>8.292381392</v>
      </c>
      <c r="C2313">
        <v>1.15360716</v>
      </c>
      <c r="D2313">
        <v>27.29983599</v>
      </c>
    </row>
    <row r="2314" spans="1:4">
      <c r="A2314">
        <v>3.629097</v>
      </c>
      <c r="B2314">
        <v>8.345008303</v>
      </c>
      <c r="C2314">
        <v>1.104672273</v>
      </c>
      <c r="D2314">
        <v>27.07532089</v>
      </c>
    </row>
    <row r="2315" spans="1:4">
      <c r="A2315">
        <v>3.630666</v>
      </c>
      <c r="B2315">
        <v>8.331138748</v>
      </c>
      <c r="C2315">
        <v>1.124724857</v>
      </c>
      <c r="D2315">
        <v>26.87774423</v>
      </c>
    </row>
    <row r="2316" spans="1:4">
      <c r="A2316">
        <v>3.632235</v>
      </c>
      <c r="B2316">
        <v>8.26694646</v>
      </c>
      <c r="C2316">
        <v>1.176253057</v>
      </c>
      <c r="D2316">
        <v>26.65870045</v>
      </c>
    </row>
    <row r="2317" spans="1:4">
      <c r="A2317">
        <v>3.633804</v>
      </c>
      <c r="B2317">
        <v>8.241778421</v>
      </c>
      <c r="C2317">
        <v>1.15705898</v>
      </c>
      <c r="D2317">
        <v>26.5352356</v>
      </c>
    </row>
    <row r="2318" spans="1:4">
      <c r="A2318">
        <v>3.635373</v>
      </c>
      <c r="B2318">
        <v>8.287136938</v>
      </c>
      <c r="C2318">
        <v>1.119747297</v>
      </c>
      <c r="D2318">
        <v>26.38632248</v>
      </c>
    </row>
    <row r="2319" spans="1:4">
      <c r="A2319">
        <v>3.636942</v>
      </c>
      <c r="B2319">
        <v>8.326214566</v>
      </c>
      <c r="C2319">
        <v>1.143878899</v>
      </c>
      <c r="D2319">
        <v>26.23708465</v>
      </c>
    </row>
    <row r="2320" spans="1:4">
      <c r="A2320">
        <v>3.638511</v>
      </c>
      <c r="B2320">
        <v>8.23367821</v>
      </c>
      <c r="C2320">
        <v>1.124902786</v>
      </c>
      <c r="D2320">
        <v>26.07233141</v>
      </c>
    </row>
    <row r="2321" spans="1:4">
      <c r="A2321">
        <v>3.64008</v>
      </c>
      <c r="B2321">
        <v>8.14755174</v>
      </c>
      <c r="C2321">
        <v>1.097359397</v>
      </c>
      <c r="D2321">
        <v>25.90883257</v>
      </c>
    </row>
    <row r="2322" spans="1:4">
      <c r="A2322">
        <v>3.641649</v>
      </c>
      <c r="B2322">
        <v>8.043828106</v>
      </c>
      <c r="C2322">
        <v>1.067952203</v>
      </c>
      <c r="D2322">
        <v>25.74747333</v>
      </c>
    </row>
    <row r="2323" spans="1:4">
      <c r="A2323">
        <v>3.643218</v>
      </c>
      <c r="B2323">
        <v>7.934837778</v>
      </c>
      <c r="C2323">
        <v>1.150457819</v>
      </c>
      <c r="D2323">
        <v>25.49159827</v>
      </c>
    </row>
    <row r="2324" spans="1:4">
      <c r="A2324">
        <v>3.644787</v>
      </c>
      <c r="B2324">
        <v>7.898816078</v>
      </c>
      <c r="C2324">
        <v>1.097706358</v>
      </c>
      <c r="D2324">
        <v>25.38491657</v>
      </c>
    </row>
    <row r="2325" spans="1:4">
      <c r="A2325">
        <v>3.646356</v>
      </c>
      <c r="B2325">
        <v>7.886832569</v>
      </c>
      <c r="C2325">
        <v>1.063352741</v>
      </c>
      <c r="D2325">
        <v>25.15633135</v>
      </c>
    </row>
    <row r="2326" spans="1:4">
      <c r="A2326">
        <v>3.647925</v>
      </c>
      <c r="B2326">
        <v>7.818983843</v>
      </c>
      <c r="C2326">
        <v>1.018852731</v>
      </c>
      <c r="D2326">
        <v>24.96291377</v>
      </c>
    </row>
    <row r="2327" spans="1:4">
      <c r="A2327">
        <v>3.649494</v>
      </c>
      <c r="B2327">
        <v>7.722057091</v>
      </c>
      <c r="C2327">
        <v>1.031156513</v>
      </c>
      <c r="D2327">
        <v>24.79878329</v>
      </c>
    </row>
    <row r="2328" spans="1:4">
      <c r="A2328">
        <v>3.651063</v>
      </c>
      <c r="B2328">
        <v>7.670257549</v>
      </c>
      <c r="C2328">
        <v>1.041974588</v>
      </c>
      <c r="D2328">
        <v>24.63366085</v>
      </c>
    </row>
    <row r="2329" spans="1:4">
      <c r="A2329">
        <v>3.652632</v>
      </c>
      <c r="B2329">
        <v>7.557361682</v>
      </c>
      <c r="C2329">
        <v>1.016521863</v>
      </c>
      <c r="D2329">
        <v>24.37502345</v>
      </c>
    </row>
    <row r="2330" spans="1:4">
      <c r="A2330">
        <v>3.654201</v>
      </c>
      <c r="B2330">
        <v>7.456742906</v>
      </c>
      <c r="C2330">
        <v>1.01610373</v>
      </c>
      <c r="D2330">
        <v>24.10992277</v>
      </c>
    </row>
    <row r="2331" spans="1:4">
      <c r="A2331">
        <v>3.65577</v>
      </c>
      <c r="B2331">
        <v>7.369686759</v>
      </c>
      <c r="C2331">
        <v>1.015939146</v>
      </c>
      <c r="D2331">
        <v>23.82095295</v>
      </c>
    </row>
    <row r="2332" spans="1:4">
      <c r="A2332">
        <v>3.657339</v>
      </c>
      <c r="B2332">
        <v>7.200191718</v>
      </c>
      <c r="C2332">
        <v>0.938895946</v>
      </c>
      <c r="D2332">
        <v>23.50904364</v>
      </c>
    </row>
    <row r="2333" spans="1:4">
      <c r="A2333">
        <v>3.658908</v>
      </c>
      <c r="B2333">
        <v>7.066420346</v>
      </c>
      <c r="C2333">
        <v>0.950759353</v>
      </c>
      <c r="D2333">
        <v>23.21474039</v>
      </c>
    </row>
    <row r="2334" spans="1:4">
      <c r="A2334">
        <v>3.660477</v>
      </c>
      <c r="B2334">
        <v>6.920549811</v>
      </c>
      <c r="C2334">
        <v>0.97733303</v>
      </c>
      <c r="D2334">
        <v>22.86635567</v>
      </c>
    </row>
    <row r="2335" spans="1:4">
      <c r="A2335">
        <v>3.662046</v>
      </c>
      <c r="B2335">
        <v>6.782045531</v>
      </c>
      <c r="C2335">
        <v>0.946907193</v>
      </c>
      <c r="D2335">
        <v>22.56012674</v>
      </c>
    </row>
    <row r="2336" spans="1:4">
      <c r="A2336">
        <v>3.663615</v>
      </c>
      <c r="B2336">
        <v>6.686208594</v>
      </c>
      <c r="C2336">
        <v>0.924368054</v>
      </c>
      <c r="D2336">
        <v>22.20491399</v>
      </c>
    </row>
    <row r="2337" spans="1:4">
      <c r="A2337">
        <v>3.665184</v>
      </c>
      <c r="B2337">
        <v>6.495188609</v>
      </c>
      <c r="C2337">
        <v>0.911036733</v>
      </c>
      <c r="D2337">
        <v>21.94735306</v>
      </c>
    </row>
    <row r="2338" spans="1:4">
      <c r="A2338">
        <v>3.666753</v>
      </c>
      <c r="B2338">
        <v>6.351101811</v>
      </c>
      <c r="C2338">
        <v>0.912442371</v>
      </c>
      <c r="D2338">
        <v>21.66266242</v>
      </c>
    </row>
    <row r="2339" spans="1:4">
      <c r="A2339">
        <v>3.668322</v>
      </c>
      <c r="B2339">
        <v>6.319817467</v>
      </c>
      <c r="C2339">
        <v>0.897620896</v>
      </c>
      <c r="D2339">
        <v>21.48681087</v>
      </c>
    </row>
    <row r="2340" spans="1:4">
      <c r="A2340">
        <v>3.669891</v>
      </c>
      <c r="B2340">
        <v>6.292447559</v>
      </c>
      <c r="C2340">
        <v>0.84638183</v>
      </c>
      <c r="D2340">
        <v>21.21061189</v>
      </c>
    </row>
    <row r="2341" spans="1:4">
      <c r="A2341">
        <v>3.67146</v>
      </c>
      <c r="B2341">
        <v>6.193029803</v>
      </c>
      <c r="C2341">
        <v>0.861915021</v>
      </c>
      <c r="D2341">
        <v>20.95953201</v>
      </c>
    </row>
    <row r="2342" spans="1:4">
      <c r="A2342">
        <v>3.673029</v>
      </c>
      <c r="B2342">
        <v>6.173533248</v>
      </c>
      <c r="C2342">
        <v>0.826084595</v>
      </c>
      <c r="D2342">
        <v>20.80916877</v>
      </c>
    </row>
    <row r="2343" spans="1:4">
      <c r="A2343">
        <v>3.674598</v>
      </c>
      <c r="B2343">
        <v>6.120715063</v>
      </c>
      <c r="C2343">
        <v>0.873084505</v>
      </c>
      <c r="D2343">
        <v>20.57615757</v>
      </c>
    </row>
    <row r="2344" spans="1:4">
      <c r="A2344">
        <v>3.676167</v>
      </c>
      <c r="B2344">
        <v>6.062394428</v>
      </c>
      <c r="C2344">
        <v>0.866830306</v>
      </c>
      <c r="D2344">
        <v>20.39588004</v>
      </c>
    </row>
    <row r="2345" spans="1:4">
      <c r="A2345">
        <v>3.677736</v>
      </c>
      <c r="B2345">
        <v>6.081330508</v>
      </c>
      <c r="C2345">
        <v>0.880891134</v>
      </c>
      <c r="D2345">
        <v>20.27761962</v>
      </c>
    </row>
    <row r="2346" spans="1:4">
      <c r="A2346">
        <v>3.679305</v>
      </c>
      <c r="B2346">
        <v>6.06276363</v>
      </c>
      <c r="C2346">
        <v>0.866701307</v>
      </c>
      <c r="D2346">
        <v>20.06652036</v>
      </c>
    </row>
    <row r="2347" spans="1:4">
      <c r="A2347">
        <v>3.680874</v>
      </c>
      <c r="B2347">
        <v>6.074831656</v>
      </c>
      <c r="C2347">
        <v>0.87880047</v>
      </c>
      <c r="D2347">
        <v>19.97043433</v>
      </c>
    </row>
    <row r="2348" spans="1:4">
      <c r="A2348">
        <v>3.682443</v>
      </c>
      <c r="B2348">
        <v>6.012765618</v>
      </c>
      <c r="C2348">
        <v>0.813616229</v>
      </c>
      <c r="D2348">
        <v>19.83181884</v>
      </c>
    </row>
    <row r="2349" spans="1:4">
      <c r="A2349">
        <v>3.684012</v>
      </c>
      <c r="B2349">
        <v>6.005715186</v>
      </c>
      <c r="C2349">
        <v>0.807829093</v>
      </c>
      <c r="D2349">
        <v>19.72558196</v>
      </c>
    </row>
    <row r="2350" spans="1:4">
      <c r="A2350">
        <v>3.685581</v>
      </c>
      <c r="B2350">
        <v>6.093109399</v>
      </c>
      <c r="C2350">
        <v>0.806752623</v>
      </c>
      <c r="D2350">
        <v>19.59384787</v>
      </c>
    </row>
    <row r="2351" spans="1:4">
      <c r="A2351">
        <v>3.68715</v>
      </c>
      <c r="B2351">
        <v>6.274272125</v>
      </c>
      <c r="C2351">
        <v>0.727881204</v>
      </c>
      <c r="D2351">
        <v>19.4959692</v>
      </c>
    </row>
    <row r="2352" spans="1:4">
      <c r="A2352">
        <v>3.688719</v>
      </c>
      <c r="B2352">
        <v>6.185570136</v>
      </c>
      <c r="C2352">
        <v>0.788777359</v>
      </c>
      <c r="D2352">
        <v>19.40715601</v>
      </c>
    </row>
    <row r="2353" spans="1:4">
      <c r="A2353">
        <v>3.690288</v>
      </c>
      <c r="B2353">
        <v>6.240412261</v>
      </c>
      <c r="C2353">
        <v>0.735225218</v>
      </c>
      <c r="D2353">
        <v>19.31760441</v>
      </c>
    </row>
    <row r="2354" spans="1:4">
      <c r="A2354">
        <v>3.691857</v>
      </c>
      <c r="B2354">
        <v>6.347756748</v>
      </c>
      <c r="C2354">
        <v>0.757920045</v>
      </c>
      <c r="D2354">
        <v>19.25276713</v>
      </c>
    </row>
    <row r="2355" spans="1:4">
      <c r="A2355">
        <v>3.693426</v>
      </c>
      <c r="B2355">
        <v>6.409177793</v>
      </c>
      <c r="C2355">
        <v>0.787816543</v>
      </c>
      <c r="D2355">
        <v>19.15429684</v>
      </c>
    </row>
    <row r="2356" spans="1:4">
      <c r="A2356">
        <v>3.694995</v>
      </c>
      <c r="B2356">
        <v>6.535244845</v>
      </c>
      <c r="C2356">
        <v>0.700395642</v>
      </c>
      <c r="D2356">
        <v>19.12044588</v>
      </c>
    </row>
    <row r="2357" spans="1:4">
      <c r="A2357">
        <v>3.696564</v>
      </c>
      <c r="B2357">
        <v>6.689544761</v>
      </c>
      <c r="C2357">
        <v>0.707819724</v>
      </c>
      <c r="D2357">
        <v>19.04362954</v>
      </c>
    </row>
    <row r="2358" spans="1:4">
      <c r="A2358">
        <v>3.698133</v>
      </c>
      <c r="B2358">
        <v>6.768887692</v>
      </c>
      <c r="C2358">
        <v>0.697980257</v>
      </c>
      <c r="D2358">
        <v>19.01734944</v>
      </c>
    </row>
    <row r="2359" spans="1:4">
      <c r="A2359">
        <v>3.699702</v>
      </c>
      <c r="B2359">
        <v>6.914042063</v>
      </c>
      <c r="C2359">
        <v>0.66112674</v>
      </c>
      <c r="D2359">
        <v>19.03601418</v>
      </c>
    </row>
    <row r="2360" spans="1:4">
      <c r="A2360">
        <v>3.701271</v>
      </c>
      <c r="B2360">
        <v>7.128023769</v>
      </c>
      <c r="C2360">
        <v>0.672287328</v>
      </c>
      <c r="D2360">
        <v>19.05337114</v>
      </c>
    </row>
    <row r="2361" spans="1:4">
      <c r="A2361">
        <v>3.70284</v>
      </c>
      <c r="B2361">
        <v>7.287883961</v>
      </c>
      <c r="C2361">
        <v>0.613259426</v>
      </c>
      <c r="D2361">
        <v>19.06401574</v>
      </c>
    </row>
    <row r="2362" spans="1:4">
      <c r="A2362">
        <v>3.704409</v>
      </c>
      <c r="B2362">
        <v>7.384201306</v>
      </c>
      <c r="C2362">
        <v>0.717828222</v>
      </c>
      <c r="D2362">
        <v>19.10871147</v>
      </c>
    </row>
    <row r="2363" spans="1:4">
      <c r="A2363">
        <v>3.705978</v>
      </c>
      <c r="B2363">
        <v>7.515677396</v>
      </c>
      <c r="C2363">
        <v>0.653702658</v>
      </c>
      <c r="D2363">
        <v>19.24904842</v>
      </c>
    </row>
    <row r="2364" spans="1:4">
      <c r="A2364">
        <v>3.707547</v>
      </c>
      <c r="B2364">
        <v>7.639902884</v>
      </c>
      <c r="C2364">
        <v>0.715688628</v>
      </c>
      <c r="D2364">
        <v>19.26793557</v>
      </c>
    </row>
    <row r="2365" spans="1:4">
      <c r="A2365">
        <v>3.709116</v>
      </c>
      <c r="B2365">
        <v>7.826888333</v>
      </c>
      <c r="C2365">
        <v>0.766540699</v>
      </c>
      <c r="D2365">
        <v>19.31355653</v>
      </c>
    </row>
    <row r="2366" spans="1:4">
      <c r="A2366">
        <v>3.710685</v>
      </c>
      <c r="B2366">
        <v>7.906733913</v>
      </c>
      <c r="C2366">
        <v>0.705444373</v>
      </c>
      <c r="D2366">
        <v>19.41077241</v>
      </c>
    </row>
    <row r="2367" spans="1:4">
      <c r="A2367">
        <v>3.712254</v>
      </c>
      <c r="B2367">
        <v>8.103011696</v>
      </c>
      <c r="C2367">
        <v>0.751995014</v>
      </c>
      <c r="D2367">
        <v>19.4600765</v>
      </c>
    </row>
    <row r="2368" spans="1:4">
      <c r="A2368">
        <v>3.713823</v>
      </c>
      <c r="B2368">
        <v>8.192674502</v>
      </c>
      <c r="C2368">
        <v>0.848681561</v>
      </c>
      <c r="D2368">
        <v>19.5558912</v>
      </c>
    </row>
    <row r="2369" spans="1:4">
      <c r="A2369">
        <v>3.715392</v>
      </c>
      <c r="B2369">
        <v>8.247316457</v>
      </c>
      <c r="C2369">
        <v>0.796139166</v>
      </c>
      <c r="D2369">
        <v>19.69931966</v>
      </c>
    </row>
    <row r="2370" spans="1:4">
      <c r="A2370">
        <v>3.716961</v>
      </c>
      <c r="B2370">
        <v>8.3797845</v>
      </c>
      <c r="C2370">
        <v>0.841826851</v>
      </c>
      <c r="D2370">
        <v>19.85803666</v>
      </c>
    </row>
    <row r="2371" spans="1:4">
      <c r="A2371">
        <v>3.71853</v>
      </c>
      <c r="B2371">
        <v>8.542420383</v>
      </c>
      <c r="C2371">
        <v>0.940657442</v>
      </c>
      <c r="D2371">
        <v>19.96582597</v>
      </c>
    </row>
    <row r="2372" spans="1:4">
      <c r="A2372">
        <v>3.720099</v>
      </c>
      <c r="B2372">
        <v>8.649711491</v>
      </c>
      <c r="C2372">
        <v>0.90171326</v>
      </c>
      <c r="D2372">
        <v>20.12193186</v>
      </c>
    </row>
    <row r="2373" spans="1:4">
      <c r="A2373">
        <v>3.721668</v>
      </c>
      <c r="B2373">
        <v>8.715135936</v>
      </c>
      <c r="C2373">
        <v>0.95274326</v>
      </c>
      <c r="D2373">
        <v>20.30664427</v>
      </c>
    </row>
    <row r="2374" spans="1:4">
      <c r="A2374">
        <v>3.723237</v>
      </c>
      <c r="B2374">
        <v>8.819299944</v>
      </c>
      <c r="C2374">
        <v>0.982577483</v>
      </c>
      <c r="D2374">
        <v>20.47665085</v>
      </c>
    </row>
    <row r="2375" spans="1:4">
      <c r="A2375">
        <v>3.724806</v>
      </c>
      <c r="B2375">
        <v>8.816181741</v>
      </c>
      <c r="C2375">
        <v>1.006277609</v>
      </c>
      <c r="D2375">
        <v>20.65295612</v>
      </c>
    </row>
    <row r="2376" spans="1:4">
      <c r="A2376">
        <v>3.726375</v>
      </c>
      <c r="B2376">
        <v>8.924994141</v>
      </c>
      <c r="C2376">
        <v>0.997763712</v>
      </c>
      <c r="D2376">
        <v>20.80778093</v>
      </c>
    </row>
    <row r="2377" spans="1:4">
      <c r="A2377">
        <v>3.727944</v>
      </c>
      <c r="B2377">
        <v>8.973083866</v>
      </c>
      <c r="C2377">
        <v>1.029070297</v>
      </c>
      <c r="D2377">
        <v>20.9997128</v>
      </c>
    </row>
    <row r="2378" spans="1:4">
      <c r="A2378">
        <v>3.729513</v>
      </c>
      <c r="B2378">
        <v>9.081624924</v>
      </c>
      <c r="C2378">
        <v>1.050737585</v>
      </c>
      <c r="D2378">
        <v>21.15524042</v>
      </c>
    </row>
    <row r="2379" spans="1:4">
      <c r="A2379">
        <v>3.731082</v>
      </c>
      <c r="B2379">
        <v>9.024425241</v>
      </c>
      <c r="C2379">
        <v>0.993653555</v>
      </c>
      <c r="D2379">
        <v>21.32357003</v>
      </c>
    </row>
    <row r="2380" spans="1:4">
      <c r="A2380">
        <v>3.732651</v>
      </c>
      <c r="B2380">
        <v>9.026756109</v>
      </c>
      <c r="C2380">
        <v>1.06413118</v>
      </c>
      <c r="D2380">
        <v>21.48031202</v>
      </c>
    </row>
    <row r="2381" spans="1:4">
      <c r="A2381">
        <v>3.73422</v>
      </c>
      <c r="B2381">
        <v>9.025114715</v>
      </c>
      <c r="C2381">
        <v>0.992323537</v>
      </c>
      <c r="D2381">
        <v>21.68706981</v>
      </c>
    </row>
    <row r="2382" spans="1:4">
      <c r="A2382">
        <v>3.735789</v>
      </c>
      <c r="B2382">
        <v>9.084934401</v>
      </c>
      <c r="C2382">
        <v>0.989592329</v>
      </c>
      <c r="D2382">
        <v>21.86001667</v>
      </c>
    </row>
    <row r="2383" spans="1:4">
      <c r="A2383">
        <v>3.737358</v>
      </c>
      <c r="B2383">
        <v>9.123936409</v>
      </c>
      <c r="C2383">
        <v>0.971101071</v>
      </c>
      <c r="D2383">
        <v>22.02712747</v>
      </c>
    </row>
    <row r="2384" spans="1:4">
      <c r="A2384">
        <v>3.738927</v>
      </c>
      <c r="B2384">
        <v>9.143730996</v>
      </c>
      <c r="C2384">
        <v>0.959144251</v>
      </c>
      <c r="D2384">
        <v>22.2291568</v>
      </c>
    </row>
    <row r="2385" spans="1:4">
      <c r="A2385">
        <v>3.740496</v>
      </c>
      <c r="B2385">
        <v>9.131026875</v>
      </c>
      <c r="C2385">
        <v>0.940217068</v>
      </c>
      <c r="D2385">
        <v>22.34988154</v>
      </c>
    </row>
    <row r="2386" spans="1:4">
      <c r="A2386">
        <v>3.742065</v>
      </c>
      <c r="B2386">
        <v>9.100440902</v>
      </c>
      <c r="C2386">
        <v>0.920595962</v>
      </c>
      <c r="D2386">
        <v>22.570113</v>
      </c>
    </row>
    <row r="2387" spans="1:4">
      <c r="A2387">
        <v>3.743634</v>
      </c>
      <c r="B2387">
        <v>9.096170609</v>
      </c>
      <c r="C2387">
        <v>0.901437471</v>
      </c>
      <c r="D2387">
        <v>22.69901357</v>
      </c>
    </row>
    <row r="2388" spans="1:4">
      <c r="A2388">
        <v>3.745203</v>
      </c>
      <c r="B2388">
        <v>9.127797466</v>
      </c>
      <c r="C2388">
        <v>0.901428574</v>
      </c>
      <c r="D2388">
        <v>22.81359976</v>
      </c>
    </row>
    <row r="2389" spans="1:4">
      <c r="A2389">
        <v>3.746772</v>
      </c>
      <c r="B2389">
        <v>9.166657131</v>
      </c>
      <c r="C2389">
        <v>0.909422029</v>
      </c>
      <c r="D2389">
        <v>22.91932954</v>
      </c>
    </row>
    <row r="2390" spans="1:4">
      <c r="A2390">
        <v>3.748341</v>
      </c>
      <c r="B2390">
        <v>9.089725136</v>
      </c>
      <c r="C2390">
        <v>0.823580246</v>
      </c>
      <c r="D2390">
        <v>23.00012704</v>
      </c>
    </row>
    <row r="2391" spans="1:4">
      <c r="A2391">
        <v>3.74991</v>
      </c>
      <c r="B2391">
        <v>9.085672806</v>
      </c>
      <c r="C2391">
        <v>0.914666482</v>
      </c>
      <c r="D2391">
        <v>23.10744929</v>
      </c>
    </row>
    <row r="2392" spans="1:4">
      <c r="A2392">
        <v>3.751479</v>
      </c>
      <c r="B2392">
        <v>9.104355337</v>
      </c>
      <c r="C2392">
        <v>0.843161318</v>
      </c>
      <c r="D2392">
        <v>23.24517068</v>
      </c>
    </row>
    <row r="2393" spans="1:4">
      <c r="A2393">
        <v>3.753048</v>
      </c>
      <c r="B2393">
        <v>9.086687001</v>
      </c>
      <c r="C2393">
        <v>0.803118426</v>
      </c>
      <c r="D2393">
        <v>23.37109094</v>
      </c>
    </row>
    <row r="2394" spans="1:4">
      <c r="A2394">
        <v>3.754617</v>
      </c>
      <c r="B2394">
        <v>9.166688268</v>
      </c>
      <c r="C2394">
        <v>0.786370871</v>
      </c>
      <c r="D2394">
        <v>23.49643293</v>
      </c>
    </row>
    <row r="2395" spans="1:4">
      <c r="A2395">
        <v>3.756186</v>
      </c>
      <c r="B2395">
        <v>9.168827863</v>
      </c>
      <c r="C2395">
        <v>0.82462113</v>
      </c>
      <c r="D2395">
        <v>23.55363706</v>
      </c>
    </row>
    <row r="2396" spans="1:4">
      <c r="A2396">
        <v>3.757755</v>
      </c>
      <c r="B2396">
        <v>9.125626734</v>
      </c>
      <c r="C2396">
        <v>0.77226556</v>
      </c>
      <c r="D2396">
        <v>23.61633475</v>
      </c>
    </row>
    <row r="2397" spans="1:4">
      <c r="A2397">
        <v>3.759324</v>
      </c>
      <c r="B2397">
        <v>9.119150123</v>
      </c>
      <c r="C2397">
        <v>0.692771389</v>
      </c>
      <c r="D2397">
        <v>23.71318143</v>
      </c>
    </row>
    <row r="2398" spans="1:4">
      <c r="A2398">
        <v>3.760893</v>
      </c>
      <c r="B2398">
        <v>9.185348558</v>
      </c>
      <c r="C2398">
        <v>0.754623913</v>
      </c>
      <c r="D2398">
        <v>23.76963381</v>
      </c>
    </row>
    <row r="2399" spans="1:4">
      <c r="A2399">
        <v>3.762462</v>
      </c>
      <c r="B2399">
        <v>9.237312685</v>
      </c>
      <c r="C2399">
        <v>0.714830121</v>
      </c>
      <c r="D2399">
        <v>23.77824112</v>
      </c>
    </row>
    <row r="2400" spans="1:4">
      <c r="A2400">
        <v>3.764031</v>
      </c>
      <c r="B2400">
        <v>9.203088067</v>
      </c>
      <c r="C2400">
        <v>0.744121661</v>
      </c>
      <c r="D2400">
        <v>23.78099457</v>
      </c>
    </row>
    <row r="2401" spans="1:4">
      <c r="A2401">
        <v>3.7656</v>
      </c>
      <c r="B2401">
        <v>9.19039729</v>
      </c>
      <c r="C2401">
        <v>0.694283785</v>
      </c>
      <c r="D2401">
        <v>23.85114748</v>
      </c>
    </row>
    <row r="2402" spans="1:4">
      <c r="A2402">
        <v>3.767169</v>
      </c>
      <c r="B2402">
        <v>9.241542944</v>
      </c>
      <c r="C2402">
        <v>0.6777364</v>
      </c>
      <c r="D2402">
        <v>23.89289849</v>
      </c>
    </row>
    <row r="2403" spans="1:4">
      <c r="A2403">
        <v>3.768738</v>
      </c>
      <c r="B2403">
        <v>9.311130924</v>
      </c>
      <c r="C2403">
        <v>0.631043417</v>
      </c>
      <c r="D2403">
        <v>23.92335991</v>
      </c>
    </row>
    <row r="2404" spans="1:4">
      <c r="A2404">
        <v>3.770307</v>
      </c>
      <c r="B2404">
        <v>9.387315618</v>
      </c>
      <c r="C2404">
        <v>0.58698378</v>
      </c>
      <c r="D2404">
        <v>23.94945762</v>
      </c>
    </row>
    <row r="2405" spans="1:4">
      <c r="A2405">
        <v>3.771876</v>
      </c>
      <c r="B2405">
        <v>9.405255296</v>
      </c>
      <c r="C2405">
        <v>0.563301448</v>
      </c>
      <c r="D2405">
        <v>23.95314075</v>
      </c>
    </row>
    <row r="2406" spans="1:4">
      <c r="A2406">
        <v>3.773445</v>
      </c>
      <c r="B2406">
        <v>9.364798719</v>
      </c>
      <c r="C2406">
        <v>0.551776105</v>
      </c>
      <c r="D2406">
        <v>23.87271245</v>
      </c>
    </row>
    <row r="2407" spans="1:4">
      <c r="A2407">
        <v>3.775014</v>
      </c>
      <c r="B2407">
        <v>9.407314823</v>
      </c>
      <c r="C2407">
        <v>0.515812233</v>
      </c>
      <c r="D2407">
        <v>23.89032741</v>
      </c>
    </row>
    <row r="2408" spans="1:4">
      <c r="A2408">
        <v>3.776583</v>
      </c>
      <c r="B2408">
        <v>9.43643733</v>
      </c>
      <c r="C2408">
        <v>0.452909929</v>
      </c>
      <c r="D2408">
        <v>23.87768557</v>
      </c>
    </row>
    <row r="2409" spans="1:4">
      <c r="A2409">
        <v>3.778152</v>
      </c>
      <c r="B2409">
        <v>9.501870672</v>
      </c>
      <c r="C2409">
        <v>0.415847346</v>
      </c>
      <c r="D2409">
        <v>23.84882106</v>
      </c>
    </row>
    <row r="2410" spans="1:4">
      <c r="A2410">
        <v>3.779721</v>
      </c>
      <c r="B2410">
        <v>9.508631969</v>
      </c>
      <c r="C2410">
        <v>0.410318206</v>
      </c>
      <c r="D2410">
        <v>23.82337723</v>
      </c>
    </row>
    <row r="2411" spans="1:4">
      <c r="A2411">
        <v>3.78129</v>
      </c>
      <c r="B2411">
        <v>9.511007319</v>
      </c>
      <c r="C2411">
        <v>0.385448199</v>
      </c>
      <c r="D2411">
        <v>23.80602471</v>
      </c>
    </row>
    <row r="2412" spans="1:4">
      <c r="A2412">
        <v>3.782859</v>
      </c>
      <c r="B2412">
        <v>9.519801454</v>
      </c>
      <c r="C2412">
        <v>0.356774961</v>
      </c>
      <c r="D2412">
        <v>23.69105598</v>
      </c>
    </row>
    <row r="2413" spans="1:4">
      <c r="A2413">
        <v>3.784428</v>
      </c>
      <c r="B2413">
        <v>9.536615732</v>
      </c>
      <c r="C2413">
        <v>0.365546855</v>
      </c>
      <c r="D2413">
        <v>23.68666113</v>
      </c>
    </row>
    <row r="2414" spans="1:4">
      <c r="A2414">
        <v>3.785997</v>
      </c>
      <c r="B2414">
        <v>9.586600399</v>
      </c>
      <c r="C2414">
        <v>0.248322868</v>
      </c>
      <c r="D2414">
        <v>23.5554119</v>
      </c>
    </row>
    <row r="2415" spans="1:4">
      <c r="A2415">
        <v>3.787566</v>
      </c>
      <c r="B2415">
        <v>9.621541181</v>
      </c>
      <c r="C2415">
        <v>0.301323429</v>
      </c>
      <c r="D2415">
        <v>23.54855719</v>
      </c>
    </row>
    <row r="2416" spans="1:4">
      <c r="A2416">
        <v>3.789135</v>
      </c>
      <c r="B2416">
        <v>9.647594416</v>
      </c>
      <c r="C2416">
        <v>0.303890053</v>
      </c>
      <c r="D2416">
        <v>23.55893934</v>
      </c>
    </row>
    <row r="2417" spans="1:4">
      <c r="A2417">
        <v>3.790704</v>
      </c>
      <c r="B2417">
        <v>9.604864798</v>
      </c>
      <c r="C2417">
        <v>0.261827669</v>
      </c>
      <c r="D2417">
        <v>23.47713655</v>
      </c>
    </row>
    <row r="2418" spans="1:4">
      <c r="A2418">
        <v>3.792273</v>
      </c>
      <c r="B2418">
        <v>9.623734154</v>
      </c>
      <c r="C2418">
        <v>0.246663681</v>
      </c>
      <c r="D2418">
        <v>23.43904197</v>
      </c>
    </row>
    <row r="2419" spans="1:4">
      <c r="A2419">
        <v>3.793842</v>
      </c>
      <c r="B2419">
        <v>9.626910185</v>
      </c>
      <c r="C2419">
        <v>0.215837504</v>
      </c>
      <c r="D2419">
        <v>23.38937758</v>
      </c>
    </row>
    <row r="2420" spans="1:4">
      <c r="A2420">
        <v>3.795411</v>
      </c>
      <c r="B2420">
        <v>9.638217564</v>
      </c>
      <c r="C2420">
        <v>0.266293683</v>
      </c>
      <c r="D2420">
        <v>23.24569557</v>
      </c>
    </row>
    <row r="2421" spans="1:4">
      <c r="A2421">
        <v>3.79698</v>
      </c>
      <c r="B2421">
        <v>9.579243041</v>
      </c>
      <c r="C2421">
        <v>0.188770075</v>
      </c>
      <c r="D2421">
        <v>23.14941381</v>
      </c>
    </row>
    <row r="2422" spans="1:4">
      <c r="A2422">
        <v>3.798549</v>
      </c>
      <c r="B2422">
        <v>9.539235734</v>
      </c>
      <c r="C2422">
        <v>0.204881534</v>
      </c>
      <c r="D2422">
        <v>23.09527005</v>
      </c>
    </row>
    <row r="2423" spans="1:4">
      <c r="A2423">
        <v>3.800118</v>
      </c>
      <c r="B2423">
        <v>9.504197092</v>
      </c>
      <c r="C2423">
        <v>0.145795805</v>
      </c>
      <c r="D2423">
        <v>23.06060061</v>
      </c>
    </row>
    <row r="2424" spans="1:4">
      <c r="A2424">
        <v>3.801687</v>
      </c>
      <c r="B2424">
        <v>9.533372978</v>
      </c>
      <c r="C2424">
        <v>0.203017729</v>
      </c>
      <c r="D2424">
        <v>22.99179997</v>
      </c>
    </row>
    <row r="2425" spans="1:4">
      <c r="A2425">
        <v>3.803256</v>
      </c>
      <c r="B2425">
        <v>9.526825196</v>
      </c>
      <c r="C2425">
        <v>0.167832295</v>
      </c>
      <c r="D2425">
        <v>22.93058354</v>
      </c>
    </row>
    <row r="2426" spans="1:4">
      <c r="A2426">
        <v>3.804825</v>
      </c>
      <c r="B2426">
        <v>9.471791797</v>
      </c>
      <c r="C2426">
        <v>0.170683605</v>
      </c>
      <c r="D2426">
        <v>22.82497386</v>
      </c>
    </row>
    <row r="2427" spans="1:4">
      <c r="A2427">
        <v>3.806394</v>
      </c>
      <c r="B2427">
        <v>9.322887574</v>
      </c>
      <c r="C2427">
        <v>0.183925962</v>
      </c>
      <c r="D2427">
        <v>22.78072295</v>
      </c>
    </row>
    <row r="2428" spans="1:4">
      <c r="A2428">
        <v>3.807963</v>
      </c>
      <c r="B2428">
        <v>9.312033913</v>
      </c>
      <c r="C2428">
        <v>0.170759225</v>
      </c>
      <c r="D2428">
        <v>22.75926918</v>
      </c>
    </row>
    <row r="2429" spans="1:4">
      <c r="A2429">
        <v>3.809532</v>
      </c>
      <c r="B2429">
        <v>9.285953989</v>
      </c>
      <c r="C2429">
        <v>0.236352703</v>
      </c>
      <c r="D2429">
        <v>22.65354384</v>
      </c>
    </row>
    <row r="2430" spans="1:4">
      <c r="A2430">
        <v>3.811101</v>
      </c>
      <c r="B2430">
        <v>9.219502005</v>
      </c>
      <c r="C2430">
        <v>0.223261586</v>
      </c>
      <c r="D2430">
        <v>22.57113164</v>
      </c>
    </row>
    <row r="2431" spans="1:4">
      <c r="A2431">
        <v>3.81267</v>
      </c>
      <c r="B2431">
        <v>9.142979247</v>
      </c>
      <c r="C2431">
        <v>0.200749136</v>
      </c>
      <c r="D2431">
        <v>22.51017321</v>
      </c>
    </row>
    <row r="2432" spans="1:4">
      <c r="A2432">
        <v>3.814239</v>
      </c>
      <c r="B2432">
        <v>9.011062783</v>
      </c>
      <c r="C2432">
        <v>0.238559021</v>
      </c>
      <c r="D2432">
        <v>22.40286431</v>
      </c>
    </row>
    <row r="2433" spans="1:4">
      <c r="A2433">
        <v>3.815808</v>
      </c>
      <c r="B2433">
        <v>8.899634829</v>
      </c>
      <c r="C2433">
        <v>0.230627841</v>
      </c>
      <c r="D2433">
        <v>22.39075625</v>
      </c>
    </row>
    <row r="2434" spans="1:4">
      <c r="A2434">
        <v>3.817377</v>
      </c>
      <c r="B2434">
        <v>8.843564994</v>
      </c>
      <c r="C2434">
        <v>0.234186419</v>
      </c>
      <c r="D2434">
        <v>22.33721745</v>
      </c>
    </row>
    <row r="2435" spans="1:4">
      <c r="A2435">
        <v>3.818946</v>
      </c>
      <c r="B2435">
        <v>8.830264811</v>
      </c>
      <c r="C2435">
        <v>0.244857703</v>
      </c>
      <c r="D2435">
        <v>22.2829358</v>
      </c>
    </row>
    <row r="2436" spans="1:4">
      <c r="A2436">
        <v>3.820515</v>
      </c>
      <c r="B2436">
        <v>8.716087856</v>
      </c>
      <c r="C2436">
        <v>0.181386027</v>
      </c>
      <c r="D2436">
        <v>22.25600182</v>
      </c>
    </row>
    <row r="2437" spans="1:4">
      <c r="A2437">
        <v>3.822084</v>
      </c>
      <c r="B2437">
        <v>8.640930701</v>
      </c>
      <c r="C2437">
        <v>0.233385739</v>
      </c>
      <c r="D2437">
        <v>22.2645513</v>
      </c>
    </row>
    <row r="2438" spans="1:4">
      <c r="A2438">
        <v>3.823653</v>
      </c>
      <c r="B2438">
        <v>8.511211659</v>
      </c>
      <c r="C2438">
        <v>0.295153746</v>
      </c>
      <c r="D2438">
        <v>22.2114084</v>
      </c>
    </row>
    <row r="2439" spans="1:4">
      <c r="A2439">
        <v>3.825222</v>
      </c>
      <c r="B2439">
        <v>8.447330747</v>
      </c>
      <c r="C2439">
        <v>0.217683516</v>
      </c>
      <c r="D2439">
        <v>22.17087175</v>
      </c>
    </row>
    <row r="2440" spans="1:4">
      <c r="A2440">
        <v>3.826791</v>
      </c>
      <c r="B2440">
        <v>8.406464934</v>
      </c>
      <c r="C2440">
        <v>0.23533406</v>
      </c>
      <c r="D2440">
        <v>22.13790153</v>
      </c>
    </row>
    <row r="2441" spans="1:4">
      <c r="A2441">
        <v>3.82836</v>
      </c>
      <c r="B2441">
        <v>8.333892197</v>
      </c>
      <c r="C2441">
        <v>0.252726607</v>
      </c>
      <c r="D2441">
        <v>22.10800948</v>
      </c>
    </row>
    <row r="2442" spans="1:4">
      <c r="A2442">
        <v>3.829929</v>
      </c>
      <c r="B2442">
        <v>8.205663309</v>
      </c>
      <c r="C2442">
        <v>0.168779767</v>
      </c>
      <c r="D2442">
        <v>22.08240997</v>
      </c>
    </row>
    <row r="2443" spans="1:4">
      <c r="A2443">
        <v>3.831498</v>
      </c>
      <c r="B2443">
        <v>8.144802739</v>
      </c>
      <c r="C2443">
        <v>0.262988655</v>
      </c>
      <c r="D2443">
        <v>22.07712548</v>
      </c>
    </row>
    <row r="2444" spans="1:4">
      <c r="A2444">
        <v>3.833067</v>
      </c>
      <c r="B2444">
        <v>8.076700465</v>
      </c>
      <c r="C2444">
        <v>0.257953268</v>
      </c>
      <c r="D2444">
        <v>22.08537248</v>
      </c>
    </row>
    <row r="2445" spans="1:4">
      <c r="A2445">
        <v>3.834636</v>
      </c>
      <c r="B2445">
        <v>8.036684262</v>
      </c>
      <c r="C2445">
        <v>0.268495553</v>
      </c>
      <c r="D2445">
        <v>22.06942561</v>
      </c>
    </row>
    <row r="2446" spans="1:4">
      <c r="A2446">
        <v>3.836205</v>
      </c>
      <c r="B2446">
        <v>7.998020319</v>
      </c>
      <c r="C2446">
        <v>0.288783892</v>
      </c>
      <c r="D2446">
        <v>22.08864193</v>
      </c>
    </row>
    <row r="2447" spans="1:4">
      <c r="A2447">
        <v>3.837774</v>
      </c>
      <c r="B2447">
        <v>7.954294299</v>
      </c>
      <c r="C2447">
        <v>0.265657588</v>
      </c>
      <c r="D2447">
        <v>22.10022065</v>
      </c>
    </row>
    <row r="2448" spans="1:4">
      <c r="A2448">
        <v>3.839343</v>
      </c>
      <c r="B2448">
        <v>7.822537972</v>
      </c>
      <c r="C2448">
        <v>0.22950689</v>
      </c>
      <c r="D2448">
        <v>22.12313344</v>
      </c>
    </row>
    <row r="2449" spans="1:4">
      <c r="A2449">
        <v>3.840912</v>
      </c>
      <c r="B2449">
        <v>7.803650822</v>
      </c>
      <c r="C2449">
        <v>0.189223794</v>
      </c>
      <c r="D2449">
        <v>22.17822022</v>
      </c>
    </row>
    <row r="2450" spans="1:4">
      <c r="A2450">
        <v>3.842481</v>
      </c>
      <c r="B2450">
        <v>7.79160059</v>
      </c>
      <c r="C2450">
        <v>0.195522476</v>
      </c>
      <c r="D2450">
        <v>22.14748745</v>
      </c>
    </row>
    <row r="2451" spans="1:4">
      <c r="A2451">
        <v>3.84405</v>
      </c>
      <c r="B2451">
        <v>7.761935399</v>
      </c>
      <c r="C2451">
        <v>0.214956756</v>
      </c>
      <c r="D2451">
        <v>22.14038364</v>
      </c>
    </row>
    <row r="2452" spans="1:4">
      <c r="A2452">
        <v>3.845619</v>
      </c>
      <c r="B2452">
        <v>7.71690605</v>
      </c>
      <c r="C2452">
        <v>0.211656176</v>
      </c>
      <c r="D2452">
        <v>22.17994613</v>
      </c>
    </row>
    <row r="2453" spans="1:4">
      <c r="A2453">
        <v>3.847188</v>
      </c>
      <c r="B2453">
        <v>7.613996441</v>
      </c>
      <c r="C2453">
        <v>0.217670172</v>
      </c>
      <c r="D2453">
        <v>22.22892994</v>
      </c>
    </row>
    <row r="2454" spans="1:4">
      <c r="A2454">
        <v>3.848757</v>
      </c>
      <c r="B2454">
        <v>7.589531221</v>
      </c>
      <c r="C2454">
        <v>0.150524265</v>
      </c>
      <c r="D2454">
        <v>22.30601763</v>
      </c>
    </row>
    <row r="2455" spans="1:4">
      <c r="A2455">
        <v>3.850326</v>
      </c>
      <c r="B2455">
        <v>7.602987092</v>
      </c>
      <c r="C2455">
        <v>0.174130977</v>
      </c>
      <c r="D2455">
        <v>22.40616934</v>
      </c>
    </row>
    <row r="2456" spans="1:4">
      <c r="A2456">
        <v>3.851895</v>
      </c>
      <c r="B2456">
        <v>7.591648575</v>
      </c>
      <c r="C2456">
        <v>0.129364074</v>
      </c>
      <c r="D2456">
        <v>22.4881812</v>
      </c>
    </row>
    <row r="2457" spans="1:4">
      <c r="A2457">
        <v>3.853464</v>
      </c>
      <c r="B2457">
        <v>7.537918505</v>
      </c>
      <c r="C2457">
        <v>0.079059134</v>
      </c>
      <c r="D2457">
        <v>22.53228087</v>
      </c>
    </row>
    <row r="2458" spans="1:4">
      <c r="A2458">
        <v>3.855033</v>
      </c>
      <c r="B2458">
        <v>7.508257762</v>
      </c>
      <c r="C2458">
        <v>0.036760994</v>
      </c>
      <c r="D2458">
        <v>22.65408208</v>
      </c>
    </row>
    <row r="2459" spans="1:4">
      <c r="A2459">
        <v>3.856602</v>
      </c>
      <c r="B2459">
        <v>7.485963275</v>
      </c>
      <c r="C2459">
        <v>0.039203068</v>
      </c>
      <c r="D2459">
        <v>22.72714412</v>
      </c>
    </row>
    <row r="2460" spans="1:4">
      <c r="A2460">
        <v>3.858171</v>
      </c>
      <c r="B2460">
        <v>7.506371716</v>
      </c>
      <c r="C2460">
        <v>0.098293245</v>
      </c>
      <c r="D2460">
        <v>22.75281926</v>
      </c>
    </row>
    <row r="2461" spans="1:4">
      <c r="A2461">
        <v>3.85974</v>
      </c>
      <c r="B2461">
        <v>7.507123466</v>
      </c>
      <c r="C2461">
        <v>0.093346823</v>
      </c>
      <c r="D2461">
        <v>22.86668039</v>
      </c>
    </row>
    <row r="2462" spans="1:4">
      <c r="A2462">
        <v>3.861309</v>
      </c>
      <c r="B2462">
        <v>7.474175487</v>
      </c>
      <c r="C2462">
        <v>0.092087976</v>
      </c>
      <c r="D2462">
        <v>22.87744953</v>
      </c>
    </row>
    <row r="2463" spans="1:4">
      <c r="A2463">
        <v>3.862878</v>
      </c>
      <c r="B2463">
        <v>7.424226406</v>
      </c>
      <c r="C2463">
        <v>0.076101067</v>
      </c>
      <c r="D2463">
        <v>22.99982901</v>
      </c>
    </row>
    <row r="2464" spans="1:4">
      <c r="A2464">
        <v>3.864447</v>
      </c>
      <c r="B2464">
        <v>7.48044748</v>
      </c>
      <c r="C2464">
        <v>0.028949917</v>
      </c>
      <c r="D2464">
        <v>23.1346813</v>
      </c>
    </row>
    <row r="2465" spans="1:4">
      <c r="A2465">
        <v>3.866016</v>
      </c>
      <c r="B2465">
        <v>7.482346871</v>
      </c>
      <c r="C2465">
        <v>-0.016306291</v>
      </c>
      <c r="D2465">
        <v>23.23305817</v>
      </c>
    </row>
    <row r="2466" spans="1:4">
      <c r="A2466">
        <v>3.867585</v>
      </c>
      <c r="B2466">
        <v>7.511834132</v>
      </c>
      <c r="C2466">
        <v>-0.020269657</v>
      </c>
      <c r="D2466">
        <v>23.354548</v>
      </c>
    </row>
    <row r="2467" spans="1:4">
      <c r="A2467">
        <v>3.869154</v>
      </c>
      <c r="B2467">
        <v>7.509521057</v>
      </c>
      <c r="C2467">
        <v>-0.060917507</v>
      </c>
      <c r="D2467">
        <v>23.48591733</v>
      </c>
    </row>
    <row r="2468" spans="1:4">
      <c r="A2468">
        <v>3.870723</v>
      </c>
      <c r="B2468">
        <v>7.496283149</v>
      </c>
      <c r="C2468">
        <v>-0.138877041</v>
      </c>
      <c r="D2468">
        <v>23.61872344</v>
      </c>
    </row>
    <row r="2469" spans="1:4">
      <c r="A2469">
        <v>3.872292</v>
      </c>
      <c r="B2469">
        <v>7.479406596</v>
      </c>
      <c r="C2469">
        <v>-0.137845053</v>
      </c>
      <c r="D2469">
        <v>23.7400131</v>
      </c>
    </row>
    <row r="2470" spans="1:4">
      <c r="A2470">
        <v>3.873861</v>
      </c>
      <c r="B2470">
        <v>7.47767179</v>
      </c>
      <c r="C2470">
        <v>-0.181224112</v>
      </c>
      <c r="D2470">
        <v>23.80407639</v>
      </c>
    </row>
    <row r="2471" spans="1:4">
      <c r="A2471">
        <v>3.87543</v>
      </c>
      <c r="B2471">
        <v>7.538710288</v>
      </c>
      <c r="C2471">
        <v>-0.195676384</v>
      </c>
      <c r="D2471">
        <v>23.88093722</v>
      </c>
    </row>
    <row r="2472" spans="1:4">
      <c r="A2472">
        <v>3.876999</v>
      </c>
      <c r="B2472">
        <v>7.48915265</v>
      </c>
      <c r="C2472">
        <v>-0.223860317</v>
      </c>
      <c r="D2472">
        <v>24.04994295</v>
      </c>
    </row>
    <row r="2473" spans="1:4">
      <c r="A2473">
        <v>3.878568</v>
      </c>
      <c r="B2473">
        <v>7.482894002</v>
      </c>
      <c r="C2473">
        <v>-0.206094119</v>
      </c>
      <c r="D2473">
        <v>24.15347531</v>
      </c>
    </row>
    <row r="2474" spans="1:4">
      <c r="A2474">
        <v>3.880137</v>
      </c>
      <c r="B2474">
        <v>7.462925935</v>
      </c>
      <c r="C2474">
        <v>-0.24006074</v>
      </c>
      <c r="D2474">
        <v>24.31647595</v>
      </c>
    </row>
    <row r="2475" spans="1:4">
      <c r="A2475">
        <v>3.881706</v>
      </c>
      <c r="B2475">
        <v>7.483272101</v>
      </c>
      <c r="C2475">
        <v>-0.26797778</v>
      </c>
      <c r="D2475">
        <v>24.47583349</v>
      </c>
    </row>
    <row r="2476" spans="1:4">
      <c r="A2476">
        <v>3.883275</v>
      </c>
      <c r="B2476">
        <v>7.529542503</v>
      </c>
      <c r="C2476">
        <v>-0.327699605</v>
      </c>
      <c r="D2476">
        <v>24.59765694</v>
      </c>
    </row>
    <row r="2477" spans="1:4">
      <c r="A2477">
        <v>3.884844</v>
      </c>
      <c r="B2477">
        <v>7.531971232</v>
      </c>
      <c r="C2477">
        <v>-0.25647023</v>
      </c>
      <c r="D2477">
        <v>24.71481865</v>
      </c>
    </row>
    <row r="2478" spans="1:4">
      <c r="A2478">
        <v>3.886413</v>
      </c>
      <c r="B2478">
        <v>7.549959841</v>
      </c>
      <c r="C2478">
        <v>-0.374557173</v>
      </c>
      <c r="D2478">
        <v>24.89025207</v>
      </c>
    </row>
    <row r="2479" spans="1:4">
      <c r="A2479">
        <v>3.887982</v>
      </c>
      <c r="B2479">
        <v>7.506990019</v>
      </c>
      <c r="C2479">
        <v>-0.411944476</v>
      </c>
      <c r="D2479">
        <v>25.05429804</v>
      </c>
    </row>
    <row r="2480" spans="1:4">
      <c r="A2480">
        <v>3.889551</v>
      </c>
      <c r="B2480">
        <v>7.516131115</v>
      </c>
      <c r="C2480">
        <v>-0.395993153</v>
      </c>
      <c r="D2480">
        <v>25.16827927</v>
      </c>
    </row>
    <row r="2481" spans="1:4">
      <c r="A2481">
        <v>3.89112</v>
      </c>
      <c r="B2481">
        <v>7.5094143</v>
      </c>
      <c r="C2481">
        <v>-0.439305488</v>
      </c>
      <c r="D2481">
        <v>25.28317684</v>
      </c>
    </row>
    <row r="2482" spans="1:4">
      <c r="A2482">
        <v>3.892689</v>
      </c>
      <c r="B2482">
        <v>7.537758369</v>
      </c>
      <c r="C2482">
        <v>-0.441885457</v>
      </c>
      <c r="D2482">
        <v>25.45015419</v>
      </c>
    </row>
    <row r="2483" spans="1:4">
      <c r="A2483">
        <v>3.894258</v>
      </c>
      <c r="B2483">
        <v>7.510384012</v>
      </c>
      <c r="C2483">
        <v>-0.405547933</v>
      </c>
      <c r="D2483">
        <v>25.53925207</v>
      </c>
    </row>
    <row r="2484" spans="1:4">
      <c r="A2484">
        <v>3.895827</v>
      </c>
      <c r="B2484">
        <v>7.393244541</v>
      </c>
      <c r="C2484">
        <v>-0.454046895</v>
      </c>
      <c r="D2484">
        <v>25.66475865</v>
      </c>
    </row>
    <row r="2485" spans="1:4">
      <c r="A2485">
        <v>3.897396</v>
      </c>
      <c r="B2485">
        <v>7.389365692</v>
      </c>
      <c r="C2485">
        <v>-0.371376694</v>
      </c>
      <c r="D2485">
        <v>25.81906301</v>
      </c>
    </row>
    <row r="2486" spans="1:4">
      <c r="A2486">
        <v>3.898965</v>
      </c>
      <c r="B2486">
        <v>7.381906024</v>
      </c>
      <c r="C2486">
        <v>-0.44933178</v>
      </c>
      <c r="D2486">
        <v>26.01272524</v>
      </c>
    </row>
    <row r="2487" spans="1:4">
      <c r="A2487">
        <v>3.900534</v>
      </c>
      <c r="B2487">
        <v>7.373641228</v>
      </c>
      <c r="C2487">
        <v>-0.499743477</v>
      </c>
      <c r="D2487">
        <v>26.1076147</v>
      </c>
    </row>
    <row r="2488" spans="1:4">
      <c r="A2488">
        <v>3.902103</v>
      </c>
      <c r="B2488">
        <v>7.377951555</v>
      </c>
      <c r="C2488">
        <v>-0.443993914</v>
      </c>
      <c r="D2488">
        <v>26.28450714</v>
      </c>
    </row>
    <row r="2489" spans="1:4">
      <c r="A2489">
        <v>3.903672</v>
      </c>
      <c r="B2489">
        <v>7.346422559</v>
      </c>
      <c r="C2489">
        <v>-0.445768754</v>
      </c>
      <c r="D2489">
        <v>26.40635727</v>
      </c>
    </row>
    <row r="2490" spans="1:4">
      <c r="A2490">
        <v>3.905241</v>
      </c>
      <c r="B2490">
        <v>7.244504903</v>
      </c>
      <c r="C2490">
        <v>-0.411739858</v>
      </c>
      <c r="D2490">
        <v>26.58743104</v>
      </c>
    </row>
    <row r="2491" spans="1:4">
      <c r="A2491">
        <v>3.90681</v>
      </c>
      <c r="B2491">
        <v>7.164254535</v>
      </c>
      <c r="C2491">
        <v>-0.48275127</v>
      </c>
      <c r="D2491">
        <v>26.69361009</v>
      </c>
    </row>
    <row r="2492" spans="1:4">
      <c r="A2492">
        <v>3.908379</v>
      </c>
      <c r="B2492">
        <v>7.155424815</v>
      </c>
      <c r="C2492">
        <v>-0.514458194</v>
      </c>
      <c r="D2492">
        <v>26.81445938</v>
      </c>
    </row>
    <row r="2493" spans="1:4">
      <c r="A2493">
        <v>3.909948</v>
      </c>
      <c r="B2493">
        <v>7.113349086</v>
      </c>
      <c r="C2493">
        <v>-0.517082645</v>
      </c>
      <c r="D2493">
        <v>26.9015689</v>
      </c>
    </row>
    <row r="2494" spans="1:4">
      <c r="A2494">
        <v>3.911517</v>
      </c>
      <c r="B2494">
        <v>7.000920281</v>
      </c>
      <c r="C2494">
        <v>-0.45185837</v>
      </c>
      <c r="D2494">
        <v>26.98328718</v>
      </c>
    </row>
    <row r="2495" spans="1:4">
      <c r="A2495">
        <v>3.913086</v>
      </c>
      <c r="B2495">
        <v>6.973701613</v>
      </c>
      <c r="C2495">
        <v>-0.47369469</v>
      </c>
      <c r="D2495">
        <v>27.14466867</v>
      </c>
    </row>
    <row r="2496" spans="1:4">
      <c r="A2496">
        <v>3.914655</v>
      </c>
      <c r="B2496">
        <v>6.903699947</v>
      </c>
      <c r="C2496">
        <v>-0.416156942</v>
      </c>
      <c r="D2496">
        <v>27.21171227</v>
      </c>
    </row>
    <row r="2497" spans="1:4">
      <c r="A2497">
        <v>3.916224</v>
      </c>
      <c r="B2497">
        <v>6.810660942</v>
      </c>
      <c r="C2497">
        <v>-0.545279922</v>
      </c>
      <c r="D2497">
        <v>27.40478733</v>
      </c>
    </row>
    <row r="2498" spans="1:4">
      <c r="A2498">
        <v>3.917793</v>
      </c>
      <c r="B2498">
        <v>6.798797534</v>
      </c>
      <c r="C2498">
        <v>-0.553535822</v>
      </c>
      <c r="D2498">
        <v>27.54815352</v>
      </c>
    </row>
    <row r="2499" spans="1:4">
      <c r="A2499">
        <v>3.919362</v>
      </c>
      <c r="B2499">
        <v>6.751246044</v>
      </c>
      <c r="C2499">
        <v>-0.540920665</v>
      </c>
      <c r="D2499">
        <v>27.67285941</v>
      </c>
    </row>
    <row r="2500" spans="1:4">
      <c r="A2500">
        <v>3.920931</v>
      </c>
      <c r="B2500">
        <v>6.664118725</v>
      </c>
      <c r="C2500">
        <v>-0.543020226</v>
      </c>
      <c r="D2500">
        <v>27.77851802</v>
      </c>
    </row>
    <row r="2501" spans="1:4">
      <c r="A2501">
        <v>3.9225</v>
      </c>
      <c r="B2501">
        <v>6.546859152</v>
      </c>
      <c r="C2501">
        <v>-0.590384891</v>
      </c>
      <c r="D2501">
        <v>27.89645817</v>
      </c>
    </row>
    <row r="2502" spans="1:4">
      <c r="A2502">
        <v>3.924069</v>
      </c>
      <c r="B2502">
        <v>6.512447709</v>
      </c>
      <c r="C2502">
        <v>-0.555150526</v>
      </c>
      <c r="D2502">
        <v>27.9845819</v>
      </c>
    </row>
    <row r="2503" spans="1:4">
      <c r="A2503">
        <v>3.925638</v>
      </c>
      <c r="B2503">
        <v>6.423687893</v>
      </c>
      <c r="C2503">
        <v>-0.591608152</v>
      </c>
      <c r="D2503">
        <v>28.10104524</v>
      </c>
    </row>
    <row r="2504" spans="1:4">
      <c r="A2504">
        <v>3.927207</v>
      </c>
      <c r="B2504">
        <v>6.396593774</v>
      </c>
      <c r="C2504">
        <v>-0.525009376</v>
      </c>
      <c r="D2504">
        <v>28.15897443</v>
      </c>
    </row>
    <row r="2505" spans="1:4">
      <c r="A2505">
        <v>3.928776</v>
      </c>
      <c r="B2505">
        <v>6.333878296</v>
      </c>
      <c r="C2505">
        <v>-0.546245187</v>
      </c>
      <c r="D2505">
        <v>28.21358525</v>
      </c>
    </row>
    <row r="2506" spans="1:4">
      <c r="A2506">
        <v>3.930345</v>
      </c>
      <c r="B2506">
        <v>6.258338595</v>
      </c>
      <c r="C2506">
        <v>-0.5584689</v>
      </c>
      <c r="D2506">
        <v>28.30299895</v>
      </c>
    </row>
    <row r="2507" spans="1:4">
      <c r="A2507">
        <v>3.931914</v>
      </c>
      <c r="B2507">
        <v>6.195596427</v>
      </c>
      <c r="C2507">
        <v>-0.585024784</v>
      </c>
      <c r="D2507">
        <v>28.43777562</v>
      </c>
    </row>
    <row r="2508" spans="1:4">
      <c r="A2508">
        <v>3.933483</v>
      </c>
      <c r="B2508">
        <v>6.198082983</v>
      </c>
      <c r="C2508">
        <v>-0.549181013</v>
      </c>
      <c r="D2508">
        <v>28.53774051</v>
      </c>
    </row>
    <row r="2509" spans="1:4">
      <c r="A2509">
        <v>3.935052</v>
      </c>
      <c r="B2509">
        <v>6.100017487</v>
      </c>
      <c r="C2509">
        <v>-0.622772393</v>
      </c>
      <c r="D2509">
        <v>28.70053653</v>
      </c>
    </row>
    <row r="2510" spans="1:4">
      <c r="A2510">
        <v>3.936621</v>
      </c>
      <c r="B2510">
        <v>6.023739381</v>
      </c>
      <c r="C2510">
        <v>-0.604423478</v>
      </c>
      <c r="D2510">
        <v>28.77398112</v>
      </c>
    </row>
    <row r="2511" spans="1:4">
      <c r="A2511">
        <v>3.93819</v>
      </c>
      <c r="B2511">
        <v>5.931616709</v>
      </c>
      <c r="C2511">
        <v>-0.55519056</v>
      </c>
      <c r="D2511">
        <v>28.88580941</v>
      </c>
    </row>
    <row r="2512" spans="1:4">
      <c r="A2512">
        <v>3.939759</v>
      </c>
      <c r="B2512">
        <v>5.886529534</v>
      </c>
      <c r="C2512">
        <v>-0.614307427</v>
      </c>
      <c r="D2512">
        <v>28.94828913</v>
      </c>
    </row>
    <row r="2513" spans="1:4">
      <c r="A2513">
        <v>3.941328</v>
      </c>
      <c r="B2513">
        <v>5.827328151</v>
      </c>
      <c r="C2513">
        <v>-0.627941227</v>
      </c>
      <c r="D2513">
        <v>29.01672058</v>
      </c>
    </row>
    <row r="2514" spans="1:4">
      <c r="A2514">
        <v>3.942897</v>
      </c>
      <c r="B2514">
        <v>5.78405585</v>
      </c>
      <c r="C2514">
        <v>-0.531454849</v>
      </c>
      <c r="D2514">
        <v>29.06174548</v>
      </c>
    </row>
    <row r="2515" spans="1:4">
      <c r="A2515">
        <v>3.944466</v>
      </c>
      <c r="B2515">
        <v>5.733528499</v>
      </c>
      <c r="C2515">
        <v>-0.679740769</v>
      </c>
      <c r="D2515">
        <v>29.22627185</v>
      </c>
    </row>
    <row r="2516" spans="1:4">
      <c r="A2516">
        <v>3.946035</v>
      </c>
      <c r="B2516">
        <v>5.679215712</v>
      </c>
      <c r="C2516">
        <v>-0.641432683</v>
      </c>
      <c r="D2516">
        <v>29.31145085</v>
      </c>
    </row>
    <row r="2517" spans="1:4">
      <c r="A2517">
        <v>3.947604</v>
      </c>
      <c r="B2517">
        <v>5.637277877</v>
      </c>
      <c r="C2517">
        <v>-0.539661818</v>
      </c>
      <c r="D2517">
        <v>29.3672449</v>
      </c>
    </row>
    <row r="2518" spans="1:4">
      <c r="A2518">
        <v>3.949173</v>
      </c>
      <c r="B2518">
        <v>5.582280064</v>
      </c>
      <c r="C2518">
        <v>-0.607176928</v>
      </c>
      <c r="D2518">
        <v>29.46299287</v>
      </c>
    </row>
    <row r="2519" spans="1:4">
      <c r="A2519">
        <v>3.950742</v>
      </c>
      <c r="B2519">
        <v>5.531445786</v>
      </c>
      <c r="C2519">
        <v>-0.66825546</v>
      </c>
      <c r="D2519">
        <v>29.56854917</v>
      </c>
    </row>
    <row r="2520" spans="1:4">
      <c r="A2520">
        <v>3.952311</v>
      </c>
      <c r="B2520">
        <v>5.490695627</v>
      </c>
      <c r="C2520">
        <v>-0.731469139</v>
      </c>
      <c r="D2520">
        <v>29.6771703</v>
      </c>
    </row>
    <row r="2521" spans="1:4">
      <c r="A2521">
        <v>3.95388</v>
      </c>
      <c r="B2521">
        <v>5.411450557</v>
      </c>
      <c r="C2521">
        <v>-0.671943036</v>
      </c>
      <c r="D2521">
        <v>29.79854003</v>
      </c>
    </row>
    <row r="2522" spans="1:4">
      <c r="A2522">
        <v>3.955449</v>
      </c>
      <c r="B2522">
        <v>5.311556841</v>
      </c>
      <c r="C2522">
        <v>-0.678722126</v>
      </c>
      <c r="D2522">
        <v>29.87488041</v>
      </c>
    </row>
    <row r="2523" spans="1:4">
      <c r="A2523">
        <v>3.957018</v>
      </c>
      <c r="B2523">
        <v>5.249495252</v>
      </c>
      <c r="C2523">
        <v>-0.705767314</v>
      </c>
      <c r="D2523">
        <v>29.96621574</v>
      </c>
    </row>
    <row r="2524" spans="1:4">
      <c r="A2524">
        <v>3.958587</v>
      </c>
      <c r="B2524">
        <v>5.190120388</v>
      </c>
      <c r="C2524">
        <v>-0.759804312</v>
      </c>
      <c r="D2524">
        <v>30.04407742</v>
      </c>
    </row>
    <row r="2525" spans="1:4">
      <c r="A2525">
        <v>3.960156</v>
      </c>
      <c r="B2525">
        <v>5.117534306</v>
      </c>
      <c r="C2525">
        <v>-0.779180765</v>
      </c>
      <c r="D2525">
        <v>30.08750096</v>
      </c>
    </row>
    <row r="2526" spans="1:4">
      <c r="A2526">
        <v>3.961725</v>
      </c>
      <c r="B2526">
        <v>4.993615745</v>
      </c>
      <c r="C2526">
        <v>-0.802511688</v>
      </c>
      <c r="D2526">
        <v>30.22406581</v>
      </c>
    </row>
    <row r="2527" spans="1:4">
      <c r="A2527">
        <v>3.963294</v>
      </c>
      <c r="B2527">
        <v>4.940125879</v>
      </c>
      <c r="C2527">
        <v>-0.767406323</v>
      </c>
      <c r="D2527">
        <v>30.31933783</v>
      </c>
    </row>
    <row r="2528" spans="1:4">
      <c r="A2528">
        <v>3.964863</v>
      </c>
      <c r="B2528">
        <v>4.893824339</v>
      </c>
      <c r="C2528">
        <v>-0.819744099</v>
      </c>
      <c r="D2528">
        <v>30.40630501</v>
      </c>
    </row>
    <row r="2529" spans="1:4">
      <c r="A2529">
        <v>3.966432</v>
      </c>
      <c r="B2529">
        <v>4.818858458</v>
      </c>
      <c r="C2529">
        <v>-0.797494094</v>
      </c>
      <c r="D2529">
        <v>30.45858051</v>
      </c>
    </row>
    <row r="2530" spans="1:4">
      <c r="A2530">
        <v>3.968001</v>
      </c>
      <c r="B2530">
        <v>4.709289861</v>
      </c>
      <c r="C2530">
        <v>-0.915349729</v>
      </c>
      <c r="D2530">
        <v>30.61785799</v>
      </c>
    </row>
    <row r="2531" spans="1:4">
      <c r="A2531">
        <v>3.96957</v>
      </c>
      <c r="B2531">
        <v>4.623554835</v>
      </c>
      <c r="C2531">
        <v>-0.882908848</v>
      </c>
      <c r="D2531">
        <v>30.71910841</v>
      </c>
    </row>
    <row r="2532" spans="1:4">
      <c r="A2532">
        <v>3.971139</v>
      </c>
      <c r="B2532">
        <v>4.509822702</v>
      </c>
      <c r="C2532">
        <v>-0.904384862</v>
      </c>
      <c r="D2532">
        <v>30.77821638</v>
      </c>
    </row>
    <row r="2533" spans="1:4">
      <c r="A2533">
        <v>3.972708</v>
      </c>
      <c r="B2533">
        <v>4.388875553</v>
      </c>
      <c r="C2533">
        <v>-0.916346131</v>
      </c>
      <c r="D2533">
        <v>30.88636599</v>
      </c>
    </row>
    <row r="2534" spans="1:4">
      <c r="A2534">
        <v>3.974277</v>
      </c>
      <c r="B2534">
        <v>4.338997643</v>
      </c>
      <c r="C2534">
        <v>-0.963007976</v>
      </c>
      <c r="D2534">
        <v>31.01900307</v>
      </c>
    </row>
    <row r="2535" spans="1:4">
      <c r="A2535">
        <v>3.975846</v>
      </c>
      <c r="B2535">
        <v>4.21571073</v>
      </c>
      <c r="C2535">
        <v>-0.989844098</v>
      </c>
      <c r="D2535">
        <v>31.06167486</v>
      </c>
    </row>
    <row r="2536" spans="1:4">
      <c r="A2536">
        <v>3.977415</v>
      </c>
      <c r="B2536">
        <v>4.07583195</v>
      </c>
      <c r="C2536">
        <v>-0.998002137</v>
      </c>
      <c r="D2536">
        <v>31.19542399</v>
      </c>
    </row>
    <row r="2537" spans="1:4">
      <c r="A2537">
        <v>3.978984</v>
      </c>
      <c r="B2537">
        <v>3.97092064</v>
      </c>
      <c r="C2537">
        <v>-0.922991774</v>
      </c>
      <c r="D2537">
        <v>31.24352261</v>
      </c>
    </row>
    <row r="2538" spans="1:4">
      <c r="A2538">
        <v>3.980553</v>
      </c>
      <c r="B2538">
        <v>3.806287506</v>
      </c>
      <c r="C2538">
        <v>-0.984790918</v>
      </c>
      <c r="D2538">
        <v>31.37277014</v>
      </c>
    </row>
    <row r="2539" spans="1:4">
      <c r="A2539">
        <v>3.982122</v>
      </c>
      <c r="B2539">
        <v>3.728648244</v>
      </c>
      <c r="C2539">
        <v>-0.98791357</v>
      </c>
      <c r="D2539">
        <v>31.45548483</v>
      </c>
    </row>
    <row r="2540" spans="1:4">
      <c r="A2540">
        <v>3.983691</v>
      </c>
      <c r="B2540">
        <v>3.6225715</v>
      </c>
      <c r="C2540">
        <v>-1.029833611</v>
      </c>
      <c r="D2540">
        <v>31.6260341</v>
      </c>
    </row>
    <row r="2541" spans="1:4">
      <c r="A2541">
        <v>3.98526</v>
      </c>
      <c r="B2541">
        <v>3.496882547</v>
      </c>
      <c r="C2541">
        <v>-1.0710108</v>
      </c>
      <c r="D2541">
        <v>31.68217065</v>
      </c>
    </row>
    <row r="2542" spans="1:4">
      <c r="A2542">
        <v>3.986829</v>
      </c>
      <c r="B2542">
        <v>3.306120558</v>
      </c>
      <c r="C2542">
        <v>-1.162323896</v>
      </c>
      <c r="D2542">
        <v>31.79704598</v>
      </c>
    </row>
    <row r="2543" spans="1:4">
      <c r="A2543">
        <v>3.988398</v>
      </c>
      <c r="B2543">
        <v>3.214126885</v>
      </c>
      <c r="C2543">
        <v>-1.10520428</v>
      </c>
      <c r="D2543">
        <v>31.90297148</v>
      </c>
    </row>
    <row r="2544" spans="1:4">
      <c r="A2544">
        <v>3.989967</v>
      </c>
      <c r="B2544">
        <v>3.11908618</v>
      </c>
      <c r="C2544">
        <v>-1.106618815</v>
      </c>
      <c r="D2544">
        <v>31.99968917</v>
      </c>
    </row>
    <row r="2545" spans="1:4">
      <c r="A2545">
        <v>3.991536</v>
      </c>
      <c r="B2545">
        <v>2.92502361</v>
      </c>
      <c r="C2545">
        <v>-1.088229866</v>
      </c>
      <c r="D2545">
        <v>32.07169253</v>
      </c>
    </row>
    <row r="2546" spans="1:4">
      <c r="A2546">
        <v>3.993105</v>
      </c>
      <c r="B2546">
        <v>2.758922563</v>
      </c>
      <c r="C2546">
        <v>-1.18174928</v>
      </c>
      <c r="D2546">
        <v>32.12124572</v>
      </c>
    </row>
    <row r="2547" spans="1:4">
      <c r="A2547">
        <v>3.994674</v>
      </c>
      <c r="B2547">
        <v>2.626690276</v>
      </c>
      <c r="C2547">
        <v>-1.171251477</v>
      </c>
      <c r="D2547">
        <v>32.24447036</v>
      </c>
    </row>
    <row r="2548" spans="1:4">
      <c r="A2548">
        <v>3.996243</v>
      </c>
      <c r="B2548">
        <v>2.508883571</v>
      </c>
      <c r="C2548">
        <v>-1.188666265</v>
      </c>
      <c r="D2548">
        <v>32.35085403</v>
      </c>
    </row>
    <row r="2549" spans="1:4">
      <c r="A2549">
        <v>3.997812</v>
      </c>
      <c r="B2549">
        <v>2.413918486</v>
      </c>
      <c r="C2549">
        <v>-1.196962198</v>
      </c>
      <c r="D2549">
        <v>32.44093497</v>
      </c>
    </row>
    <row r="2550" spans="1:4">
      <c r="A2550">
        <v>3.999381</v>
      </c>
      <c r="B2550">
        <v>2.258257415</v>
      </c>
      <c r="C2550">
        <v>-1.187389625</v>
      </c>
      <c r="D2550">
        <v>32.51788921</v>
      </c>
    </row>
    <row r="2551" spans="1:4">
      <c r="A2551">
        <v>4.00095</v>
      </c>
      <c r="B2551">
        <v>2.056877521</v>
      </c>
      <c r="C2551">
        <v>-1.261461413</v>
      </c>
      <c r="D2551">
        <v>32.60049268</v>
      </c>
    </row>
    <row r="2552" spans="1:4">
      <c r="A2552">
        <v>4.002519</v>
      </c>
      <c r="B2552">
        <v>1.893658921</v>
      </c>
      <c r="C2552">
        <v>-1.209466149</v>
      </c>
      <c r="D2552">
        <v>32.70464335</v>
      </c>
    </row>
    <row r="2553" spans="1:4">
      <c r="A2553">
        <v>4.004088</v>
      </c>
      <c r="B2553">
        <v>1.775087123</v>
      </c>
      <c r="C2553">
        <v>-1.246208461</v>
      </c>
      <c r="D2553">
        <v>32.80212168</v>
      </c>
    </row>
    <row r="2554" spans="1:4">
      <c r="A2554">
        <v>4.005657</v>
      </c>
      <c r="B2554">
        <v>1.638860332</v>
      </c>
      <c r="C2554">
        <v>-1.255069319</v>
      </c>
      <c r="D2554">
        <v>32.89755828</v>
      </c>
    </row>
    <row r="2555" spans="1:4">
      <c r="A2555">
        <v>4.007226</v>
      </c>
      <c r="B2555">
        <v>1.489960558</v>
      </c>
      <c r="C2555">
        <v>-1.245318817</v>
      </c>
      <c r="D2555">
        <v>32.90759791</v>
      </c>
    </row>
    <row r="2556" spans="1:4">
      <c r="A2556">
        <v>4.008795</v>
      </c>
      <c r="B2556">
        <v>1.321617607</v>
      </c>
      <c r="C2556">
        <v>-1.296838121</v>
      </c>
      <c r="D2556">
        <v>32.96982409</v>
      </c>
    </row>
    <row r="2557" spans="1:4">
      <c r="A2557">
        <v>4.010364</v>
      </c>
      <c r="B2557">
        <v>1.151353024</v>
      </c>
      <c r="C2557">
        <v>-1.296646847</v>
      </c>
      <c r="D2557">
        <v>33.07728867</v>
      </c>
    </row>
    <row r="2558" spans="1:4">
      <c r="A2558">
        <v>4.011933</v>
      </c>
      <c r="B2558">
        <v>1.046432818</v>
      </c>
      <c r="C2558">
        <v>-1.267755647</v>
      </c>
      <c r="D2558">
        <v>33.13177494</v>
      </c>
    </row>
    <row r="2559" spans="1:4">
      <c r="A2559">
        <v>4.013502</v>
      </c>
      <c r="B2559">
        <v>0.871675531</v>
      </c>
      <c r="C2559">
        <v>-1.357712035</v>
      </c>
      <c r="D2559">
        <v>33.18028725</v>
      </c>
    </row>
    <row r="2560" spans="1:4">
      <c r="A2560">
        <v>4.015071</v>
      </c>
      <c r="B2560">
        <v>0.763134473</v>
      </c>
      <c r="C2560">
        <v>-1.342374566</v>
      </c>
      <c r="D2560">
        <v>33.36728604</v>
      </c>
    </row>
    <row r="2561" spans="1:4">
      <c r="A2561">
        <v>4.01664</v>
      </c>
      <c r="B2561">
        <v>0.605791974</v>
      </c>
      <c r="C2561">
        <v>-1.325538047</v>
      </c>
      <c r="D2561">
        <v>33.42143424</v>
      </c>
    </row>
    <row r="2562" spans="1:4">
      <c r="A2562">
        <v>4.018209</v>
      </c>
      <c r="B2562">
        <v>0.452310531</v>
      </c>
      <c r="C2562">
        <v>-1.345684043</v>
      </c>
      <c r="D2562">
        <v>33.51803628</v>
      </c>
    </row>
    <row r="2563" spans="1:4">
      <c r="A2563">
        <v>4.019778</v>
      </c>
      <c r="B2563">
        <v>0.329152617</v>
      </c>
      <c r="C2563">
        <v>-1.317767004</v>
      </c>
      <c r="D2563">
        <v>33.56749605</v>
      </c>
    </row>
    <row r="2564" spans="1:4">
      <c r="A2564">
        <v>4.021347</v>
      </c>
      <c r="B2564">
        <v>0.175866896</v>
      </c>
      <c r="C2564">
        <v>-1.358285856</v>
      </c>
      <c r="D2564">
        <v>33.645291</v>
      </c>
    </row>
    <row r="2565" spans="1:4">
      <c r="A2565">
        <v>4.022916</v>
      </c>
      <c r="B2565">
        <v>0.072405707</v>
      </c>
      <c r="C2565">
        <v>-1.364597882</v>
      </c>
      <c r="D2565">
        <v>33.67726927</v>
      </c>
    </row>
    <row r="2566" spans="1:4">
      <c r="A2566">
        <v>4.024485</v>
      </c>
      <c r="B2566">
        <v>-0.107040006</v>
      </c>
      <c r="C2566">
        <v>-1.368272113</v>
      </c>
      <c r="D2566">
        <v>33.73345031</v>
      </c>
    </row>
    <row r="2567" spans="1:4">
      <c r="A2567">
        <v>4.026054</v>
      </c>
      <c r="B2567">
        <v>-0.221804126</v>
      </c>
      <c r="C2567">
        <v>-1.251159332</v>
      </c>
      <c r="D2567">
        <v>33.78858602</v>
      </c>
    </row>
    <row r="2568" spans="1:4">
      <c r="A2568">
        <v>4.027623</v>
      </c>
      <c r="B2568">
        <v>-0.333018566</v>
      </c>
      <c r="C2568">
        <v>-1.332601823</v>
      </c>
      <c r="D2568">
        <v>33.85203545</v>
      </c>
    </row>
    <row r="2569" spans="1:4">
      <c r="A2569">
        <v>4.029192</v>
      </c>
      <c r="B2569">
        <v>-0.442240202</v>
      </c>
      <c r="C2569">
        <v>-1.321601371</v>
      </c>
      <c r="D2569">
        <v>33.91984414</v>
      </c>
    </row>
    <row r="2570" spans="1:4">
      <c r="A2570">
        <v>4.030761</v>
      </c>
      <c r="B2570">
        <v>-0.573747429</v>
      </c>
      <c r="C2570">
        <v>-1.364566745</v>
      </c>
      <c r="D2570">
        <v>33.98208366</v>
      </c>
    </row>
    <row r="2571" spans="1:4">
      <c r="A2571">
        <v>4.03233</v>
      </c>
      <c r="B2571">
        <v>-0.682453072</v>
      </c>
      <c r="C2571">
        <v>-1.365016015</v>
      </c>
      <c r="D2571">
        <v>34.06665325</v>
      </c>
    </row>
    <row r="2572" spans="1:4">
      <c r="A2572">
        <v>4.033899</v>
      </c>
      <c r="B2572">
        <v>-0.80955656</v>
      </c>
      <c r="C2572">
        <v>-1.337677244</v>
      </c>
      <c r="D2572">
        <v>34.10000157</v>
      </c>
    </row>
    <row r="2573" spans="1:4">
      <c r="A2573">
        <v>4.035468</v>
      </c>
      <c r="B2573">
        <v>-0.980799751</v>
      </c>
      <c r="C2573">
        <v>-1.350763913</v>
      </c>
      <c r="D2573">
        <v>34.12287878</v>
      </c>
    </row>
    <row r="2574" spans="1:4">
      <c r="A2574">
        <v>4.037037</v>
      </c>
      <c r="B2574">
        <v>-1.049689361</v>
      </c>
      <c r="C2574">
        <v>-1.336222676</v>
      </c>
      <c r="D2574">
        <v>34.17440253</v>
      </c>
    </row>
    <row r="2575" spans="1:4">
      <c r="A2575">
        <v>4.038606</v>
      </c>
      <c r="B2575">
        <v>-1.155726071</v>
      </c>
      <c r="C2575">
        <v>-1.322095124</v>
      </c>
      <c r="D2575">
        <v>34.16296615</v>
      </c>
    </row>
    <row r="2576" spans="1:4">
      <c r="A2576">
        <v>4.040175</v>
      </c>
      <c r="B2576">
        <v>-1.280187315</v>
      </c>
      <c r="C2576">
        <v>-1.288177433</v>
      </c>
      <c r="D2576">
        <v>34.22870197</v>
      </c>
    </row>
    <row r="2577" spans="1:4">
      <c r="A2577">
        <v>4.041744</v>
      </c>
      <c r="B2577">
        <v>-1.400009063</v>
      </c>
      <c r="C2577">
        <v>-1.303777346</v>
      </c>
      <c r="D2577">
        <v>34.25069843</v>
      </c>
    </row>
    <row r="2578" spans="1:4">
      <c r="A2578">
        <v>4.043313</v>
      </c>
      <c r="B2578">
        <v>-1.503915075</v>
      </c>
      <c r="C2578">
        <v>-1.266474559</v>
      </c>
      <c r="D2578">
        <v>34.26364275</v>
      </c>
    </row>
    <row r="2579" spans="1:4">
      <c r="A2579">
        <v>4.044882</v>
      </c>
      <c r="B2579">
        <v>-1.615231823</v>
      </c>
      <c r="C2579">
        <v>-1.295645997</v>
      </c>
      <c r="D2579">
        <v>34.32315106</v>
      </c>
    </row>
    <row r="2580" spans="1:4">
      <c r="A2580">
        <v>4.046451</v>
      </c>
      <c r="B2580">
        <v>-1.686928261</v>
      </c>
      <c r="C2580">
        <v>-1.230697512</v>
      </c>
      <c r="D2580">
        <v>34.40430887</v>
      </c>
    </row>
    <row r="2581" spans="1:4">
      <c r="A2581">
        <v>4.04802</v>
      </c>
      <c r="B2581">
        <v>-1.767983757</v>
      </c>
      <c r="C2581">
        <v>-1.360020662</v>
      </c>
      <c r="D2581">
        <v>34.35687748</v>
      </c>
    </row>
    <row r="2582" spans="1:4">
      <c r="A2582">
        <v>4.049589</v>
      </c>
      <c r="B2582">
        <v>-1.915655822</v>
      </c>
      <c r="C2582">
        <v>-1.321316685</v>
      </c>
      <c r="D2582">
        <v>34.36954157</v>
      </c>
    </row>
    <row r="2583" spans="1:4">
      <c r="A2583">
        <v>4.051158</v>
      </c>
      <c r="B2583">
        <v>-2.006724266</v>
      </c>
      <c r="C2583">
        <v>-1.302095919</v>
      </c>
      <c r="D2583">
        <v>34.44214099</v>
      </c>
    </row>
    <row r="2584" spans="1:4">
      <c r="A2584">
        <v>4.052727</v>
      </c>
      <c r="B2584">
        <v>-2.122137826</v>
      </c>
      <c r="C2584">
        <v>-1.235172423</v>
      </c>
      <c r="D2584">
        <v>34.47016479</v>
      </c>
    </row>
    <row r="2585" spans="1:4">
      <c r="A2585">
        <v>4.054296</v>
      </c>
      <c r="B2585">
        <v>-2.247168443</v>
      </c>
      <c r="C2585">
        <v>-1.283844865</v>
      </c>
      <c r="D2585">
        <v>34.47733977</v>
      </c>
    </row>
    <row r="2586" spans="1:4">
      <c r="A2586">
        <v>4.055865</v>
      </c>
      <c r="B2586">
        <v>-2.342431559</v>
      </c>
      <c r="C2586">
        <v>-1.230955509</v>
      </c>
      <c r="D2586">
        <v>34.45022786</v>
      </c>
    </row>
    <row r="2587" spans="1:4">
      <c r="A2587">
        <v>4.057434</v>
      </c>
      <c r="B2587">
        <v>-2.387002741</v>
      </c>
      <c r="C2587">
        <v>-1.22925184</v>
      </c>
      <c r="D2587">
        <v>34.39104872</v>
      </c>
    </row>
    <row r="2588" spans="1:4">
      <c r="A2588">
        <v>4.059003</v>
      </c>
      <c r="B2588">
        <v>-2.53761508</v>
      </c>
      <c r="C2588">
        <v>-1.156536759</v>
      </c>
      <c r="D2588">
        <v>34.3552094</v>
      </c>
    </row>
    <row r="2589" spans="1:4">
      <c r="A2589">
        <v>4.060572</v>
      </c>
      <c r="B2589">
        <v>-2.706972226</v>
      </c>
      <c r="C2589">
        <v>-1.307060134</v>
      </c>
      <c r="D2589">
        <v>34.42395222</v>
      </c>
    </row>
    <row r="2590" spans="1:4">
      <c r="A2590">
        <v>4.062141</v>
      </c>
      <c r="B2590">
        <v>-2.751005173</v>
      </c>
      <c r="C2590">
        <v>-1.228055268</v>
      </c>
      <c r="D2590">
        <v>34.34355061</v>
      </c>
    </row>
    <row r="2591" spans="1:4">
      <c r="A2591">
        <v>4.06371</v>
      </c>
      <c r="B2591">
        <v>-2.80679477</v>
      </c>
      <c r="C2591">
        <v>-1.252582763</v>
      </c>
      <c r="D2591">
        <v>34.39824149</v>
      </c>
    </row>
    <row r="2592" spans="1:4">
      <c r="A2592">
        <v>4.065279</v>
      </c>
      <c r="B2592">
        <v>-2.968056152</v>
      </c>
      <c r="C2592">
        <v>-1.333874015</v>
      </c>
      <c r="D2592">
        <v>34.35000498</v>
      </c>
    </row>
    <row r="2593" spans="1:4">
      <c r="A2593">
        <v>4.066848</v>
      </c>
      <c r="B2593">
        <v>-3.075440673</v>
      </c>
      <c r="C2593">
        <v>-1.280602111</v>
      </c>
      <c r="D2593">
        <v>34.32043765</v>
      </c>
    </row>
    <row r="2594" spans="1:4">
      <c r="A2594">
        <v>4.068417</v>
      </c>
      <c r="B2594">
        <v>-3.175841485</v>
      </c>
      <c r="C2594">
        <v>-1.240203362</v>
      </c>
      <c r="D2594">
        <v>34.260013</v>
      </c>
    </row>
    <row r="2595" spans="1:4">
      <c r="A2595">
        <v>4.069986</v>
      </c>
      <c r="B2595">
        <v>-3.346733268</v>
      </c>
      <c r="C2595">
        <v>-1.300329975</v>
      </c>
      <c r="D2595">
        <v>34.23606823</v>
      </c>
    </row>
    <row r="2596" spans="1:4">
      <c r="A2596">
        <v>4.071555</v>
      </c>
      <c r="B2596">
        <v>-3.443584399</v>
      </c>
      <c r="C2596">
        <v>-1.321267754</v>
      </c>
      <c r="D2596">
        <v>34.25324726</v>
      </c>
    </row>
    <row r="2597" spans="1:4">
      <c r="A2597">
        <v>4.073124</v>
      </c>
      <c r="B2597">
        <v>-3.508079166</v>
      </c>
      <c r="C2597">
        <v>-1.345732974</v>
      </c>
      <c r="D2597">
        <v>34.21255937</v>
      </c>
    </row>
    <row r="2598" spans="1:4">
      <c r="A2598">
        <v>4.074693</v>
      </c>
      <c r="B2598">
        <v>-3.60847553</v>
      </c>
      <c r="C2598">
        <v>-1.29481418</v>
      </c>
      <c r="D2598">
        <v>34.09504181</v>
      </c>
    </row>
    <row r="2599" spans="1:4">
      <c r="A2599">
        <v>4.076262</v>
      </c>
      <c r="B2599">
        <v>-3.739404489</v>
      </c>
      <c r="C2599">
        <v>-1.277635147</v>
      </c>
      <c r="D2599">
        <v>34.07343679</v>
      </c>
    </row>
    <row r="2600" spans="1:4">
      <c r="A2600">
        <v>4.077831</v>
      </c>
      <c r="B2600">
        <v>-3.883050913</v>
      </c>
      <c r="C2600">
        <v>-1.348922349</v>
      </c>
      <c r="D2600">
        <v>34.01357262</v>
      </c>
    </row>
    <row r="2601" spans="1:4">
      <c r="A2601">
        <v>4.0794</v>
      </c>
      <c r="B2601">
        <v>-4.003820133</v>
      </c>
      <c r="C2601">
        <v>-1.323950032</v>
      </c>
      <c r="D2601">
        <v>33.9787386</v>
      </c>
    </row>
    <row r="2602" spans="1:4">
      <c r="A2602">
        <v>4.080969</v>
      </c>
      <c r="B2602">
        <v>-4.073884073</v>
      </c>
      <c r="C2602">
        <v>-1.390971389</v>
      </c>
      <c r="D2602">
        <v>33.92205491</v>
      </c>
    </row>
    <row r="2603" spans="1:4">
      <c r="A2603">
        <v>4.082538</v>
      </c>
      <c r="B2603">
        <v>-4.255856376</v>
      </c>
      <c r="C2603">
        <v>-1.372711439</v>
      </c>
      <c r="D2603">
        <v>33.87566441</v>
      </c>
    </row>
    <row r="2604" spans="1:4">
      <c r="A2604">
        <v>4.084107</v>
      </c>
      <c r="B2604">
        <v>-4.320413418</v>
      </c>
      <c r="C2604">
        <v>-1.41530761</v>
      </c>
      <c r="D2604">
        <v>33.80330518</v>
      </c>
    </row>
    <row r="2605" spans="1:4">
      <c r="A2605">
        <v>4.085676</v>
      </c>
      <c r="B2605">
        <v>-4.49102941</v>
      </c>
      <c r="C2605">
        <v>-1.415712398</v>
      </c>
      <c r="D2605">
        <v>33.77852859</v>
      </c>
    </row>
    <row r="2606" spans="1:4">
      <c r="A2606">
        <v>4.087245</v>
      </c>
      <c r="B2606">
        <v>-4.671729521</v>
      </c>
      <c r="C2606">
        <v>-1.389801506</v>
      </c>
      <c r="D2606">
        <v>33.63949942</v>
      </c>
    </row>
    <row r="2607" spans="1:4">
      <c r="A2607">
        <v>4.088814</v>
      </c>
      <c r="B2607">
        <v>-4.777139032</v>
      </c>
      <c r="C2607">
        <v>-1.330475573</v>
      </c>
      <c r="D2607">
        <v>33.56879493</v>
      </c>
    </row>
    <row r="2608" spans="1:4">
      <c r="A2608">
        <v>4.090383</v>
      </c>
      <c r="B2608">
        <v>-4.856833372</v>
      </c>
      <c r="C2608">
        <v>-1.339585531</v>
      </c>
      <c r="D2608">
        <v>33.46964407</v>
      </c>
    </row>
    <row r="2609" spans="1:4">
      <c r="A2609">
        <v>4.091952</v>
      </c>
      <c r="B2609">
        <v>-5.002712804</v>
      </c>
      <c r="C2609">
        <v>-1.339011711</v>
      </c>
      <c r="D2609">
        <v>33.33796336</v>
      </c>
    </row>
    <row r="2610" spans="1:4">
      <c r="A2610">
        <v>4.093521</v>
      </c>
      <c r="B2610">
        <v>-5.174316301</v>
      </c>
      <c r="C2610">
        <v>-1.364660157</v>
      </c>
      <c r="D2610">
        <v>33.25591591</v>
      </c>
    </row>
    <row r="2611" spans="1:4">
      <c r="A2611">
        <v>4.09509</v>
      </c>
      <c r="B2611">
        <v>-5.287817127</v>
      </c>
      <c r="C2611">
        <v>-1.360443243</v>
      </c>
      <c r="D2611">
        <v>33.15059092</v>
      </c>
    </row>
    <row r="2612" spans="1:4">
      <c r="A2612">
        <v>4.096659</v>
      </c>
      <c r="B2612">
        <v>-5.403297411</v>
      </c>
      <c r="C2612">
        <v>-1.389040861</v>
      </c>
      <c r="D2612">
        <v>33.04350443</v>
      </c>
    </row>
    <row r="2613" spans="1:4">
      <c r="A2613">
        <v>4.098228</v>
      </c>
      <c r="B2613">
        <v>-5.529618012</v>
      </c>
      <c r="C2613">
        <v>-1.366234828</v>
      </c>
      <c r="D2613">
        <v>32.96744874</v>
      </c>
    </row>
    <row r="2614" spans="1:4">
      <c r="A2614">
        <v>4.099797</v>
      </c>
      <c r="B2614">
        <v>-5.653349747</v>
      </c>
      <c r="C2614">
        <v>-1.388854035</v>
      </c>
      <c r="D2614">
        <v>32.82953607</v>
      </c>
    </row>
    <row r="2615" spans="1:4">
      <c r="A2615">
        <v>4.101366</v>
      </c>
      <c r="B2615">
        <v>-5.837942052</v>
      </c>
      <c r="C2615">
        <v>-1.393030915</v>
      </c>
      <c r="D2615">
        <v>32.7192602</v>
      </c>
    </row>
    <row r="2616" spans="1:4">
      <c r="A2616">
        <v>4.102935</v>
      </c>
      <c r="B2616">
        <v>-5.969827378</v>
      </c>
      <c r="C2616">
        <v>-1.360865824</v>
      </c>
      <c r="D2616">
        <v>32.60446939</v>
      </c>
    </row>
    <row r="2617" spans="1:4">
      <c r="A2617">
        <v>4.104504</v>
      </c>
      <c r="B2617">
        <v>-6.032106931</v>
      </c>
      <c r="C2617">
        <v>-1.256399337</v>
      </c>
      <c r="D2617">
        <v>32.45230018</v>
      </c>
    </row>
    <row r="2618" spans="1:4">
      <c r="A2618">
        <v>4.106073</v>
      </c>
      <c r="B2618">
        <v>-6.150874451</v>
      </c>
      <c r="C2618">
        <v>-1.317833727</v>
      </c>
      <c r="D2618">
        <v>32.28381043</v>
      </c>
    </row>
    <row r="2619" spans="1:4">
      <c r="A2619">
        <v>4.107642</v>
      </c>
      <c r="B2619">
        <v>-6.356306675</v>
      </c>
      <c r="C2619">
        <v>-1.323896653</v>
      </c>
      <c r="D2619">
        <v>32.1321839</v>
      </c>
    </row>
    <row r="2620" spans="1:4">
      <c r="A2620">
        <v>4.109211</v>
      </c>
      <c r="B2620">
        <v>-6.4820668</v>
      </c>
      <c r="C2620">
        <v>-1.262382195</v>
      </c>
      <c r="D2620">
        <v>32.0224952</v>
      </c>
    </row>
    <row r="2621" spans="1:4">
      <c r="A2621">
        <v>4.11078</v>
      </c>
      <c r="B2621">
        <v>-6.630828679</v>
      </c>
      <c r="C2621">
        <v>-1.286086769</v>
      </c>
      <c r="D2621">
        <v>31.87716735</v>
      </c>
    </row>
    <row r="2622" spans="1:4">
      <c r="A2622">
        <v>4.112349</v>
      </c>
      <c r="B2622">
        <v>-6.681645164</v>
      </c>
      <c r="C2622">
        <v>-1.361106028</v>
      </c>
      <c r="D2622">
        <v>31.77303893</v>
      </c>
    </row>
    <row r="2623" spans="1:4">
      <c r="A2623">
        <v>4.113918</v>
      </c>
      <c r="B2623">
        <v>-6.802828068</v>
      </c>
      <c r="C2623">
        <v>-1.301735613</v>
      </c>
      <c r="D2623">
        <v>31.64949402</v>
      </c>
    </row>
    <row r="2624" spans="1:4">
      <c r="A2624">
        <v>4.115487</v>
      </c>
      <c r="B2624">
        <v>-6.922000376</v>
      </c>
      <c r="C2624">
        <v>-1.238112697</v>
      </c>
      <c r="D2624">
        <v>31.50586094</v>
      </c>
    </row>
    <row r="2625" spans="1:4">
      <c r="A2625">
        <v>4.117056</v>
      </c>
      <c r="B2625">
        <v>-7.066794442</v>
      </c>
      <c r="C2625">
        <v>-1.19225598</v>
      </c>
      <c r="D2625">
        <v>31.37752529</v>
      </c>
    </row>
    <row r="2626" spans="1:4">
      <c r="A2626">
        <v>4.118625</v>
      </c>
      <c r="B2626">
        <v>-7.170202252</v>
      </c>
      <c r="C2626">
        <v>-1.227214554</v>
      </c>
      <c r="D2626">
        <v>31.19959197</v>
      </c>
    </row>
    <row r="2627" spans="1:4">
      <c r="A2627">
        <v>4.120194</v>
      </c>
      <c r="B2627">
        <v>-7.266114809</v>
      </c>
      <c r="C2627">
        <v>-1.224692412</v>
      </c>
      <c r="D2627">
        <v>30.95338735</v>
      </c>
    </row>
    <row r="2628" spans="1:4">
      <c r="A2628">
        <v>4.121763</v>
      </c>
      <c r="B2628">
        <v>-7.32587222</v>
      </c>
      <c r="C2628">
        <v>-1.161901315</v>
      </c>
      <c r="D2628">
        <v>30.75319513</v>
      </c>
    </row>
    <row r="2629" spans="1:4">
      <c r="A2629">
        <v>4.123332</v>
      </c>
      <c r="B2629">
        <v>-7.456142841</v>
      </c>
      <c r="C2629">
        <v>-1.203563359</v>
      </c>
      <c r="D2629">
        <v>30.62581141</v>
      </c>
    </row>
    <row r="2630" spans="1:4">
      <c r="A2630">
        <v>4.124901</v>
      </c>
      <c r="B2630">
        <v>-7.605571954</v>
      </c>
      <c r="C2630">
        <v>-1.180832946</v>
      </c>
      <c r="D2630">
        <v>30.50849401</v>
      </c>
    </row>
    <row r="2631" spans="1:4">
      <c r="A2631">
        <v>4.12647</v>
      </c>
      <c r="B2631">
        <v>-7.714927037</v>
      </c>
      <c r="C2631">
        <v>-1.131337583</v>
      </c>
      <c r="D2631">
        <v>30.33072082</v>
      </c>
    </row>
    <row r="2632" spans="1:4">
      <c r="A2632">
        <v>4.128039</v>
      </c>
      <c r="B2632">
        <v>-7.718939333</v>
      </c>
      <c r="C2632">
        <v>-1.141048051</v>
      </c>
      <c r="D2632">
        <v>30.15190676</v>
      </c>
    </row>
    <row r="2633" spans="1:4">
      <c r="A2633">
        <v>4.129608</v>
      </c>
      <c r="B2633">
        <v>-7.806827298</v>
      </c>
      <c r="C2633">
        <v>-1.127903556</v>
      </c>
      <c r="D2633">
        <v>30.02405597</v>
      </c>
    </row>
    <row r="2634" spans="1:4">
      <c r="A2634">
        <v>4.131177</v>
      </c>
      <c r="B2634">
        <v>-7.848467101</v>
      </c>
      <c r="C2634">
        <v>-1.126302196</v>
      </c>
      <c r="D2634">
        <v>29.91615546</v>
      </c>
    </row>
    <row r="2635" spans="1:4">
      <c r="A2635">
        <v>4.132746</v>
      </c>
      <c r="B2635">
        <v>-7.958551692</v>
      </c>
      <c r="C2635">
        <v>-1.080636752</v>
      </c>
      <c r="D2635">
        <v>29.68925611</v>
      </c>
    </row>
    <row r="2636" spans="1:4">
      <c r="A2636">
        <v>4.134315</v>
      </c>
      <c r="B2636">
        <v>-8.032645722</v>
      </c>
      <c r="C2636">
        <v>-1.151501372</v>
      </c>
      <c r="D2636">
        <v>29.49755555</v>
      </c>
    </row>
    <row r="2637" spans="1:4">
      <c r="A2637">
        <v>4.135884</v>
      </c>
      <c r="B2637">
        <v>-8.094765138</v>
      </c>
      <c r="C2637">
        <v>-1.084822528</v>
      </c>
      <c r="D2637">
        <v>29.33818021</v>
      </c>
    </row>
    <row r="2638" spans="1:4">
      <c r="A2638">
        <v>4.137453</v>
      </c>
      <c r="B2638">
        <v>-8.115209165</v>
      </c>
      <c r="C2638">
        <v>-1.05412535</v>
      </c>
      <c r="D2638">
        <v>29.16932127</v>
      </c>
    </row>
    <row r="2639" spans="1:4">
      <c r="A2639">
        <v>4.139022</v>
      </c>
      <c r="B2639">
        <v>-8.153761903</v>
      </c>
      <c r="C2639">
        <v>-0.999812563</v>
      </c>
      <c r="D2639">
        <v>28.96908012</v>
      </c>
    </row>
    <row r="2640" spans="1:4">
      <c r="A2640">
        <v>4.140591</v>
      </c>
      <c r="B2640">
        <v>-8.208635166</v>
      </c>
      <c r="C2640">
        <v>-1.021470955</v>
      </c>
      <c r="D2640">
        <v>28.80740061</v>
      </c>
    </row>
    <row r="2641" spans="1:4">
      <c r="A2641">
        <v>4.14216</v>
      </c>
      <c r="B2641">
        <v>-8.299045273</v>
      </c>
      <c r="C2641">
        <v>-1.000977997</v>
      </c>
      <c r="D2641">
        <v>28.62223448</v>
      </c>
    </row>
    <row r="2642" spans="1:4">
      <c r="A2642">
        <v>4.143729</v>
      </c>
      <c r="B2642">
        <v>-8.319320267</v>
      </c>
      <c r="C2642">
        <v>-0.978772474</v>
      </c>
      <c r="D2642">
        <v>28.44862483</v>
      </c>
    </row>
    <row r="2643" spans="1:4">
      <c r="A2643">
        <v>4.145298</v>
      </c>
      <c r="B2643">
        <v>-8.345942874</v>
      </c>
      <c r="C2643">
        <v>-0.988100395</v>
      </c>
      <c r="D2643">
        <v>28.31940844</v>
      </c>
    </row>
    <row r="2644" spans="1:4">
      <c r="A2644">
        <v>4.146867</v>
      </c>
      <c r="B2644">
        <v>-8.339804328</v>
      </c>
      <c r="C2644">
        <v>-0.933725333</v>
      </c>
      <c r="D2644">
        <v>28.1843115</v>
      </c>
    </row>
    <row r="2645" spans="1:4">
      <c r="A2645">
        <v>4.148436</v>
      </c>
      <c r="B2645">
        <v>-8.342428779</v>
      </c>
      <c r="C2645">
        <v>-0.915305247</v>
      </c>
      <c r="D2645">
        <v>27.96867505</v>
      </c>
    </row>
    <row r="2646" spans="1:4">
      <c r="A2646">
        <v>4.150005</v>
      </c>
      <c r="B2646">
        <v>-8.440062798</v>
      </c>
      <c r="C2646">
        <v>-0.894874564</v>
      </c>
      <c r="D2646">
        <v>27.81983311</v>
      </c>
    </row>
    <row r="2647" spans="1:4">
      <c r="A2647">
        <v>4.151574</v>
      </c>
      <c r="B2647">
        <v>-8.471783067</v>
      </c>
      <c r="C2647">
        <v>-0.947230134</v>
      </c>
      <c r="D2647">
        <v>27.65366089</v>
      </c>
    </row>
    <row r="2648" spans="1:4">
      <c r="A2648">
        <v>4.153143</v>
      </c>
      <c r="B2648">
        <v>-8.437682999</v>
      </c>
      <c r="C2648">
        <v>-0.83770157</v>
      </c>
      <c r="D2648">
        <v>27.44855783</v>
      </c>
    </row>
    <row r="2649" spans="1:4">
      <c r="A2649">
        <v>4.154712</v>
      </c>
      <c r="B2649">
        <v>-8.464648119</v>
      </c>
      <c r="C2649">
        <v>-0.858359112</v>
      </c>
      <c r="D2649">
        <v>27.23899321</v>
      </c>
    </row>
    <row r="2650" spans="1:4">
      <c r="A2650">
        <v>4.156281</v>
      </c>
      <c r="B2650">
        <v>-8.507600148</v>
      </c>
      <c r="C2650">
        <v>-0.815736252</v>
      </c>
      <c r="D2650">
        <v>27.06824377</v>
      </c>
    </row>
    <row r="2651" spans="1:4">
      <c r="A2651">
        <v>4.15785</v>
      </c>
      <c r="B2651">
        <v>-8.552780736</v>
      </c>
      <c r="C2651">
        <v>-0.78237014</v>
      </c>
      <c r="D2651">
        <v>26.86327416</v>
      </c>
    </row>
    <row r="2652" spans="1:4">
      <c r="A2652">
        <v>4.159419</v>
      </c>
      <c r="B2652">
        <v>-8.594887603</v>
      </c>
      <c r="C2652">
        <v>-0.823356055</v>
      </c>
      <c r="D2652">
        <v>26.71654067</v>
      </c>
    </row>
    <row r="2653" spans="1:4">
      <c r="A2653">
        <v>4.160988</v>
      </c>
      <c r="B2653">
        <v>-8.557028788</v>
      </c>
      <c r="C2653">
        <v>-0.901515759</v>
      </c>
      <c r="D2653">
        <v>26.6221583</v>
      </c>
    </row>
    <row r="2654" spans="1:4">
      <c r="A2654">
        <v>4.162557</v>
      </c>
      <c r="B2654">
        <v>-8.552456016</v>
      </c>
      <c r="C2654">
        <v>-0.861953275</v>
      </c>
      <c r="D2654">
        <v>26.50545031</v>
      </c>
    </row>
    <row r="2655" spans="1:4">
      <c r="A2655">
        <v>4.164126</v>
      </c>
      <c r="B2655">
        <v>-8.565547133</v>
      </c>
      <c r="C2655">
        <v>-0.859448926</v>
      </c>
      <c r="D2655">
        <v>26.34513195</v>
      </c>
    </row>
    <row r="2656" spans="1:4">
      <c r="A2656">
        <v>4.165695</v>
      </c>
      <c r="B2656">
        <v>-8.594905396</v>
      </c>
      <c r="C2656">
        <v>-0.821212013</v>
      </c>
      <c r="D2656">
        <v>26.24479341</v>
      </c>
    </row>
    <row r="2657" spans="1:4">
      <c r="A2657">
        <v>4.167264</v>
      </c>
      <c r="B2657">
        <v>-8.598508456</v>
      </c>
      <c r="C2657">
        <v>-0.819410483</v>
      </c>
      <c r="D2657">
        <v>26.05787469</v>
      </c>
    </row>
    <row r="2658" spans="1:4">
      <c r="A2658">
        <v>4.168833</v>
      </c>
      <c r="B2658">
        <v>-8.524623493</v>
      </c>
      <c r="C2658">
        <v>-0.759977792</v>
      </c>
      <c r="D2658">
        <v>25.88519027</v>
      </c>
    </row>
    <row r="2659" spans="1:4">
      <c r="A2659">
        <v>4.170402</v>
      </c>
      <c r="B2659">
        <v>-8.482979241</v>
      </c>
      <c r="C2659">
        <v>-0.721371676</v>
      </c>
      <c r="D2659">
        <v>25.76955875</v>
      </c>
    </row>
    <row r="2660" spans="1:4">
      <c r="A2660">
        <v>4.171971</v>
      </c>
      <c r="B2660">
        <v>-8.522185867</v>
      </c>
      <c r="C2660">
        <v>-0.759270525</v>
      </c>
      <c r="D2660">
        <v>25.59282645</v>
      </c>
    </row>
    <row r="2661" spans="1:4">
      <c r="A2661">
        <v>4.17354</v>
      </c>
      <c r="B2661">
        <v>-8.474696652</v>
      </c>
      <c r="C2661">
        <v>-0.832879698</v>
      </c>
      <c r="D2661">
        <v>25.45642173</v>
      </c>
    </row>
    <row r="2662" spans="1:4">
      <c r="A2662">
        <v>4.175109</v>
      </c>
      <c r="B2662">
        <v>-8.352721964</v>
      </c>
      <c r="C2662">
        <v>-0.75735779</v>
      </c>
      <c r="D2662">
        <v>25.33897533</v>
      </c>
    </row>
    <row r="2663" spans="1:4">
      <c r="A2663">
        <v>4.176678</v>
      </c>
      <c r="B2663">
        <v>-8.299223201</v>
      </c>
      <c r="C2663">
        <v>-0.810505143</v>
      </c>
      <c r="D2663">
        <v>25.22200045</v>
      </c>
    </row>
    <row r="2664" spans="1:4">
      <c r="A2664">
        <v>4.178247</v>
      </c>
      <c r="B2664">
        <v>-8.172693534</v>
      </c>
      <c r="C2664">
        <v>-0.858772797</v>
      </c>
      <c r="D2664">
        <v>25.0824197</v>
      </c>
    </row>
    <row r="2665" spans="1:4">
      <c r="A2665">
        <v>4.179816</v>
      </c>
      <c r="B2665">
        <v>-8.036617984</v>
      </c>
      <c r="C2665">
        <v>-0.743176859</v>
      </c>
      <c r="D2665">
        <v>24.91946799</v>
      </c>
    </row>
    <row r="2666" spans="1:4">
      <c r="A2666">
        <v>4.181385</v>
      </c>
      <c r="B2666">
        <v>-7.992558347</v>
      </c>
      <c r="C2666">
        <v>-0.777899678</v>
      </c>
      <c r="D2666">
        <v>24.76314414</v>
      </c>
    </row>
    <row r="2667" spans="1:4">
      <c r="A2667">
        <v>4.182954</v>
      </c>
      <c r="B2667">
        <v>-7.974645359</v>
      </c>
      <c r="C2667">
        <v>-0.738866532</v>
      </c>
      <c r="D2667">
        <v>24.61103275</v>
      </c>
    </row>
    <row r="2668" spans="1:4">
      <c r="A2668">
        <v>4.184523</v>
      </c>
      <c r="B2668">
        <v>-7.927471967</v>
      </c>
      <c r="C2668">
        <v>-0.661814435</v>
      </c>
      <c r="D2668">
        <v>24.50492042</v>
      </c>
    </row>
    <row r="2669" spans="1:4">
      <c r="A2669">
        <v>4.186092</v>
      </c>
      <c r="B2669">
        <v>-7.798384573</v>
      </c>
      <c r="C2669">
        <v>-0.704321642</v>
      </c>
      <c r="D2669">
        <v>24.34011825</v>
      </c>
    </row>
    <row r="2670" spans="1:4">
      <c r="A2670">
        <v>4.187661</v>
      </c>
      <c r="B2670">
        <v>-7.763537204</v>
      </c>
      <c r="C2670">
        <v>-0.71675887</v>
      </c>
      <c r="D2670">
        <v>24.17937731</v>
      </c>
    </row>
    <row r="2671" spans="1:4">
      <c r="A2671">
        <v>4.18923</v>
      </c>
      <c r="B2671">
        <v>-7.740860169</v>
      </c>
      <c r="C2671">
        <v>-0.641984263</v>
      </c>
      <c r="D2671">
        <v>24.0175688</v>
      </c>
    </row>
    <row r="2672" spans="1:4">
      <c r="A2672">
        <v>4.190799</v>
      </c>
      <c r="B2672">
        <v>-7.70876625</v>
      </c>
      <c r="C2672">
        <v>-0.651303287</v>
      </c>
      <c r="D2672">
        <v>23.86960315</v>
      </c>
    </row>
    <row r="2673" spans="1:4">
      <c r="A2673">
        <v>4.192368</v>
      </c>
      <c r="B2673">
        <v>-7.683255698</v>
      </c>
      <c r="C2673">
        <v>-0.638407892</v>
      </c>
      <c r="D2673">
        <v>23.73063625</v>
      </c>
    </row>
    <row r="2674" spans="1:4">
      <c r="A2674">
        <v>4.193937</v>
      </c>
      <c r="B2674">
        <v>-7.547980827</v>
      </c>
      <c r="C2674">
        <v>-0.65259772</v>
      </c>
      <c r="D2674">
        <v>23.5213919</v>
      </c>
    </row>
    <row r="2675" spans="1:4">
      <c r="A2675">
        <v>4.195506</v>
      </c>
      <c r="B2675">
        <v>-7.437727203</v>
      </c>
      <c r="C2675">
        <v>-0.643474417</v>
      </c>
      <c r="D2675">
        <v>23.36553511</v>
      </c>
    </row>
    <row r="2676" spans="1:4">
      <c r="A2676">
        <v>4.197075</v>
      </c>
      <c r="B2676">
        <v>-7.36081745</v>
      </c>
      <c r="C2676">
        <v>-0.641281444</v>
      </c>
      <c r="D2676">
        <v>23.18126753</v>
      </c>
    </row>
    <row r="2677" spans="1:4">
      <c r="A2677">
        <v>4.198644</v>
      </c>
      <c r="B2677">
        <v>-7.295046043</v>
      </c>
      <c r="C2677">
        <v>-0.539301512</v>
      </c>
      <c r="D2677">
        <v>22.89809373</v>
      </c>
    </row>
    <row r="2678" spans="1:4">
      <c r="A2678">
        <v>4.200213</v>
      </c>
      <c r="B2678">
        <v>-7.24294847</v>
      </c>
      <c r="C2678">
        <v>-0.588049574</v>
      </c>
      <c r="D2678">
        <v>22.67479745</v>
      </c>
    </row>
    <row r="2679" spans="1:4">
      <c r="A2679">
        <v>4.201782</v>
      </c>
      <c r="B2679">
        <v>-7.168320655</v>
      </c>
      <c r="C2679">
        <v>-0.50908919</v>
      </c>
      <c r="D2679">
        <v>22.51339372</v>
      </c>
    </row>
    <row r="2680" spans="1:4">
      <c r="A2680">
        <v>4.203351</v>
      </c>
      <c r="B2680">
        <v>-7.076709528</v>
      </c>
      <c r="C2680">
        <v>-0.428451827</v>
      </c>
      <c r="D2680">
        <v>22.35781717</v>
      </c>
    </row>
    <row r="2681" spans="1:4">
      <c r="A2681">
        <v>4.20492</v>
      </c>
      <c r="B2681">
        <v>-7.0138695</v>
      </c>
      <c r="C2681">
        <v>-0.370673875</v>
      </c>
      <c r="D2681">
        <v>22.13831967</v>
      </c>
    </row>
    <row r="2682" spans="1:4">
      <c r="A2682">
        <v>4.206489</v>
      </c>
      <c r="B2682">
        <v>-7.04556308</v>
      </c>
      <c r="C2682">
        <v>-0.459318038</v>
      </c>
      <c r="D2682">
        <v>21.93455997</v>
      </c>
    </row>
    <row r="2683" spans="1:4">
      <c r="A2683">
        <v>4.208058</v>
      </c>
      <c r="B2683">
        <v>-7.046176934</v>
      </c>
      <c r="C2683">
        <v>-0.351070562</v>
      </c>
      <c r="D2683">
        <v>21.76006513</v>
      </c>
    </row>
    <row r="2684" spans="1:4">
      <c r="A2684">
        <v>4.209627</v>
      </c>
      <c r="B2684">
        <v>-6.993759089</v>
      </c>
      <c r="C2684">
        <v>-0.38669637</v>
      </c>
      <c r="D2684">
        <v>21.63949608</v>
      </c>
    </row>
    <row r="2685" spans="1:4">
      <c r="A2685">
        <v>4.211196</v>
      </c>
      <c r="B2685">
        <v>-6.926884524</v>
      </c>
      <c r="C2685">
        <v>-0.374628344</v>
      </c>
      <c r="D2685">
        <v>21.46966298</v>
      </c>
    </row>
    <row r="2686" spans="1:4">
      <c r="A2686">
        <v>4.212765</v>
      </c>
      <c r="B2686">
        <v>-6.939023721</v>
      </c>
      <c r="C2686">
        <v>-0.393084016</v>
      </c>
      <c r="D2686">
        <v>21.35247902</v>
      </c>
    </row>
    <row r="2687" spans="1:4">
      <c r="A2687">
        <v>4.214334</v>
      </c>
      <c r="B2687">
        <v>-6.897023611</v>
      </c>
      <c r="C2687">
        <v>-0.427201877</v>
      </c>
      <c r="D2687">
        <v>21.16107649</v>
      </c>
    </row>
    <row r="2688" spans="1:4">
      <c r="A2688">
        <v>4.215903</v>
      </c>
      <c r="B2688">
        <v>-6.937916114</v>
      </c>
      <c r="C2688">
        <v>-0.492470634</v>
      </c>
      <c r="D2688">
        <v>20.99921015</v>
      </c>
    </row>
    <row r="2689" spans="1:4">
      <c r="A2689">
        <v>4.217472</v>
      </c>
      <c r="B2689">
        <v>-6.909229532</v>
      </c>
      <c r="C2689">
        <v>-0.41323446</v>
      </c>
      <c r="D2689">
        <v>20.87209777</v>
      </c>
    </row>
    <row r="2690" spans="1:4">
      <c r="A2690">
        <v>4.219041</v>
      </c>
      <c r="B2690">
        <v>-6.88657029</v>
      </c>
      <c r="C2690">
        <v>-0.406993605</v>
      </c>
      <c r="D2690">
        <v>20.74277906</v>
      </c>
    </row>
    <row r="2691" spans="1:4">
      <c r="A2691">
        <v>4.22061</v>
      </c>
      <c r="B2691">
        <v>-6.860597124</v>
      </c>
      <c r="C2691">
        <v>-0.425182384</v>
      </c>
      <c r="D2691">
        <v>20.62168512</v>
      </c>
    </row>
    <row r="2692" spans="1:4">
      <c r="A2692">
        <v>4.222179</v>
      </c>
      <c r="B2692">
        <v>-6.908500023</v>
      </c>
      <c r="C2692">
        <v>-0.400739406</v>
      </c>
      <c r="D2692">
        <v>20.46396008</v>
      </c>
    </row>
    <row r="2693" spans="1:4">
      <c r="A2693">
        <v>4.223748</v>
      </c>
      <c r="B2693">
        <v>-6.915430353</v>
      </c>
      <c r="C2693">
        <v>-0.375460162</v>
      </c>
      <c r="D2693">
        <v>20.36818542</v>
      </c>
    </row>
    <row r="2694" spans="1:4">
      <c r="A2694">
        <v>4.225317</v>
      </c>
      <c r="B2694">
        <v>-6.950095345</v>
      </c>
      <c r="C2694">
        <v>-0.367715808</v>
      </c>
      <c r="D2694">
        <v>20.28464781</v>
      </c>
    </row>
    <row r="2695" spans="1:4">
      <c r="A2695">
        <v>4.226886</v>
      </c>
      <c r="B2695">
        <v>-6.927836443</v>
      </c>
      <c r="C2695">
        <v>-0.417197826</v>
      </c>
      <c r="D2695">
        <v>20.21783552</v>
      </c>
    </row>
    <row r="2696" spans="1:4">
      <c r="A2696">
        <v>4.228455</v>
      </c>
      <c r="B2696">
        <v>-6.945842845</v>
      </c>
      <c r="C2696">
        <v>-0.377808823</v>
      </c>
      <c r="D2696">
        <v>20.15871421</v>
      </c>
    </row>
    <row r="2697" spans="1:4">
      <c r="A2697">
        <v>4.230024</v>
      </c>
      <c r="B2697">
        <v>-6.98843012</v>
      </c>
      <c r="C2697">
        <v>-0.383355755</v>
      </c>
      <c r="D2697">
        <v>20.10001992</v>
      </c>
    </row>
    <row r="2698" spans="1:4">
      <c r="A2698">
        <v>4.231593</v>
      </c>
      <c r="B2698">
        <v>-7.019545431</v>
      </c>
      <c r="C2698">
        <v>-0.334545418</v>
      </c>
      <c r="D2698">
        <v>20.06389591</v>
      </c>
    </row>
    <row r="2699" spans="1:4">
      <c r="A2699">
        <v>4.233162</v>
      </c>
      <c r="B2699">
        <v>-7.048418838</v>
      </c>
      <c r="C2699">
        <v>-0.37208841</v>
      </c>
      <c r="D2699">
        <v>20.00419188</v>
      </c>
    </row>
    <row r="2700" spans="1:4">
      <c r="A2700">
        <v>4.234731</v>
      </c>
      <c r="B2700">
        <v>-7.06647417</v>
      </c>
      <c r="C2700">
        <v>-0.31665467</v>
      </c>
      <c r="D2700">
        <v>19.96808122</v>
      </c>
    </row>
    <row r="2701" spans="1:4">
      <c r="A2701">
        <v>4.2363</v>
      </c>
      <c r="B2701">
        <v>-7.116347632</v>
      </c>
      <c r="C2701">
        <v>-0.29546779</v>
      </c>
      <c r="D2701">
        <v>19.9382292</v>
      </c>
    </row>
    <row r="2702" spans="1:4">
      <c r="A2702">
        <v>4.237869</v>
      </c>
      <c r="B2702">
        <v>-7.11475072</v>
      </c>
      <c r="C2702">
        <v>-0.253841331</v>
      </c>
      <c r="D2702">
        <v>19.88158999</v>
      </c>
    </row>
    <row r="2703" spans="1:4">
      <c r="A2703">
        <v>4.239438</v>
      </c>
      <c r="B2703">
        <v>-7.238326768</v>
      </c>
      <c r="C2703">
        <v>-0.249068389</v>
      </c>
      <c r="D2703">
        <v>19.84046174</v>
      </c>
    </row>
    <row r="2704" spans="1:4">
      <c r="A2704">
        <v>4.241007</v>
      </c>
      <c r="B2704">
        <v>-7.289361216</v>
      </c>
      <c r="C2704">
        <v>-0.216320581</v>
      </c>
      <c r="D2704">
        <v>19.88380076</v>
      </c>
    </row>
    <row r="2705" spans="1:4">
      <c r="A2705">
        <v>4.242576</v>
      </c>
      <c r="B2705">
        <v>-7.329835585</v>
      </c>
      <c r="C2705">
        <v>-0.232796794</v>
      </c>
      <c r="D2705">
        <v>19.921108</v>
      </c>
    </row>
    <row r="2706" spans="1:4">
      <c r="A2706">
        <v>4.244145</v>
      </c>
      <c r="B2706">
        <v>-7.327082136</v>
      </c>
      <c r="C2706">
        <v>-0.167536933</v>
      </c>
      <c r="D2706">
        <v>19.88510854</v>
      </c>
    </row>
    <row r="2707" spans="1:4">
      <c r="A2707">
        <v>4.245714</v>
      </c>
      <c r="B2707">
        <v>-7.434577862</v>
      </c>
      <c r="C2707">
        <v>-0.170561724</v>
      </c>
      <c r="D2707">
        <v>19.93982166</v>
      </c>
    </row>
    <row r="2708" spans="1:4">
      <c r="A2708">
        <v>4.247283</v>
      </c>
      <c r="B2708">
        <v>-7.477240757</v>
      </c>
      <c r="C2708">
        <v>-0.218495762</v>
      </c>
      <c r="D2708">
        <v>19.9789927</v>
      </c>
    </row>
    <row r="2709" spans="1:4">
      <c r="A2709">
        <v>4.248852</v>
      </c>
      <c r="B2709">
        <v>-7.567232731</v>
      </c>
      <c r="C2709">
        <v>-0.183906389</v>
      </c>
      <c r="D2709">
        <v>20.02849252</v>
      </c>
    </row>
    <row r="2710" spans="1:4">
      <c r="A2710">
        <v>4.250421</v>
      </c>
      <c r="B2710">
        <v>-7.655845756</v>
      </c>
      <c r="C2710">
        <v>-0.159414481</v>
      </c>
      <c r="D2710">
        <v>20.09551387</v>
      </c>
    </row>
    <row r="2711" spans="1:4">
      <c r="A2711">
        <v>4.25199</v>
      </c>
      <c r="B2711">
        <v>-7.772344683</v>
      </c>
      <c r="C2711">
        <v>-0.067225085</v>
      </c>
      <c r="D2711">
        <v>20.13102847</v>
      </c>
    </row>
    <row r="2712" spans="1:4">
      <c r="A2712">
        <v>4.253559</v>
      </c>
      <c r="B2712">
        <v>-7.837310961</v>
      </c>
      <c r="C2712">
        <v>-0.113104044</v>
      </c>
      <c r="D2712">
        <v>20.17475449</v>
      </c>
    </row>
    <row r="2713" spans="1:4">
      <c r="A2713">
        <v>4.255128</v>
      </c>
      <c r="B2713">
        <v>-7.94232458</v>
      </c>
      <c r="C2713">
        <v>-0.047208088</v>
      </c>
      <c r="D2713">
        <v>20.23088216</v>
      </c>
    </row>
    <row r="2714" spans="1:4">
      <c r="A2714">
        <v>4.256697</v>
      </c>
      <c r="B2714">
        <v>-8.053405572</v>
      </c>
      <c r="C2714">
        <v>0.024710761</v>
      </c>
      <c r="D2714">
        <v>20.33198579</v>
      </c>
    </row>
    <row r="2715" spans="1:4">
      <c r="A2715">
        <v>4.258266</v>
      </c>
      <c r="B2715">
        <v>-8.106099207</v>
      </c>
      <c r="C2715">
        <v>-0.039637214</v>
      </c>
      <c r="D2715">
        <v>20.40723635</v>
      </c>
    </row>
    <row r="2716" spans="1:4">
      <c r="A2716">
        <v>4.259835</v>
      </c>
      <c r="B2716">
        <v>-8.186113819</v>
      </c>
      <c r="C2716">
        <v>-0.011008459</v>
      </c>
      <c r="D2716">
        <v>20.49261107</v>
      </c>
    </row>
    <row r="2717" spans="1:4">
      <c r="A2717">
        <v>4.261404</v>
      </c>
      <c r="B2717">
        <v>-8.227993827</v>
      </c>
      <c r="C2717">
        <v>0.041694072</v>
      </c>
      <c r="D2717">
        <v>20.58954672</v>
      </c>
    </row>
    <row r="2718" spans="1:4">
      <c r="A2718">
        <v>4.262973</v>
      </c>
      <c r="B2718">
        <v>-8.313324064</v>
      </c>
      <c r="C2718">
        <v>0.030097558</v>
      </c>
      <c r="D2718">
        <v>20.72881165</v>
      </c>
    </row>
    <row r="2719" spans="1:4">
      <c r="A2719">
        <v>4.264542</v>
      </c>
      <c r="B2719">
        <v>-8.404597126</v>
      </c>
      <c r="C2719">
        <v>0.019501894</v>
      </c>
      <c r="D2719">
        <v>20.8120957</v>
      </c>
    </row>
    <row r="2720" spans="1:4">
      <c r="A2720">
        <v>4.266111</v>
      </c>
      <c r="B2720">
        <v>-8.494050865</v>
      </c>
      <c r="C2720">
        <v>0.068583572</v>
      </c>
      <c r="D2720">
        <v>20.95100477</v>
      </c>
    </row>
    <row r="2721" spans="1:4">
      <c r="A2721">
        <v>4.26768</v>
      </c>
      <c r="B2721">
        <v>-8.604504659</v>
      </c>
      <c r="C2721">
        <v>-0.098149123</v>
      </c>
      <c r="D2721">
        <v>21.00409875</v>
      </c>
    </row>
    <row r="2722" spans="1:4">
      <c r="A2722">
        <v>4.269249</v>
      </c>
      <c r="B2722">
        <v>-8.580648845</v>
      </c>
      <c r="C2722">
        <v>-0.048031009</v>
      </c>
      <c r="D2722">
        <v>21.15488901</v>
      </c>
    </row>
    <row r="2723" spans="1:4">
      <c r="A2723">
        <v>4.270818</v>
      </c>
      <c r="B2723">
        <v>-8.631060542</v>
      </c>
      <c r="C2723">
        <v>0.06055898</v>
      </c>
      <c r="D2723">
        <v>21.25020551</v>
      </c>
    </row>
    <row r="2724" spans="1:4">
      <c r="A2724">
        <v>4.272387</v>
      </c>
      <c r="B2724">
        <v>-8.695221692</v>
      </c>
      <c r="C2724">
        <v>0.005988196</v>
      </c>
      <c r="D2724">
        <v>21.39599598</v>
      </c>
    </row>
    <row r="2725" spans="1:4">
      <c r="A2725">
        <v>4.273956</v>
      </c>
      <c r="B2725">
        <v>-8.781717364</v>
      </c>
      <c r="C2725">
        <v>-0.016857871</v>
      </c>
      <c r="D2725">
        <v>21.52131128</v>
      </c>
    </row>
    <row r="2726" spans="1:4">
      <c r="A2726">
        <v>4.275525</v>
      </c>
      <c r="B2726">
        <v>-8.822133906</v>
      </c>
      <c r="C2726">
        <v>-0.004038096</v>
      </c>
      <c r="D2726">
        <v>21.7150002</v>
      </c>
    </row>
    <row r="2727" spans="1:4">
      <c r="A2727">
        <v>4.277094</v>
      </c>
      <c r="B2727">
        <v>-8.81667149</v>
      </c>
      <c r="C2727">
        <v>0.034923878</v>
      </c>
      <c r="D2727">
        <v>21.84688997</v>
      </c>
    </row>
    <row r="2728" spans="1:4">
      <c r="A2728">
        <v>4.278663</v>
      </c>
      <c r="B2728">
        <v>-8.860975779</v>
      </c>
      <c r="C2728">
        <v>-0.029206134</v>
      </c>
      <c r="D2728">
        <v>21.9777611</v>
      </c>
    </row>
    <row r="2729" spans="1:4">
      <c r="A2729">
        <v>4.280232</v>
      </c>
      <c r="B2729">
        <v>-8.902940302</v>
      </c>
      <c r="C2729">
        <v>-0.046407408</v>
      </c>
      <c r="D2729">
        <v>22.09816112</v>
      </c>
    </row>
    <row r="2730" spans="1:4">
      <c r="A2730">
        <v>4.281801</v>
      </c>
      <c r="B2730">
        <v>-8.966972454</v>
      </c>
      <c r="C2730">
        <v>-0.047688495</v>
      </c>
      <c r="D2730">
        <v>22.25531235</v>
      </c>
    </row>
    <row r="2731" spans="1:4">
      <c r="A2731">
        <v>4.28337</v>
      </c>
      <c r="B2731">
        <v>-9.009537488</v>
      </c>
      <c r="C2731">
        <v>-0.008637557</v>
      </c>
      <c r="D2731">
        <v>22.42188935</v>
      </c>
    </row>
    <row r="2732" spans="1:4">
      <c r="A2732">
        <v>4.284939</v>
      </c>
      <c r="B2732">
        <v>-9.006090116</v>
      </c>
      <c r="C2732">
        <v>0.022535581</v>
      </c>
      <c r="D2732">
        <v>22.53880196</v>
      </c>
    </row>
    <row r="2733" spans="1:4">
      <c r="A2733">
        <v>4.286508</v>
      </c>
      <c r="B2733">
        <v>-9.04725396</v>
      </c>
      <c r="C2733">
        <v>-0.046972332</v>
      </c>
      <c r="D2733">
        <v>22.58971186</v>
      </c>
    </row>
    <row r="2734" spans="1:4">
      <c r="A2734">
        <v>4.288077</v>
      </c>
      <c r="B2734">
        <v>-9.03967419</v>
      </c>
      <c r="C2734">
        <v>-0.031176696</v>
      </c>
      <c r="D2734">
        <v>22.75027043</v>
      </c>
    </row>
    <row r="2735" spans="1:4">
      <c r="A2735">
        <v>4.289646</v>
      </c>
      <c r="B2735">
        <v>-9.09383129</v>
      </c>
      <c r="C2735">
        <v>-0.07001412</v>
      </c>
      <c r="D2735">
        <v>22.89888107</v>
      </c>
    </row>
    <row r="2736" spans="1:4">
      <c r="A2736">
        <v>4.291215</v>
      </c>
      <c r="B2736">
        <v>-9.117202246</v>
      </c>
      <c r="C2736">
        <v>-0.097891126</v>
      </c>
      <c r="D2736">
        <v>23.01357401</v>
      </c>
    </row>
    <row r="2737" spans="1:4">
      <c r="A2737">
        <v>4.292784</v>
      </c>
      <c r="B2737">
        <v>-9.120662963</v>
      </c>
      <c r="C2737">
        <v>-0.09440372</v>
      </c>
      <c r="D2737">
        <v>23.13157199</v>
      </c>
    </row>
    <row r="2738" spans="1:4">
      <c r="A2738">
        <v>4.294353</v>
      </c>
      <c r="B2738">
        <v>-9.046479969</v>
      </c>
      <c r="C2738">
        <v>-0.080716542</v>
      </c>
      <c r="D2738">
        <v>23.24277309</v>
      </c>
    </row>
    <row r="2739" spans="1:4">
      <c r="A2739">
        <v>4.295922</v>
      </c>
      <c r="B2739">
        <v>-9.074356975</v>
      </c>
      <c r="C2739">
        <v>-0.069053304</v>
      </c>
      <c r="D2739">
        <v>23.35932539</v>
      </c>
    </row>
    <row r="2740" spans="1:4">
      <c r="A2740">
        <v>4.297491</v>
      </c>
      <c r="B2740">
        <v>-9.13765517</v>
      </c>
      <c r="C2740">
        <v>-0.099670415</v>
      </c>
      <c r="D2740">
        <v>23.45137244</v>
      </c>
    </row>
    <row r="2741" spans="1:4">
      <c r="A2741">
        <v>4.29906</v>
      </c>
      <c r="B2741">
        <v>-9.15026143</v>
      </c>
      <c r="C2741">
        <v>-0.131172721</v>
      </c>
      <c r="D2741">
        <v>23.56018484</v>
      </c>
    </row>
    <row r="2742" spans="1:4">
      <c r="A2742">
        <v>4.300629</v>
      </c>
      <c r="B2742">
        <v>-9.126943852</v>
      </c>
      <c r="C2742">
        <v>-0.142346654</v>
      </c>
      <c r="D2742">
        <v>23.63506621</v>
      </c>
    </row>
    <row r="2743" spans="1:4">
      <c r="A2743">
        <v>4.302198</v>
      </c>
      <c r="B2743">
        <v>-9.162155975</v>
      </c>
      <c r="C2743">
        <v>-0.102370485</v>
      </c>
      <c r="D2743">
        <v>23.72330558</v>
      </c>
    </row>
    <row r="2744" spans="1:4">
      <c r="A2744">
        <v>4.303767</v>
      </c>
      <c r="B2744">
        <v>-9.222064625</v>
      </c>
      <c r="C2744">
        <v>-0.080178307</v>
      </c>
      <c r="D2744">
        <v>23.80344919</v>
      </c>
    </row>
    <row r="2745" spans="1:4">
      <c r="A2745">
        <v>4.305336</v>
      </c>
      <c r="B2745">
        <v>-9.224097463</v>
      </c>
      <c r="C2745">
        <v>-0.057323344</v>
      </c>
      <c r="D2745">
        <v>23.88252078</v>
      </c>
    </row>
    <row r="2746" spans="1:4">
      <c r="A2746">
        <v>4.306905</v>
      </c>
      <c r="B2746">
        <v>-9.218239155</v>
      </c>
      <c r="C2746">
        <v>-0.092197402</v>
      </c>
      <c r="D2746">
        <v>23.99339716</v>
      </c>
    </row>
    <row r="2747" spans="1:4">
      <c r="A2747">
        <v>4.308474</v>
      </c>
      <c r="B2747">
        <v>-9.208711064</v>
      </c>
      <c r="C2747">
        <v>-0.108802614</v>
      </c>
      <c r="D2747">
        <v>24.08945651</v>
      </c>
    </row>
    <row r="2748" spans="1:4">
      <c r="A2748">
        <v>4.310043</v>
      </c>
      <c r="B2748">
        <v>-9.195673326</v>
      </c>
      <c r="C2748">
        <v>-0.149944217</v>
      </c>
      <c r="D2748">
        <v>24.13525095</v>
      </c>
    </row>
    <row r="2749" spans="1:4">
      <c r="A2749">
        <v>4.311612</v>
      </c>
      <c r="B2749">
        <v>-9.205196969</v>
      </c>
      <c r="C2749">
        <v>-0.037439793</v>
      </c>
      <c r="D2749">
        <v>24.24876067</v>
      </c>
    </row>
    <row r="2750" spans="1:4">
      <c r="A2750">
        <v>4.313181</v>
      </c>
      <c r="B2750">
        <v>-9.245337722</v>
      </c>
      <c r="C2750">
        <v>-0.060828542</v>
      </c>
      <c r="D2750">
        <v>24.29774449</v>
      </c>
    </row>
    <row r="2751" spans="1:4">
      <c r="A2751">
        <v>4.31475</v>
      </c>
      <c r="B2751">
        <v>-9.212389743</v>
      </c>
      <c r="C2751">
        <v>-0.013205881</v>
      </c>
      <c r="D2751">
        <v>24.39075236</v>
      </c>
    </row>
    <row r="2752" spans="1:4">
      <c r="A2752">
        <v>4.316319</v>
      </c>
      <c r="B2752">
        <v>-9.185464657</v>
      </c>
      <c r="C2752">
        <v>-0.061197745</v>
      </c>
      <c r="D2752">
        <v>24.46676802</v>
      </c>
    </row>
    <row r="2753" spans="1:4">
      <c r="A2753">
        <v>4.317888</v>
      </c>
      <c r="B2753">
        <v>-9.181661427</v>
      </c>
      <c r="C2753">
        <v>-0.047412706</v>
      </c>
      <c r="D2753">
        <v>24.48897354</v>
      </c>
    </row>
    <row r="2754" spans="1:4">
      <c r="A2754">
        <v>4.319457</v>
      </c>
      <c r="B2754">
        <v>-9.179192664</v>
      </c>
      <c r="C2754">
        <v>0.029363601</v>
      </c>
      <c r="D2754">
        <v>24.49222519</v>
      </c>
    </row>
    <row r="2755" spans="1:4">
      <c r="A2755">
        <v>4.321026</v>
      </c>
      <c r="B2755">
        <v>-9.200375096</v>
      </c>
      <c r="C2755">
        <v>0.085669192</v>
      </c>
      <c r="D2755">
        <v>24.54980297</v>
      </c>
    </row>
    <row r="2756" spans="1:4">
      <c r="A2756">
        <v>4.322595</v>
      </c>
      <c r="B2756">
        <v>-9.230222664</v>
      </c>
      <c r="C2756">
        <v>0.005116345</v>
      </c>
      <c r="D2756">
        <v>24.60978279</v>
      </c>
    </row>
    <row r="2757" spans="1:4">
      <c r="A2757">
        <v>4.324164</v>
      </c>
      <c r="B2757">
        <v>-9.213546281</v>
      </c>
      <c r="C2757">
        <v>0.069201875</v>
      </c>
      <c r="D2757">
        <v>24.6236479</v>
      </c>
    </row>
    <row r="2758" spans="1:4">
      <c r="A2758">
        <v>4.325733</v>
      </c>
      <c r="B2758">
        <v>-9.148255282</v>
      </c>
      <c r="C2758">
        <v>0.01020511</v>
      </c>
      <c r="D2758">
        <v>24.63356299</v>
      </c>
    </row>
    <row r="2759" spans="1:4">
      <c r="A2759">
        <v>4.327302</v>
      </c>
      <c r="B2759">
        <v>-9.120654067</v>
      </c>
      <c r="C2759">
        <v>0.061275144</v>
      </c>
      <c r="D2759">
        <v>24.6983113</v>
      </c>
    </row>
    <row r="2760" spans="1:4">
      <c r="A2760">
        <v>4.328871</v>
      </c>
      <c r="B2760">
        <v>-9.164175468</v>
      </c>
      <c r="C2760">
        <v>0.002456308</v>
      </c>
      <c r="D2760">
        <v>24.69248413</v>
      </c>
    </row>
    <row r="2761" spans="1:4">
      <c r="A2761">
        <v>4.33044</v>
      </c>
      <c r="B2761">
        <v>-9.164589153</v>
      </c>
      <c r="C2761">
        <v>0.136058648</v>
      </c>
      <c r="D2761">
        <v>24.71742086</v>
      </c>
    </row>
    <row r="2762" spans="1:4">
      <c r="A2762">
        <v>4.332009</v>
      </c>
      <c r="B2762">
        <v>-9.162712003</v>
      </c>
      <c r="C2762">
        <v>0.06893943</v>
      </c>
      <c r="D2762">
        <v>24.71298154</v>
      </c>
    </row>
    <row r="2763" spans="1:4">
      <c r="A2763">
        <v>4.333578</v>
      </c>
      <c r="B2763">
        <v>-9.129981987</v>
      </c>
      <c r="C2763">
        <v>0.108359571</v>
      </c>
      <c r="D2763">
        <v>24.77970042</v>
      </c>
    </row>
    <row r="2764" spans="1:4">
      <c r="A2764">
        <v>4.335147</v>
      </c>
      <c r="B2764">
        <v>-9.122575698</v>
      </c>
      <c r="C2764">
        <v>0.077324328</v>
      </c>
      <c r="D2764">
        <v>24.73448424</v>
      </c>
    </row>
    <row r="2765" spans="1:4">
      <c r="A2765">
        <v>4.336716</v>
      </c>
      <c r="B2765">
        <v>-9.125084495</v>
      </c>
      <c r="C2765">
        <v>0.082488713</v>
      </c>
      <c r="D2765">
        <v>24.75693442</v>
      </c>
    </row>
    <row r="2766" spans="1:4">
      <c r="A2766">
        <v>4.338285</v>
      </c>
      <c r="B2766">
        <v>-9.117891721</v>
      </c>
      <c r="C2766">
        <v>0.128518912</v>
      </c>
      <c r="D2766">
        <v>24.76244132</v>
      </c>
    </row>
    <row r="2767" spans="1:4">
      <c r="A2767">
        <v>4.339854</v>
      </c>
      <c r="B2767">
        <v>-9.110654464</v>
      </c>
      <c r="C2767">
        <v>0.26205008</v>
      </c>
      <c r="D2767">
        <v>24.73864778</v>
      </c>
    </row>
    <row r="2768" spans="1:4">
      <c r="A2768">
        <v>4.341423</v>
      </c>
      <c r="B2768">
        <v>-9.103177003</v>
      </c>
      <c r="C2768">
        <v>0.262090114</v>
      </c>
      <c r="D2768">
        <v>24.73457321</v>
      </c>
    </row>
    <row r="2769" spans="1:4">
      <c r="A2769">
        <v>4.342992</v>
      </c>
      <c r="B2769">
        <v>-9.054259909</v>
      </c>
      <c r="C2769">
        <v>0.268179729</v>
      </c>
      <c r="D2769">
        <v>24.72552997</v>
      </c>
    </row>
    <row r="2770" spans="1:4">
      <c r="A2770">
        <v>4.344561</v>
      </c>
      <c r="B2770">
        <v>-9.0373967</v>
      </c>
      <c r="C2770">
        <v>0.220143383</v>
      </c>
      <c r="D2770">
        <v>24.7637224</v>
      </c>
    </row>
    <row r="2771" spans="1:4">
      <c r="A2771">
        <v>4.34613</v>
      </c>
      <c r="B2771">
        <v>-9.007847164</v>
      </c>
      <c r="C2771">
        <v>0.233381291</v>
      </c>
      <c r="D2771">
        <v>24.79905463</v>
      </c>
    </row>
    <row r="2772" spans="1:4">
      <c r="A2772">
        <v>4.347699</v>
      </c>
      <c r="B2772">
        <v>-8.980285982</v>
      </c>
      <c r="C2772">
        <v>0.307279598</v>
      </c>
      <c r="D2772">
        <v>24.77078173</v>
      </c>
    </row>
    <row r="2773" spans="1:4">
      <c r="A2773">
        <v>4.349268</v>
      </c>
      <c r="B2773">
        <v>-9.002651641</v>
      </c>
      <c r="C2773">
        <v>0.266694023</v>
      </c>
      <c r="D2773">
        <v>24.72303007</v>
      </c>
    </row>
    <row r="2774" spans="1:4">
      <c r="A2774">
        <v>4.350837</v>
      </c>
      <c r="B2774">
        <v>-8.922814957</v>
      </c>
      <c r="C2774">
        <v>0.30732408</v>
      </c>
      <c r="D2774">
        <v>24.75107611</v>
      </c>
    </row>
    <row r="2775" spans="1:4">
      <c r="A2775">
        <v>4.352406</v>
      </c>
      <c r="B2775">
        <v>-8.860869021</v>
      </c>
      <c r="C2775">
        <v>0.313031149</v>
      </c>
      <c r="D2775">
        <v>24.68677262</v>
      </c>
    </row>
    <row r="2776" spans="1:4">
      <c r="A2776">
        <v>4.353975</v>
      </c>
      <c r="B2776">
        <v>-8.822489764</v>
      </c>
      <c r="C2776">
        <v>0.365626923</v>
      </c>
      <c r="D2776">
        <v>24.66262767</v>
      </c>
    </row>
    <row r="2777" spans="1:4">
      <c r="A2777">
        <v>4.355544</v>
      </c>
      <c r="B2777">
        <v>-8.871469134</v>
      </c>
      <c r="C2777">
        <v>0.361948243</v>
      </c>
      <c r="D2777">
        <v>24.60807468</v>
      </c>
    </row>
    <row r="2778" spans="1:4">
      <c r="A2778">
        <v>4.357113</v>
      </c>
      <c r="B2778">
        <v>-8.860041652</v>
      </c>
      <c r="C2778">
        <v>0.382080895</v>
      </c>
      <c r="D2778">
        <v>24.59684737</v>
      </c>
    </row>
    <row r="2779" spans="1:4">
      <c r="A2779">
        <v>4.358682</v>
      </c>
      <c r="B2779">
        <v>-8.796690078</v>
      </c>
      <c r="C2779">
        <v>0.43682516</v>
      </c>
      <c r="D2779">
        <v>24.63741515</v>
      </c>
    </row>
    <row r="2780" spans="1:4">
      <c r="A2780">
        <v>4.360251</v>
      </c>
      <c r="B2780">
        <v>-8.699838947</v>
      </c>
      <c r="C2780">
        <v>0.371716538</v>
      </c>
      <c r="D2780">
        <v>24.56451769</v>
      </c>
    </row>
    <row r="2781" spans="1:4">
      <c r="A2781">
        <v>4.36182</v>
      </c>
      <c r="B2781">
        <v>-8.648155058</v>
      </c>
      <c r="C2781">
        <v>0.47259331</v>
      </c>
      <c r="D2781">
        <v>24.58941439</v>
      </c>
    </row>
    <row r="2782" spans="1:4">
      <c r="A2782">
        <v>4.363389</v>
      </c>
      <c r="B2782">
        <v>-8.575751353</v>
      </c>
      <c r="C2782">
        <v>0.410696305</v>
      </c>
      <c r="D2782">
        <v>24.58650525</v>
      </c>
    </row>
    <row r="2783" spans="1:4">
      <c r="A2783">
        <v>4.364958</v>
      </c>
      <c r="B2783">
        <v>-8.527763937</v>
      </c>
      <c r="C2783">
        <v>0.503873206</v>
      </c>
      <c r="D2783">
        <v>24.57785791</v>
      </c>
    </row>
    <row r="2784" spans="1:4">
      <c r="A2784">
        <v>4.366527</v>
      </c>
      <c r="B2784">
        <v>-8.514410376</v>
      </c>
      <c r="C2784">
        <v>0.472575518</v>
      </c>
      <c r="D2784">
        <v>24.55556342</v>
      </c>
    </row>
    <row r="2785" spans="1:4">
      <c r="A2785">
        <v>4.368096</v>
      </c>
      <c r="B2785">
        <v>-8.446997575</v>
      </c>
      <c r="C2785">
        <v>0.55981849</v>
      </c>
      <c r="D2785">
        <v>24.50730021</v>
      </c>
    </row>
    <row r="2786" spans="1:4">
      <c r="A2786">
        <v>4.369665</v>
      </c>
      <c r="B2786">
        <v>-8.318497346</v>
      </c>
      <c r="C2786">
        <v>0.549903404</v>
      </c>
      <c r="D2786">
        <v>24.49130441</v>
      </c>
    </row>
    <row r="2787" spans="1:4">
      <c r="A2787">
        <v>4.371234</v>
      </c>
      <c r="B2787">
        <v>-8.274535571</v>
      </c>
      <c r="C2787">
        <v>0.495052382</v>
      </c>
      <c r="D2787">
        <v>24.46765321</v>
      </c>
    </row>
    <row r="2788" spans="1:4">
      <c r="A2788">
        <v>4.372803</v>
      </c>
      <c r="B2788">
        <v>-8.295677969</v>
      </c>
      <c r="C2788">
        <v>0.507943329</v>
      </c>
      <c r="D2788">
        <v>24.43865081</v>
      </c>
    </row>
    <row r="2789" spans="1:4">
      <c r="A2789">
        <v>4.374372</v>
      </c>
      <c r="B2789">
        <v>-8.185642308</v>
      </c>
      <c r="C2789">
        <v>0.539854871</v>
      </c>
      <c r="D2789">
        <v>24.46883644</v>
      </c>
    </row>
    <row r="2790" spans="1:4">
      <c r="A2790">
        <v>4.375941</v>
      </c>
      <c r="B2790">
        <v>-8.106401686</v>
      </c>
      <c r="C2790">
        <v>0.614553859</v>
      </c>
      <c r="D2790">
        <v>24.47807985</v>
      </c>
    </row>
    <row r="2791" spans="1:4">
      <c r="A2791">
        <v>4.37751</v>
      </c>
      <c r="B2791">
        <v>-8.027512474</v>
      </c>
      <c r="C2791">
        <v>0.569644612</v>
      </c>
      <c r="D2791">
        <v>24.48534379</v>
      </c>
    </row>
    <row r="2792" spans="1:4">
      <c r="A2792">
        <v>4.379079</v>
      </c>
      <c r="B2792">
        <v>-7.970899956</v>
      </c>
      <c r="C2792">
        <v>0.543600274</v>
      </c>
      <c r="D2792">
        <v>24.48045964</v>
      </c>
    </row>
    <row r="2793" spans="1:4">
      <c r="A2793">
        <v>4.380648</v>
      </c>
      <c r="B2793">
        <v>-7.901636695</v>
      </c>
      <c r="C2793">
        <v>0.589875125</v>
      </c>
      <c r="D2793">
        <v>24.51025828</v>
      </c>
    </row>
    <row r="2794" spans="1:4">
      <c r="A2794">
        <v>4.382217</v>
      </c>
      <c r="B2794">
        <v>-7.850677867</v>
      </c>
      <c r="C2794">
        <v>0.521870711</v>
      </c>
      <c r="D2794">
        <v>24.5178425</v>
      </c>
    </row>
    <row r="2795" spans="1:4">
      <c r="A2795">
        <v>4.383786</v>
      </c>
      <c r="B2795">
        <v>-7.736798943</v>
      </c>
      <c r="C2795">
        <v>0.608157316</v>
      </c>
      <c r="D2795">
        <v>24.53805522</v>
      </c>
    </row>
    <row r="2796" spans="1:4">
      <c r="A2796">
        <v>4.385355</v>
      </c>
      <c r="B2796">
        <v>-7.682566224</v>
      </c>
      <c r="C2796">
        <v>0.598989531</v>
      </c>
      <c r="D2796">
        <v>24.56106142</v>
      </c>
    </row>
    <row r="2797" spans="1:4">
      <c r="A2797">
        <v>4.386924</v>
      </c>
      <c r="B2797">
        <v>-7.619116789</v>
      </c>
      <c r="C2797">
        <v>0.528084877</v>
      </c>
      <c r="D2797">
        <v>24.51306956</v>
      </c>
    </row>
    <row r="2798" spans="1:4">
      <c r="A2798">
        <v>4.388493</v>
      </c>
      <c r="B2798">
        <v>-7.569946146</v>
      </c>
      <c r="C2798">
        <v>0.592059201</v>
      </c>
      <c r="D2798">
        <v>24.53231257</v>
      </c>
    </row>
    <row r="2799" spans="1:4">
      <c r="A2799">
        <v>4.390062</v>
      </c>
      <c r="B2799">
        <v>-7.559065796</v>
      </c>
      <c r="C2799">
        <v>0.558395059</v>
      </c>
      <c r="D2799">
        <v>24.55931772</v>
      </c>
    </row>
    <row r="2800" spans="1:4">
      <c r="A2800">
        <v>4.391631</v>
      </c>
      <c r="B2800">
        <v>-7.52363571</v>
      </c>
      <c r="C2800">
        <v>0.5494141</v>
      </c>
      <c r="D2800">
        <v>24.68586963</v>
      </c>
    </row>
    <row r="2801" spans="1:4">
      <c r="A2801">
        <v>4.3932</v>
      </c>
      <c r="B2801">
        <v>-7.494410893</v>
      </c>
      <c r="C2801">
        <v>0.563074589</v>
      </c>
      <c r="D2801">
        <v>24.6781742</v>
      </c>
    </row>
    <row r="2802" spans="1:4">
      <c r="A2802">
        <v>4.394769</v>
      </c>
      <c r="B2802">
        <v>-7.384232889</v>
      </c>
      <c r="C2802">
        <v>0.563457136</v>
      </c>
      <c r="D2802">
        <v>24.72748274</v>
      </c>
    </row>
    <row r="2803" spans="1:4">
      <c r="A2803">
        <v>4.396338</v>
      </c>
      <c r="B2803">
        <v>-7.354767868</v>
      </c>
      <c r="C2803">
        <v>0.548026255</v>
      </c>
      <c r="D2803">
        <v>24.72474264</v>
      </c>
    </row>
    <row r="2804" spans="1:4">
      <c r="A2804">
        <v>4.397907</v>
      </c>
      <c r="B2804">
        <v>-7.28892529</v>
      </c>
      <c r="C2804">
        <v>0.564404607</v>
      </c>
      <c r="D2804">
        <v>24.84927505</v>
      </c>
    </row>
    <row r="2805" spans="1:4">
      <c r="A2805">
        <v>4.399476</v>
      </c>
      <c r="B2805">
        <v>-7.340400112</v>
      </c>
      <c r="C2805">
        <v>0.586819196</v>
      </c>
      <c r="D2805">
        <v>24.93391582</v>
      </c>
    </row>
    <row r="2806" spans="1:4">
      <c r="A2806">
        <v>4.401045</v>
      </c>
      <c r="B2806">
        <v>-7.280482565</v>
      </c>
      <c r="C2806">
        <v>0.578674502</v>
      </c>
      <c r="D2806">
        <v>24.9452232</v>
      </c>
    </row>
    <row r="2807" spans="1:4">
      <c r="A2807">
        <v>4.402614</v>
      </c>
      <c r="B2807">
        <v>-7.208421373</v>
      </c>
      <c r="C2807">
        <v>0.593518218</v>
      </c>
      <c r="D2807">
        <v>25.00709796</v>
      </c>
    </row>
    <row r="2808" spans="1:4">
      <c r="A2808">
        <v>4.404183</v>
      </c>
      <c r="B2808">
        <v>-7.127721735</v>
      </c>
      <c r="C2808">
        <v>0.671104101</v>
      </c>
      <c r="D2808">
        <v>25.03069133</v>
      </c>
    </row>
    <row r="2809" spans="1:4">
      <c r="A2809">
        <v>4.405752</v>
      </c>
      <c r="B2809">
        <v>-7.143535163</v>
      </c>
      <c r="C2809">
        <v>0.623436957</v>
      </c>
      <c r="D2809">
        <v>25.11125307</v>
      </c>
    </row>
    <row r="2810" spans="1:4">
      <c r="A2810">
        <v>4.407321</v>
      </c>
      <c r="B2810">
        <v>-7.15712448</v>
      </c>
      <c r="C2810">
        <v>0.577695893</v>
      </c>
      <c r="D2810">
        <v>25.18399039</v>
      </c>
    </row>
    <row r="2811" spans="1:4">
      <c r="A2811">
        <v>4.40889</v>
      </c>
      <c r="B2811">
        <v>-7.177395027</v>
      </c>
      <c r="C2811">
        <v>0.543889408</v>
      </c>
      <c r="D2811">
        <v>25.28242509</v>
      </c>
    </row>
    <row r="2812" spans="1:4">
      <c r="A2812">
        <v>4.410459</v>
      </c>
      <c r="B2812">
        <v>-7.104261813</v>
      </c>
      <c r="C2812">
        <v>0.540437588</v>
      </c>
      <c r="D2812">
        <v>25.42819332</v>
      </c>
    </row>
    <row r="2813" spans="1:4">
      <c r="A2813">
        <v>4.412028</v>
      </c>
      <c r="B2813">
        <v>-7.040416487</v>
      </c>
      <c r="C2813">
        <v>0.622044664</v>
      </c>
      <c r="D2813">
        <v>25.4887603</v>
      </c>
    </row>
    <row r="2814" spans="1:4">
      <c r="A2814">
        <v>4.413597</v>
      </c>
      <c r="B2814">
        <v>-7.014630146</v>
      </c>
      <c r="C2814">
        <v>0.572553749</v>
      </c>
      <c r="D2814">
        <v>25.56639512</v>
      </c>
    </row>
    <row r="2815" spans="1:4">
      <c r="A2815">
        <v>4.415166</v>
      </c>
      <c r="B2815">
        <v>-6.977416323</v>
      </c>
      <c r="C2815">
        <v>0.667972553</v>
      </c>
      <c r="D2815">
        <v>25.63860755</v>
      </c>
    </row>
    <row r="2816" spans="1:4">
      <c r="A2816">
        <v>4.416735</v>
      </c>
      <c r="B2816">
        <v>-7.008344808</v>
      </c>
      <c r="C2816">
        <v>0.569631267</v>
      </c>
      <c r="D2816">
        <v>25.72516994</v>
      </c>
    </row>
    <row r="2817" spans="1:4">
      <c r="A2817">
        <v>4.418304</v>
      </c>
      <c r="B2817">
        <v>-6.921893619</v>
      </c>
      <c r="C2817">
        <v>0.587886769</v>
      </c>
      <c r="D2817">
        <v>25.72774102</v>
      </c>
    </row>
    <row r="2818" spans="1:4">
      <c r="A2818">
        <v>4.419873</v>
      </c>
      <c r="B2818">
        <v>-6.821230361</v>
      </c>
      <c r="C2818">
        <v>0.634517478</v>
      </c>
      <c r="D2818">
        <v>25.84064133</v>
      </c>
    </row>
    <row r="2819" spans="1:4">
      <c r="A2819">
        <v>4.421442</v>
      </c>
      <c r="B2819">
        <v>-6.817409339</v>
      </c>
      <c r="C2819">
        <v>0.660664125</v>
      </c>
      <c r="D2819">
        <v>25.83584615</v>
      </c>
    </row>
    <row r="2820" spans="1:4">
      <c r="A2820">
        <v>4.423011</v>
      </c>
      <c r="B2820">
        <v>-6.776650283</v>
      </c>
      <c r="C2820">
        <v>0.579315046</v>
      </c>
      <c r="D2820">
        <v>25.93165195</v>
      </c>
    </row>
    <row r="2821" spans="1:4">
      <c r="A2821">
        <v>4.42458</v>
      </c>
      <c r="B2821">
        <v>-6.736340498</v>
      </c>
      <c r="C2821">
        <v>0.691979606</v>
      </c>
      <c r="D2821">
        <v>26.04267067</v>
      </c>
    </row>
    <row r="2822" spans="1:4">
      <c r="A2822">
        <v>4.426149</v>
      </c>
      <c r="B2822">
        <v>-6.684318545</v>
      </c>
      <c r="C2822">
        <v>0.68944412</v>
      </c>
      <c r="D2822">
        <v>26.15406304</v>
      </c>
    </row>
    <row r="2823" spans="1:4">
      <c r="A2823">
        <v>4.427718</v>
      </c>
      <c r="B2823">
        <v>-6.623613663</v>
      </c>
      <c r="C2823">
        <v>0.651180516</v>
      </c>
      <c r="D2823">
        <v>26.20415001</v>
      </c>
    </row>
    <row r="2824" spans="1:4">
      <c r="A2824">
        <v>4.429287</v>
      </c>
      <c r="B2824">
        <v>-6.543069712</v>
      </c>
      <c r="C2824">
        <v>0.61197389</v>
      </c>
      <c r="D2824">
        <v>26.35486021</v>
      </c>
    </row>
    <row r="2825" spans="1:4">
      <c r="A2825">
        <v>4.430856</v>
      </c>
      <c r="B2825">
        <v>-6.496412315</v>
      </c>
      <c r="C2825">
        <v>0.651260584</v>
      </c>
      <c r="D2825">
        <v>26.49641597</v>
      </c>
    </row>
    <row r="2826" spans="1:4">
      <c r="A2826">
        <v>4.432425</v>
      </c>
      <c r="B2826">
        <v>-6.459772312</v>
      </c>
      <c r="C2826">
        <v>0.688314271</v>
      </c>
      <c r="D2826">
        <v>26.57925076</v>
      </c>
    </row>
    <row r="2827" spans="1:4">
      <c r="A2827">
        <v>4.433994</v>
      </c>
      <c r="B2827">
        <v>-6.409147101</v>
      </c>
      <c r="C2827">
        <v>0.659916824</v>
      </c>
      <c r="D2827">
        <v>26.67664012</v>
      </c>
    </row>
    <row r="2828" spans="1:4">
      <c r="A2828">
        <v>4.435563</v>
      </c>
      <c r="B2828">
        <v>-6.370443124</v>
      </c>
      <c r="C2828">
        <v>0.658079708</v>
      </c>
      <c r="D2828">
        <v>26.75043612</v>
      </c>
    </row>
    <row r="2829" spans="1:4">
      <c r="A2829">
        <v>4.437132</v>
      </c>
      <c r="B2829">
        <v>-6.286167115</v>
      </c>
      <c r="C2829">
        <v>0.647079256</v>
      </c>
      <c r="D2829">
        <v>26.83157169</v>
      </c>
    </row>
    <row r="2830" spans="1:4">
      <c r="A2830">
        <v>4.438701</v>
      </c>
      <c r="B2830">
        <v>-6.252805452</v>
      </c>
      <c r="C2830">
        <v>0.65407186</v>
      </c>
      <c r="D2830">
        <v>26.89216981</v>
      </c>
    </row>
    <row r="2831" spans="1:4">
      <c r="A2831">
        <v>4.44027</v>
      </c>
      <c r="B2831">
        <v>-6.218024806</v>
      </c>
      <c r="C2831">
        <v>0.661869593</v>
      </c>
      <c r="D2831">
        <v>27.01277445</v>
      </c>
    </row>
    <row r="2832" spans="1:4">
      <c r="A2832">
        <v>4.441839</v>
      </c>
      <c r="B2832">
        <v>-6.178586872</v>
      </c>
      <c r="C2832">
        <v>0.698260495</v>
      </c>
      <c r="D2832">
        <v>27.13049219</v>
      </c>
    </row>
    <row r="2833" spans="1:4">
      <c r="A2833">
        <v>4.443408</v>
      </c>
      <c r="B2833">
        <v>-6.026092935</v>
      </c>
      <c r="C2833">
        <v>0.706365155</v>
      </c>
      <c r="D2833">
        <v>27.28210982</v>
      </c>
    </row>
    <row r="2834" spans="1:4">
      <c r="A2834">
        <v>4.444977</v>
      </c>
      <c r="B2834">
        <v>-5.955726516</v>
      </c>
      <c r="C2834">
        <v>0.717098714</v>
      </c>
      <c r="D2834">
        <v>27.35582131</v>
      </c>
    </row>
    <row r="2835" spans="1:4">
      <c r="A2835">
        <v>4.446546</v>
      </c>
      <c r="B2835">
        <v>-5.884884136</v>
      </c>
      <c r="C2835">
        <v>0.683656983</v>
      </c>
      <c r="D2835">
        <v>27.47375256</v>
      </c>
    </row>
    <row r="2836" spans="1:4">
      <c r="A2836">
        <v>4.448115</v>
      </c>
      <c r="B2836">
        <v>-5.850503831</v>
      </c>
      <c r="C2836">
        <v>0.725283442</v>
      </c>
      <c r="D2836">
        <v>27.57736499</v>
      </c>
    </row>
    <row r="2837" spans="1:4">
      <c r="A2837">
        <v>4.449684</v>
      </c>
      <c r="B2837">
        <v>-5.813454592</v>
      </c>
      <c r="C2837">
        <v>0.739513303</v>
      </c>
      <c r="D2837">
        <v>27.65819807</v>
      </c>
    </row>
    <row r="2838" spans="1:4">
      <c r="A2838">
        <v>4.451253</v>
      </c>
      <c r="B2838">
        <v>-5.716065225</v>
      </c>
      <c r="C2838">
        <v>0.79044989</v>
      </c>
      <c r="D2838">
        <v>27.75035633</v>
      </c>
    </row>
    <row r="2839" spans="1:4">
      <c r="A2839">
        <v>4.452822</v>
      </c>
      <c r="B2839">
        <v>-5.613093341</v>
      </c>
      <c r="C2839">
        <v>0.802847084</v>
      </c>
      <c r="D2839">
        <v>27.85698465</v>
      </c>
    </row>
    <row r="2840" spans="1:4">
      <c r="A2840">
        <v>4.454391</v>
      </c>
      <c r="B2840">
        <v>-5.574985425</v>
      </c>
      <c r="C2840">
        <v>0.768404503</v>
      </c>
      <c r="D2840">
        <v>27.91211147</v>
      </c>
    </row>
    <row r="2841" spans="1:4">
      <c r="A2841">
        <v>4.45596</v>
      </c>
      <c r="B2841">
        <v>-5.560324086</v>
      </c>
      <c r="C2841">
        <v>0.772888311</v>
      </c>
      <c r="D2841">
        <v>27.98854081</v>
      </c>
    </row>
    <row r="2842" spans="1:4">
      <c r="A2842">
        <v>4.457529</v>
      </c>
      <c r="B2842">
        <v>-5.49355183</v>
      </c>
      <c r="C2842">
        <v>0.840923862</v>
      </c>
      <c r="D2842">
        <v>28.12112451</v>
      </c>
    </row>
    <row r="2843" spans="1:4">
      <c r="A2843">
        <v>4.459098</v>
      </c>
      <c r="B2843">
        <v>-5.393653666</v>
      </c>
      <c r="C2843">
        <v>0.879988145</v>
      </c>
      <c r="D2843">
        <v>28.22684095</v>
      </c>
    </row>
    <row r="2844" spans="1:4">
      <c r="A2844">
        <v>4.460667</v>
      </c>
      <c r="B2844">
        <v>-5.264628547</v>
      </c>
      <c r="C2844">
        <v>0.830341543</v>
      </c>
      <c r="D2844">
        <v>28.40554381</v>
      </c>
    </row>
    <row r="2845" spans="1:4">
      <c r="A2845">
        <v>4.462236</v>
      </c>
      <c r="B2845">
        <v>-5.192113636</v>
      </c>
      <c r="C2845">
        <v>0.820466491</v>
      </c>
      <c r="D2845">
        <v>28.54816714</v>
      </c>
    </row>
    <row r="2846" spans="1:4">
      <c r="A2846">
        <v>4.463805</v>
      </c>
      <c r="B2846">
        <v>-5.145847682</v>
      </c>
      <c r="C2846">
        <v>0.904462261</v>
      </c>
      <c r="D2846">
        <v>28.63331055</v>
      </c>
    </row>
    <row r="2847" spans="1:4">
      <c r="A2847">
        <v>4.465374</v>
      </c>
      <c r="B2847">
        <v>-5.045798279</v>
      </c>
      <c r="C2847">
        <v>0.91627229</v>
      </c>
      <c r="D2847">
        <v>28.78604024</v>
      </c>
    </row>
    <row r="2848" spans="1:4">
      <c r="A2848">
        <v>4.466943</v>
      </c>
      <c r="B2848">
        <v>-5.004229647</v>
      </c>
      <c r="C2848">
        <v>0.924772842</v>
      </c>
      <c r="D2848">
        <v>28.84321324</v>
      </c>
    </row>
    <row r="2849" spans="1:4">
      <c r="A2849">
        <v>4.468512</v>
      </c>
      <c r="B2849">
        <v>-4.911826737</v>
      </c>
      <c r="C2849">
        <v>0.895614748</v>
      </c>
      <c r="D2849">
        <v>28.9179656</v>
      </c>
    </row>
    <row r="2850" spans="1:4">
      <c r="A2850">
        <v>4.470081</v>
      </c>
      <c r="B2850">
        <v>-4.814277235</v>
      </c>
      <c r="C2850">
        <v>0.955981565</v>
      </c>
      <c r="D2850">
        <v>29.0281703</v>
      </c>
    </row>
    <row r="2851" spans="1:4">
      <c r="A2851">
        <v>4.47165</v>
      </c>
      <c r="B2851">
        <v>-4.771173966</v>
      </c>
      <c r="C2851">
        <v>0.901437471</v>
      </c>
      <c r="D2851">
        <v>29.10698834</v>
      </c>
    </row>
    <row r="2852" spans="1:4">
      <c r="A2852">
        <v>4.473219</v>
      </c>
      <c r="B2852">
        <v>-4.756601592</v>
      </c>
      <c r="C2852">
        <v>0.984432392</v>
      </c>
      <c r="D2852">
        <v>29.22388761</v>
      </c>
    </row>
    <row r="2853" spans="1:4">
      <c r="A2853">
        <v>4.474788</v>
      </c>
      <c r="B2853">
        <v>-4.638670338</v>
      </c>
      <c r="C2853">
        <v>0.975669395</v>
      </c>
      <c r="D2853">
        <v>29.35167612</v>
      </c>
    </row>
    <row r="2854" spans="1:4">
      <c r="A2854">
        <v>4.476357</v>
      </c>
      <c r="B2854">
        <v>-4.530182658</v>
      </c>
      <c r="C2854">
        <v>0.966910846</v>
      </c>
      <c r="D2854">
        <v>29.41996967</v>
      </c>
    </row>
    <row r="2855" spans="1:4">
      <c r="A2855">
        <v>4.477926</v>
      </c>
      <c r="B2855">
        <v>-4.46454025</v>
      </c>
      <c r="C2855">
        <v>0.956079426</v>
      </c>
      <c r="D2855">
        <v>29.55130786</v>
      </c>
    </row>
    <row r="2856" spans="1:4">
      <c r="A2856">
        <v>4.479495</v>
      </c>
      <c r="B2856">
        <v>-4.369521786</v>
      </c>
      <c r="C2856">
        <v>0.973703281</v>
      </c>
      <c r="D2856">
        <v>29.64455149</v>
      </c>
    </row>
    <row r="2857" spans="1:4">
      <c r="A2857">
        <v>4.481064</v>
      </c>
      <c r="B2857">
        <v>-4.308994833</v>
      </c>
      <c r="C2857">
        <v>0.971021003</v>
      </c>
      <c r="D2857">
        <v>29.79600899</v>
      </c>
    </row>
    <row r="2858" spans="1:4">
      <c r="A2858">
        <v>4.482633</v>
      </c>
      <c r="B2858">
        <v>-4.219327579</v>
      </c>
      <c r="C2858">
        <v>0.960274099</v>
      </c>
      <c r="D2858">
        <v>29.88607658</v>
      </c>
    </row>
    <row r="2859" spans="1:4">
      <c r="A2859">
        <v>4.484202</v>
      </c>
      <c r="B2859">
        <v>-4.060027863</v>
      </c>
      <c r="C2859">
        <v>1.092399629</v>
      </c>
      <c r="D2859">
        <v>30.01430102</v>
      </c>
    </row>
    <row r="2860" spans="1:4">
      <c r="A2860">
        <v>4.485771</v>
      </c>
      <c r="B2860">
        <v>-3.98811791</v>
      </c>
      <c r="C2860">
        <v>1.028892368</v>
      </c>
      <c r="D2860">
        <v>30.03020341</v>
      </c>
    </row>
    <row r="2861" spans="1:4">
      <c r="A2861">
        <v>4.48734</v>
      </c>
      <c r="B2861">
        <v>-3.91970426</v>
      </c>
      <c r="C2861">
        <v>1.062587647</v>
      </c>
      <c r="D2861">
        <v>30.13684508</v>
      </c>
    </row>
    <row r="2862" spans="1:4">
      <c r="A2862">
        <v>4.488909</v>
      </c>
      <c r="B2862">
        <v>-3.899246888</v>
      </c>
      <c r="C2862">
        <v>1.066248534</v>
      </c>
      <c r="D2862">
        <v>30.21415517</v>
      </c>
    </row>
    <row r="2863" spans="1:4">
      <c r="A2863">
        <v>4.490478</v>
      </c>
      <c r="B2863">
        <v>-3.788134758</v>
      </c>
      <c r="C2863">
        <v>1.043300158</v>
      </c>
      <c r="D2863">
        <v>30.35568869</v>
      </c>
    </row>
    <row r="2864" spans="1:4">
      <c r="A2864">
        <v>4.492047</v>
      </c>
      <c r="B2864">
        <v>-3.682364942</v>
      </c>
      <c r="C2864">
        <v>1.074099645</v>
      </c>
      <c r="D2864">
        <v>30.40000633</v>
      </c>
    </row>
    <row r="2865" spans="1:4">
      <c r="A2865">
        <v>4.493616</v>
      </c>
      <c r="B2865">
        <v>-3.569082079</v>
      </c>
      <c r="C2865">
        <v>1.013955239</v>
      </c>
      <c r="D2865">
        <v>30.58614216</v>
      </c>
    </row>
    <row r="2866" spans="1:4">
      <c r="A2866">
        <v>4.495185</v>
      </c>
      <c r="B2866">
        <v>-3.467062114</v>
      </c>
      <c r="C2866">
        <v>1.024048254</v>
      </c>
      <c r="D2866">
        <v>30.69503463</v>
      </c>
    </row>
    <row r="2867" spans="1:4">
      <c r="A2867">
        <v>4.496754</v>
      </c>
      <c r="B2867">
        <v>-3.407967488</v>
      </c>
      <c r="C2867">
        <v>1.067645275</v>
      </c>
      <c r="D2867">
        <v>30.81506545</v>
      </c>
    </row>
    <row r="2868" spans="1:4">
      <c r="A2868">
        <v>4.498323</v>
      </c>
      <c r="B2868">
        <v>-3.373965281</v>
      </c>
      <c r="C2868">
        <v>1.039012072</v>
      </c>
      <c r="D2868">
        <v>30.83834299</v>
      </c>
    </row>
    <row r="2869" spans="1:4">
      <c r="A2869">
        <v>4.499892</v>
      </c>
      <c r="B2869">
        <v>-3.271380392</v>
      </c>
      <c r="C2869">
        <v>1.063939907</v>
      </c>
      <c r="D2869">
        <v>30.96904954</v>
      </c>
    </row>
    <row r="2870" spans="1:4">
      <c r="A2870">
        <v>4.501461</v>
      </c>
      <c r="B2870">
        <v>-3.15526846</v>
      </c>
      <c r="C2870">
        <v>1.070305312</v>
      </c>
      <c r="D2870">
        <v>31.05224463</v>
      </c>
    </row>
    <row r="2871" spans="1:4">
      <c r="A2871">
        <v>4.50303</v>
      </c>
      <c r="B2871">
        <v>-3.023988092</v>
      </c>
      <c r="C2871">
        <v>1.057071852</v>
      </c>
      <c r="D2871">
        <v>31.16715109</v>
      </c>
    </row>
    <row r="2872" spans="1:4">
      <c r="A2872">
        <v>4.504599</v>
      </c>
      <c r="B2872">
        <v>-2.95890616</v>
      </c>
      <c r="C2872">
        <v>1.051498231</v>
      </c>
      <c r="D2872">
        <v>31.21714466</v>
      </c>
    </row>
    <row r="2873" spans="1:4">
      <c r="A2873">
        <v>4.506168</v>
      </c>
      <c r="B2873">
        <v>-2.902765154</v>
      </c>
      <c r="C2873">
        <v>1.079455304</v>
      </c>
      <c r="D2873">
        <v>31.31139358</v>
      </c>
    </row>
    <row r="2874" spans="1:4">
      <c r="A2874">
        <v>4.507737</v>
      </c>
      <c r="B2874">
        <v>-2.808649678</v>
      </c>
      <c r="C2874">
        <v>1.072969797</v>
      </c>
      <c r="D2874">
        <v>31.42121128</v>
      </c>
    </row>
    <row r="2875" spans="1:4">
      <c r="A2875">
        <v>4.509306</v>
      </c>
      <c r="B2875">
        <v>-2.695433539</v>
      </c>
      <c r="C2875">
        <v>1.067792067</v>
      </c>
      <c r="D2875">
        <v>31.56453743</v>
      </c>
    </row>
    <row r="2876" spans="1:4">
      <c r="A2876">
        <v>4.510875</v>
      </c>
      <c r="B2876">
        <v>-2.58566922</v>
      </c>
      <c r="C2876">
        <v>1.017322543</v>
      </c>
      <c r="D2876">
        <v>31.6835496</v>
      </c>
    </row>
    <row r="2877" spans="1:4">
      <c r="A2877">
        <v>4.512444</v>
      </c>
      <c r="B2877">
        <v>-2.454531195</v>
      </c>
      <c r="C2877">
        <v>1.048384475</v>
      </c>
      <c r="D2877">
        <v>31.78468437</v>
      </c>
    </row>
    <row r="2878" spans="1:4">
      <c r="A2878">
        <v>4.514013</v>
      </c>
      <c r="B2878">
        <v>-2.350469496</v>
      </c>
      <c r="C2878">
        <v>1.042526167</v>
      </c>
      <c r="D2878">
        <v>31.90350082</v>
      </c>
    </row>
    <row r="2879" spans="1:4">
      <c r="A2879">
        <v>4.515582</v>
      </c>
      <c r="B2879">
        <v>-2.327285364</v>
      </c>
      <c r="C2879">
        <v>1.079504235</v>
      </c>
      <c r="D2879">
        <v>32.02407432</v>
      </c>
    </row>
    <row r="2880" spans="1:4">
      <c r="A2880">
        <v>4.517151</v>
      </c>
      <c r="B2880">
        <v>-2.225670187</v>
      </c>
      <c r="C2880">
        <v>1.11368437</v>
      </c>
      <c r="D2880">
        <v>32.0956729</v>
      </c>
    </row>
    <row r="2881" spans="1:4">
      <c r="A2881">
        <v>4.51872</v>
      </c>
      <c r="B2881">
        <v>-2.074728679</v>
      </c>
      <c r="C2881">
        <v>1.043838393</v>
      </c>
      <c r="D2881">
        <v>32.21092632</v>
      </c>
    </row>
    <row r="2882" spans="1:4">
      <c r="A2882">
        <v>4.520289</v>
      </c>
      <c r="B2882">
        <v>-1.94927993</v>
      </c>
      <c r="C2882">
        <v>1.075776625</v>
      </c>
      <c r="D2882">
        <v>32.30788866</v>
      </c>
    </row>
    <row r="2883" spans="1:4">
      <c r="A2883">
        <v>4.521858</v>
      </c>
      <c r="B2883">
        <v>-1.868286709</v>
      </c>
      <c r="C2883">
        <v>1.080834253</v>
      </c>
      <c r="D2883">
        <v>32.36185448</v>
      </c>
    </row>
    <row r="2884" spans="1:4">
      <c r="A2884">
        <v>4.523427</v>
      </c>
      <c r="B2884">
        <v>-1.813591375</v>
      </c>
      <c r="C2884">
        <v>1.053966994</v>
      </c>
      <c r="D2884">
        <v>32.48182747</v>
      </c>
    </row>
    <row r="2885" spans="1:4">
      <c r="A2885">
        <v>4.524996</v>
      </c>
      <c r="B2885">
        <v>-1.66716926</v>
      </c>
      <c r="C2885">
        <v>1.091541123</v>
      </c>
      <c r="D2885">
        <v>32.61727138</v>
      </c>
    </row>
    <row r="2886" spans="1:4">
      <c r="A2886">
        <v>4.526565</v>
      </c>
      <c r="B2886">
        <v>-1.504230898</v>
      </c>
      <c r="C2886">
        <v>1.078930414</v>
      </c>
      <c r="D2886">
        <v>32.71087086</v>
      </c>
    </row>
    <row r="2887" spans="1:4">
      <c r="A2887">
        <v>4.528134</v>
      </c>
      <c r="B2887">
        <v>-1.374289445</v>
      </c>
      <c r="C2887">
        <v>1.036645618</v>
      </c>
      <c r="D2887">
        <v>32.82412703</v>
      </c>
    </row>
    <row r="2888" spans="1:4">
      <c r="A2888">
        <v>4.529703</v>
      </c>
      <c r="B2888">
        <v>-1.297201763</v>
      </c>
      <c r="C2888">
        <v>1.010703589</v>
      </c>
      <c r="D2888">
        <v>32.91752189</v>
      </c>
    </row>
    <row r="2889" spans="1:4">
      <c r="A2889">
        <v>4.531272</v>
      </c>
      <c r="B2889">
        <v>-1.202121023</v>
      </c>
      <c r="C2889">
        <v>1.06918436</v>
      </c>
      <c r="D2889">
        <v>33.02681915</v>
      </c>
    </row>
    <row r="2890" spans="1:4">
      <c r="A2890">
        <v>4.532841</v>
      </c>
      <c r="B2890">
        <v>-1.081676524</v>
      </c>
      <c r="C2890">
        <v>1.112123044</v>
      </c>
      <c r="D2890">
        <v>33.1312634</v>
      </c>
    </row>
    <row r="2891" spans="1:4">
      <c r="A2891">
        <v>4.53441</v>
      </c>
      <c r="B2891">
        <v>-0.929209276</v>
      </c>
      <c r="C2891">
        <v>1.086474598</v>
      </c>
      <c r="D2891">
        <v>33.21585078</v>
      </c>
    </row>
    <row r="2892" spans="1:4">
      <c r="A2892">
        <v>4.535979</v>
      </c>
      <c r="B2892">
        <v>-0.766617875</v>
      </c>
      <c r="C2892">
        <v>1.08269361</v>
      </c>
      <c r="D2892">
        <v>33.29586984</v>
      </c>
    </row>
    <row r="2893" spans="1:4">
      <c r="A2893">
        <v>4.537548</v>
      </c>
      <c r="B2893">
        <v>-0.709511605</v>
      </c>
      <c r="C2893">
        <v>1.037686502</v>
      </c>
      <c r="D2893">
        <v>33.30811135</v>
      </c>
    </row>
    <row r="2894" spans="1:4">
      <c r="A2894">
        <v>4.539117</v>
      </c>
      <c r="B2894">
        <v>-0.575989333</v>
      </c>
      <c r="C2894">
        <v>1.079731094</v>
      </c>
      <c r="D2894">
        <v>33.47508425</v>
      </c>
    </row>
    <row r="2895" spans="1:4">
      <c r="A2895">
        <v>4.540686</v>
      </c>
      <c r="B2895">
        <v>-0.43088834</v>
      </c>
      <c r="C2895">
        <v>1.109614247</v>
      </c>
      <c r="D2895">
        <v>33.59667639</v>
      </c>
    </row>
    <row r="2896" spans="1:4">
      <c r="A2896">
        <v>4.542255</v>
      </c>
      <c r="B2896">
        <v>-0.249147345</v>
      </c>
      <c r="C2896">
        <v>1.170363612</v>
      </c>
      <c r="D2896">
        <v>33.70365167</v>
      </c>
    </row>
    <row r="2897" spans="1:4">
      <c r="A2897">
        <v>4.543824</v>
      </c>
      <c r="B2897">
        <v>-0.119254823</v>
      </c>
      <c r="C2897">
        <v>1.051511575</v>
      </c>
      <c r="D2897">
        <v>33.75956582</v>
      </c>
    </row>
    <row r="2898" spans="1:4">
      <c r="A2898">
        <v>4.545393</v>
      </c>
      <c r="B2898">
        <v>-0.016398592</v>
      </c>
      <c r="C2898">
        <v>1.056520273</v>
      </c>
      <c r="D2898">
        <v>33.81532428</v>
      </c>
    </row>
    <row r="2899" spans="1:4">
      <c r="A2899">
        <v>4.546962</v>
      </c>
      <c r="B2899">
        <v>0.111114132</v>
      </c>
      <c r="C2899">
        <v>1.13289624</v>
      </c>
      <c r="D2899">
        <v>33.91760669</v>
      </c>
    </row>
    <row r="2900" spans="1:4">
      <c r="A2900">
        <v>4.548531</v>
      </c>
      <c r="B2900">
        <v>0.181311519</v>
      </c>
      <c r="C2900">
        <v>1.07901493</v>
      </c>
      <c r="D2900">
        <v>34.00903099</v>
      </c>
    </row>
    <row r="2901" spans="1:4">
      <c r="A2901">
        <v>4.5501</v>
      </c>
      <c r="B2901">
        <v>0.359947656</v>
      </c>
      <c r="C2901">
        <v>1.102399232</v>
      </c>
      <c r="D2901">
        <v>34.11396899</v>
      </c>
    </row>
    <row r="2902" spans="1:4">
      <c r="A2902">
        <v>4.551669</v>
      </c>
      <c r="B2902">
        <v>0.534326844</v>
      </c>
      <c r="C2902">
        <v>1.134066122</v>
      </c>
      <c r="D2902">
        <v>34.0959359</v>
      </c>
    </row>
    <row r="2903" spans="1:4">
      <c r="A2903">
        <v>4.553238</v>
      </c>
      <c r="B2903">
        <v>0.655327371</v>
      </c>
      <c r="C2903">
        <v>1.184566784</v>
      </c>
      <c r="D2903">
        <v>34.16710745</v>
      </c>
    </row>
    <row r="2904" spans="1:4">
      <c r="A2904">
        <v>4.554807</v>
      </c>
      <c r="B2904">
        <v>0.757200545</v>
      </c>
      <c r="C2904">
        <v>1.12559226</v>
      </c>
      <c r="D2904">
        <v>34.23539655</v>
      </c>
    </row>
    <row r="2905" spans="1:4">
      <c r="A2905">
        <v>4.556376</v>
      </c>
      <c r="B2905">
        <v>0.873143444</v>
      </c>
      <c r="C2905">
        <v>1.134030536</v>
      </c>
      <c r="D2905">
        <v>34.27244134</v>
      </c>
    </row>
    <row r="2906" spans="1:4">
      <c r="A2906">
        <v>4.557945</v>
      </c>
      <c r="B2906">
        <v>1.038479398</v>
      </c>
      <c r="C2906">
        <v>1.147099412</v>
      </c>
      <c r="D2906">
        <v>34.37138758</v>
      </c>
    </row>
    <row r="2907" spans="1:4">
      <c r="A2907">
        <v>4.559514</v>
      </c>
      <c r="B2907">
        <v>1.317841067</v>
      </c>
      <c r="C2907">
        <v>1.115214559</v>
      </c>
      <c r="D2907">
        <v>34.39651558</v>
      </c>
    </row>
    <row r="2908" spans="1:4">
      <c r="A2908">
        <v>4.561083</v>
      </c>
      <c r="B2908">
        <v>1.310145643</v>
      </c>
      <c r="C2908">
        <v>1.125054025</v>
      </c>
      <c r="D2908">
        <v>34.46903494</v>
      </c>
    </row>
    <row r="2909" spans="1:4">
      <c r="A2909">
        <v>4.562652</v>
      </c>
      <c r="B2909">
        <v>1.440434057</v>
      </c>
      <c r="C2909">
        <v>1.070541068</v>
      </c>
      <c r="D2909">
        <v>34.49889141</v>
      </c>
    </row>
    <row r="2910" spans="1:4">
      <c r="A2910">
        <v>4.564221</v>
      </c>
      <c r="B2910">
        <v>1.540229912</v>
      </c>
      <c r="C2910">
        <v>1.131953217</v>
      </c>
      <c r="D2910">
        <v>34.52319204</v>
      </c>
    </row>
    <row r="2911" spans="1:4">
      <c r="A2911">
        <v>4.56579</v>
      </c>
      <c r="B2911">
        <v>1.686340651</v>
      </c>
      <c r="C2911">
        <v>1.098667174</v>
      </c>
      <c r="D2911">
        <v>34.57176662</v>
      </c>
    </row>
    <row r="2912" spans="1:4">
      <c r="A2912">
        <v>4.567359</v>
      </c>
      <c r="B2912">
        <v>1.820071989</v>
      </c>
      <c r="C2912">
        <v>1.094343502</v>
      </c>
      <c r="D2912">
        <v>34.62007876</v>
      </c>
    </row>
    <row r="2913" spans="1:4">
      <c r="A2913">
        <v>4.568928</v>
      </c>
      <c r="B2913">
        <v>1.98278794</v>
      </c>
      <c r="C2913">
        <v>1.056159967</v>
      </c>
      <c r="D2913">
        <v>34.6207371</v>
      </c>
    </row>
    <row r="2914" spans="1:4">
      <c r="A2914">
        <v>4.570497</v>
      </c>
      <c r="B2914">
        <v>2.100688056</v>
      </c>
      <c r="C2914">
        <v>1.11130902</v>
      </c>
      <c r="D2914">
        <v>34.62077713</v>
      </c>
    </row>
    <row r="2915" spans="1:4">
      <c r="A2915">
        <v>4.572066</v>
      </c>
      <c r="B2915">
        <v>2.183318223</v>
      </c>
      <c r="C2915">
        <v>1.131152537</v>
      </c>
      <c r="D2915">
        <v>34.61045281</v>
      </c>
    </row>
    <row r="2916" spans="1:4">
      <c r="A2916">
        <v>4.573635</v>
      </c>
      <c r="B2916">
        <v>2.326897924</v>
      </c>
      <c r="C2916">
        <v>1.159523295</v>
      </c>
      <c r="D2916">
        <v>34.68447567</v>
      </c>
    </row>
    <row r="2917" spans="1:4">
      <c r="A2917">
        <v>4.575204</v>
      </c>
      <c r="B2917">
        <v>2.523340292</v>
      </c>
      <c r="C2917">
        <v>1.173005855</v>
      </c>
      <c r="D2917">
        <v>34.68073026</v>
      </c>
    </row>
    <row r="2918" spans="1:4">
      <c r="A2918">
        <v>4.576773</v>
      </c>
      <c r="B2918">
        <v>2.675264857</v>
      </c>
      <c r="C2918">
        <v>1.114983251</v>
      </c>
      <c r="D2918">
        <v>34.70379874</v>
      </c>
    </row>
    <row r="2919" spans="1:4">
      <c r="A2919">
        <v>4.578342</v>
      </c>
      <c r="B2919">
        <v>2.795317913</v>
      </c>
      <c r="C2919">
        <v>1.101211557</v>
      </c>
      <c r="D2919">
        <v>34.69788261</v>
      </c>
    </row>
    <row r="2920" spans="1:4">
      <c r="A2920">
        <v>4.579911</v>
      </c>
      <c r="B2920">
        <v>2.957695799</v>
      </c>
      <c r="C2920">
        <v>1.122923327</v>
      </c>
      <c r="D2920">
        <v>34.72786807</v>
      </c>
    </row>
    <row r="2921" spans="1:4">
      <c r="A2921">
        <v>4.58148</v>
      </c>
      <c r="B2921">
        <v>3.03881357</v>
      </c>
      <c r="C2921">
        <v>1.148776392</v>
      </c>
      <c r="D2921">
        <v>34.76265316</v>
      </c>
    </row>
    <row r="2922" spans="1:4">
      <c r="A2922">
        <v>4.583049</v>
      </c>
      <c r="B2922">
        <v>3.226444011</v>
      </c>
      <c r="C2922">
        <v>1.086590252</v>
      </c>
      <c r="D2922">
        <v>34.7127708</v>
      </c>
    </row>
    <row r="2923" spans="1:4">
      <c r="A2923">
        <v>4.584618</v>
      </c>
      <c r="B2923">
        <v>3.389191099</v>
      </c>
      <c r="C2923">
        <v>1.146734658</v>
      </c>
      <c r="D2923">
        <v>34.66990774</v>
      </c>
    </row>
    <row r="2924" spans="1:4">
      <c r="A2924">
        <v>4.586187</v>
      </c>
      <c r="B2924">
        <v>3.527637552</v>
      </c>
      <c r="C2924">
        <v>1.082004135</v>
      </c>
      <c r="D2924">
        <v>34.62123975</v>
      </c>
    </row>
    <row r="2925" spans="1:4">
      <c r="A2925">
        <v>4.587756</v>
      </c>
      <c r="B2925">
        <v>3.598751273</v>
      </c>
      <c r="C2925">
        <v>1.119182372</v>
      </c>
      <c r="D2925">
        <v>34.57480921</v>
      </c>
    </row>
    <row r="2926" spans="1:4">
      <c r="A2926">
        <v>4.589325</v>
      </c>
      <c r="B2926">
        <v>3.695108652</v>
      </c>
      <c r="C2926">
        <v>1.100797872</v>
      </c>
      <c r="D2926">
        <v>34.58924814</v>
      </c>
    </row>
    <row r="2927" spans="1:4">
      <c r="A2927">
        <v>4.590894</v>
      </c>
      <c r="B2927">
        <v>3.914966459</v>
      </c>
      <c r="C2927">
        <v>1.124124347</v>
      </c>
      <c r="D2927">
        <v>34.58711299</v>
      </c>
    </row>
    <row r="2928" spans="1:4">
      <c r="A2928">
        <v>4.592463</v>
      </c>
      <c r="B2928">
        <v>4.06444895</v>
      </c>
      <c r="C2928">
        <v>1.065723644</v>
      </c>
      <c r="D2928">
        <v>34.51558558</v>
      </c>
    </row>
    <row r="2929" spans="1:4">
      <c r="A2929">
        <v>4.594032</v>
      </c>
      <c r="B2929">
        <v>4.200239815</v>
      </c>
      <c r="C2929">
        <v>1.059295963</v>
      </c>
      <c r="D2929">
        <v>34.4830335</v>
      </c>
    </row>
    <row r="2930" spans="1:4">
      <c r="A2930">
        <v>4.595601</v>
      </c>
      <c r="B2930">
        <v>4.300573904</v>
      </c>
      <c r="C2930">
        <v>1.056938406</v>
      </c>
      <c r="D2930">
        <v>34.43355148</v>
      </c>
    </row>
    <row r="2931" spans="1:4">
      <c r="A2931">
        <v>4.59717</v>
      </c>
      <c r="B2931">
        <v>4.451973579</v>
      </c>
      <c r="C2931">
        <v>1.063188157</v>
      </c>
      <c r="D2931">
        <v>34.40343702</v>
      </c>
    </row>
    <row r="2932" spans="1:4">
      <c r="A2932">
        <v>4.598739</v>
      </c>
      <c r="B2932">
        <v>4.536805615</v>
      </c>
      <c r="C2932">
        <v>1.05662703</v>
      </c>
      <c r="D2932">
        <v>34.31083839</v>
      </c>
    </row>
    <row r="2933" spans="1:4">
      <c r="A2933">
        <v>4.600308</v>
      </c>
      <c r="B2933">
        <v>4.696968287</v>
      </c>
      <c r="C2933">
        <v>1.03033804</v>
      </c>
      <c r="D2933">
        <v>34.22597521</v>
      </c>
    </row>
    <row r="2934" spans="1:4">
      <c r="A2934">
        <v>4.601877</v>
      </c>
      <c r="B2934">
        <v>4.862517755</v>
      </c>
      <c r="C2934">
        <v>1.022322344</v>
      </c>
      <c r="D2934">
        <v>34.12524078</v>
      </c>
    </row>
    <row r="2935" spans="1:4">
      <c r="A2935">
        <v>4.603446</v>
      </c>
      <c r="B2935">
        <v>4.963470147</v>
      </c>
      <c r="C2935">
        <v>1.037388471</v>
      </c>
      <c r="D2935">
        <v>33.97469517</v>
      </c>
    </row>
    <row r="2936" spans="1:4">
      <c r="A2936">
        <v>4.605015</v>
      </c>
      <c r="B2936">
        <v>5.064106715</v>
      </c>
      <c r="C2936">
        <v>0.990771108</v>
      </c>
      <c r="D2936">
        <v>33.96381037</v>
      </c>
    </row>
    <row r="2937" spans="1:4">
      <c r="A2937">
        <v>4.606584</v>
      </c>
      <c r="B2937">
        <v>5.18328792</v>
      </c>
      <c r="C2937">
        <v>1.047098939</v>
      </c>
      <c r="D2937">
        <v>33.83768549</v>
      </c>
    </row>
    <row r="2938" spans="1:4">
      <c r="A2938">
        <v>4.608153</v>
      </c>
      <c r="B2938">
        <v>5.336142163</v>
      </c>
      <c r="C2938">
        <v>0.937908441</v>
      </c>
      <c r="D2938">
        <v>33.80131238</v>
      </c>
    </row>
    <row r="2939" spans="1:4">
      <c r="A2939">
        <v>4.609722</v>
      </c>
      <c r="B2939">
        <v>5.490063979</v>
      </c>
      <c r="C2939">
        <v>0.976559039</v>
      </c>
      <c r="D2939">
        <v>33.70354047</v>
      </c>
    </row>
    <row r="2940" spans="1:4">
      <c r="A2940">
        <v>4.611291</v>
      </c>
      <c r="B2940">
        <v>5.581933103</v>
      </c>
      <c r="C2940">
        <v>0.927299432</v>
      </c>
      <c r="D2940">
        <v>33.58970158</v>
      </c>
    </row>
    <row r="2941" spans="1:4">
      <c r="A2941">
        <v>4.61286</v>
      </c>
      <c r="B2941">
        <v>5.664563269</v>
      </c>
      <c r="C2941">
        <v>0.921530088</v>
      </c>
      <c r="D2941">
        <v>33.46408379</v>
      </c>
    </row>
    <row r="2942" spans="1:4">
      <c r="A2942">
        <v>4.614429</v>
      </c>
      <c r="B2942">
        <v>5.718324477</v>
      </c>
      <c r="C2942">
        <v>0.947983663</v>
      </c>
      <c r="D2942">
        <v>33.31413869</v>
      </c>
    </row>
    <row r="2943" spans="1:4">
      <c r="A2943">
        <v>4.615998</v>
      </c>
      <c r="B2943">
        <v>5.90447366</v>
      </c>
      <c r="C2943">
        <v>0.934799134</v>
      </c>
      <c r="D2943">
        <v>33.23192665</v>
      </c>
    </row>
    <row r="2944" spans="1:4">
      <c r="A2944">
        <v>4.617567</v>
      </c>
      <c r="B2944">
        <v>6.028312153</v>
      </c>
      <c r="C2944">
        <v>0.864650677</v>
      </c>
      <c r="D2944">
        <v>33.03268191</v>
      </c>
    </row>
    <row r="2945" spans="1:4">
      <c r="A2945">
        <v>4.619136</v>
      </c>
      <c r="B2945">
        <v>6.105190769</v>
      </c>
      <c r="C2945">
        <v>0.858734542</v>
      </c>
      <c r="D2945">
        <v>32.89902174</v>
      </c>
    </row>
    <row r="2946" spans="1:4">
      <c r="A2946">
        <v>4.620705</v>
      </c>
      <c r="B2946">
        <v>6.162483865</v>
      </c>
      <c r="C2946">
        <v>0.843179111</v>
      </c>
      <c r="D2946">
        <v>32.78992021</v>
      </c>
    </row>
    <row r="2947" spans="1:4">
      <c r="A2947">
        <v>4.622274</v>
      </c>
      <c r="B2947">
        <v>6.29041917</v>
      </c>
      <c r="C2947">
        <v>0.823646969</v>
      </c>
      <c r="D2947">
        <v>32.65590418</v>
      </c>
    </row>
    <row r="2948" spans="1:4">
      <c r="A2948">
        <v>4.623843</v>
      </c>
      <c r="B2948">
        <v>6.408830832</v>
      </c>
      <c r="C2948">
        <v>0.864895329</v>
      </c>
      <c r="D2948">
        <v>32.4852526</v>
      </c>
    </row>
    <row r="2949" spans="1:4">
      <c r="A2949">
        <v>4.625412</v>
      </c>
      <c r="B2949">
        <v>6.531864197</v>
      </c>
      <c r="C2949">
        <v>0.875820162</v>
      </c>
      <c r="D2949">
        <v>32.33020984</v>
      </c>
    </row>
    <row r="2950" spans="1:4">
      <c r="A2950">
        <v>4.626981</v>
      </c>
      <c r="B2950">
        <v>6.59159047</v>
      </c>
      <c r="C2950">
        <v>0.810889469</v>
      </c>
      <c r="D2950">
        <v>32.226246</v>
      </c>
    </row>
    <row r="2951" spans="1:4">
      <c r="A2951">
        <v>4.62855</v>
      </c>
      <c r="B2951">
        <v>6.658585137</v>
      </c>
      <c r="C2951">
        <v>0.831262325</v>
      </c>
      <c r="D2951">
        <v>32.04579499</v>
      </c>
    </row>
    <row r="2952" spans="1:4">
      <c r="A2952">
        <v>4.630119</v>
      </c>
      <c r="B2952">
        <v>6.71373419</v>
      </c>
      <c r="C2952">
        <v>0.776976227</v>
      </c>
      <c r="D2952">
        <v>31.92842421</v>
      </c>
    </row>
    <row r="2953" spans="1:4">
      <c r="A2953">
        <v>4.631688</v>
      </c>
      <c r="B2953">
        <v>6.793303981</v>
      </c>
      <c r="C2953">
        <v>0.754557189</v>
      </c>
      <c r="D2953">
        <v>31.76492537</v>
      </c>
    </row>
    <row r="2954" spans="1:4">
      <c r="A2954">
        <v>4.633257</v>
      </c>
      <c r="B2954">
        <v>6.892276914</v>
      </c>
      <c r="C2954">
        <v>0.763369116</v>
      </c>
      <c r="D2954">
        <v>31.58458112</v>
      </c>
    </row>
    <row r="2955" spans="1:4">
      <c r="A2955">
        <v>4.634826</v>
      </c>
      <c r="B2955">
        <v>6.966019534</v>
      </c>
      <c r="C2955">
        <v>0.734046439</v>
      </c>
      <c r="D2955">
        <v>31.37338845</v>
      </c>
    </row>
    <row r="2956" spans="1:4">
      <c r="A2956">
        <v>4.636395</v>
      </c>
      <c r="B2956">
        <v>7.045398051</v>
      </c>
      <c r="C2956">
        <v>0.650442112</v>
      </c>
      <c r="D2956">
        <v>31.17367663</v>
      </c>
    </row>
    <row r="2957" spans="1:4">
      <c r="A2957">
        <v>4.637964</v>
      </c>
      <c r="B2957">
        <v>7.096107778</v>
      </c>
      <c r="C2957">
        <v>0.716831821</v>
      </c>
      <c r="D2957">
        <v>31.02984339</v>
      </c>
    </row>
    <row r="2958" spans="1:4">
      <c r="A2958">
        <v>4.639533</v>
      </c>
      <c r="B2958">
        <v>7.180699611</v>
      </c>
      <c r="C2958">
        <v>0.730163141</v>
      </c>
      <c r="D2958">
        <v>30.82934869</v>
      </c>
    </row>
    <row r="2959" spans="1:4">
      <c r="A2959">
        <v>4.641102</v>
      </c>
      <c r="B2959">
        <v>7.269437186</v>
      </c>
      <c r="C2959">
        <v>0.696970511</v>
      </c>
      <c r="D2959">
        <v>30.70231192</v>
      </c>
    </row>
    <row r="2960" spans="1:4">
      <c r="A2960">
        <v>4.642671</v>
      </c>
      <c r="B2960">
        <v>7.292238771</v>
      </c>
      <c r="C2960">
        <v>0.620100791</v>
      </c>
      <c r="D2960">
        <v>30.51490389</v>
      </c>
    </row>
    <row r="2961" spans="1:4">
      <c r="A2961">
        <v>4.64424</v>
      </c>
      <c r="B2961">
        <v>7.340181704</v>
      </c>
      <c r="C2961">
        <v>0.641349946</v>
      </c>
      <c r="D2961">
        <v>30.33921693</v>
      </c>
    </row>
    <row r="2962" spans="1:4">
      <c r="A2962">
        <v>4.645809</v>
      </c>
      <c r="B2962">
        <v>7.360189806</v>
      </c>
      <c r="C2962">
        <v>0.618419363</v>
      </c>
      <c r="D2962">
        <v>30.08928469</v>
      </c>
    </row>
    <row r="2963" spans="1:4">
      <c r="A2963">
        <v>4.647378</v>
      </c>
      <c r="B2963">
        <v>7.359842844</v>
      </c>
      <c r="C2963">
        <v>0.600101586</v>
      </c>
      <c r="D2963">
        <v>29.92411333</v>
      </c>
    </row>
    <row r="2964" spans="1:4">
      <c r="A2964">
        <v>4.648947</v>
      </c>
      <c r="B2964">
        <v>7.460128003</v>
      </c>
      <c r="C2964">
        <v>0.617000381</v>
      </c>
      <c r="D2964">
        <v>29.81041233</v>
      </c>
    </row>
    <row r="2965" spans="1:4">
      <c r="A2965">
        <v>4.650516</v>
      </c>
      <c r="B2965">
        <v>7.528319242</v>
      </c>
      <c r="C2965">
        <v>0.574911307</v>
      </c>
      <c r="D2965">
        <v>29.51029081</v>
      </c>
    </row>
    <row r="2966" spans="1:4">
      <c r="A2966">
        <v>4.652085</v>
      </c>
      <c r="B2966">
        <v>7.551494477</v>
      </c>
      <c r="C2966">
        <v>0.579586388</v>
      </c>
      <c r="D2966">
        <v>29.34330012</v>
      </c>
    </row>
    <row r="2967" spans="1:4">
      <c r="A2967">
        <v>4.653654</v>
      </c>
      <c r="B2967">
        <v>7.572316603</v>
      </c>
      <c r="C2967">
        <v>0.566642062</v>
      </c>
      <c r="D2967">
        <v>29.15363684</v>
      </c>
    </row>
    <row r="2968" spans="1:4">
      <c r="A2968">
        <v>4.655223</v>
      </c>
      <c r="B2968">
        <v>7.562864132</v>
      </c>
      <c r="C2968">
        <v>0.593184601</v>
      </c>
      <c r="D2968">
        <v>28.96876874</v>
      </c>
    </row>
    <row r="2969" spans="1:4">
      <c r="A2969">
        <v>4.656792</v>
      </c>
      <c r="B2969">
        <v>7.604873138</v>
      </c>
      <c r="C2969">
        <v>0.530989565</v>
      </c>
      <c r="D2969">
        <v>28.82098992</v>
      </c>
    </row>
    <row r="2970" spans="1:4">
      <c r="A2970">
        <v>4.658361</v>
      </c>
      <c r="B2970">
        <v>7.659928778</v>
      </c>
      <c r="C2970">
        <v>0.526390104</v>
      </c>
      <c r="D2970">
        <v>28.61811098</v>
      </c>
    </row>
    <row r="2971" spans="1:4">
      <c r="A2971">
        <v>4.65993</v>
      </c>
      <c r="B2971">
        <v>7.73524162</v>
      </c>
      <c r="C2971">
        <v>0.586877023</v>
      </c>
      <c r="D2971">
        <v>28.46845945</v>
      </c>
    </row>
    <row r="2972" spans="1:4">
      <c r="A2972">
        <v>4.661499</v>
      </c>
      <c r="B2972">
        <v>7.738373169</v>
      </c>
      <c r="C2972">
        <v>0.575240475</v>
      </c>
      <c r="D2972">
        <v>28.31842538</v>
      </c>
    </row>
    <row r="2973" spans="1:4">
      <c r="A2973">
        <v>4.663068</v>
      </c>
      <c r="B2973">
        <v>7.717964727</v>
      </c>
      <c r="C2973">
        <v>0.566477478</v>
      </c>
      <c r="D2973">
        <v>28.16585583</v>
      </c>
    </row>
    <row r="2974" spans="1:4">
      <c r="A2974">
        <v>4.664637</v>
      </c>
      <c r="B2974">
        <v>7.70349911</v>
      </c>
      <c r="C2974">
        <v>0.56895069</v>
      </c>
      <c r="D2974">
        <v>28.00485689</v>
      </c>
    </row>
    <row r="2975" spans="1:4">
      <c r="A2975">
        <v>4.666206</v>
      </c>
      <c r="B2975">
        <v>7.720816037</v>
      </c>
      <c r="C2975">
        <v>0.506955823</v>
      </c>
      <c r="D2975">
        <v>27.81240458</v>
      </c>
    </row>
    <row r="2976" spans="1:4">
      <c r="A2976">
        <v>4.667775</v>
      </c>
      <c r="B2976">
        <v>7.752211586</v>
      </c>
      <c r="C2976">
        <v>0.536549842</v>
      </c>
      <c r="D2976">
        <v>27.66331798</v>
      </c>
    </row>
    <row r="2977" spans="1:4">
      <c r="A2977">
        <v>4.669344</v>
      </c>
      <c r="B2977">
        <v>7.745401359</v>
      </c>
      <c r="C2977">
        <v>0.502316328</v>
      </c>
      <c r="D2977">
        <v>27.50185643</v>
      </c>
    </row>
    <row r="2978" spans="1:4">
      <c r="A2978">
        <v>4.670913</v>
      </c>
      <c r="B2978">
        <v>7.721016207</v>
      </c>
      <c r="C2978">
        <v>0.580169105</v>
      </c>
      <c r="D2978">
        <v>27.33829086</v>
      </c>
    </row>
    <row r="2979" spans="1:4">
      <c r="A2979">
        <v>4.672482</v>
      </c>
      <c r="B2979">
        <v>7.712969374</v>
      </c>
      <c r="C2979">
        <v>0.525638355</v>
      </c>
      <c r="D2979">
        <v>27.16214573</v>
      </c>
    </row>
    <row r="2980" spans="1:4">
      <c r="A2980">
        <v>4.674051</v>
      </c>
      <c r="B2980">
        <v>7.751103979</v>
      </c>
      <c r="C2980">
        <v>0.550650705</v>
      </c>
      <c r="D2980">
        <v>27.08195764</v>
      </c>
    </row>
    <row r="2981" spans="1:4">
      <c r="A2981">
        <v>4.67562</v>
      </c>
      <c r="B2981">
        <v>7.787392572</v>
      </c>
      <c r="C2981">
        <v>0.494727662</v>
      </c>
      <c r="D2981">
        <v>26.91074558</v>
      </c>
    </row>
    <row r="2982" spans="1:4">
      <c r="A2982">
        <v>4.677189</v>
      </c>
      <c r="B2982">
        <v>7.800465896</v>
      </c>
      <c r="C2982">
        <v>0.46026284</v>
      </c>
      <c r="D2982">
        <v>26.81550026</v>
      </c>
    </row>
    <row r="2983" spans="1:4">
      <c r="A2983">
        <v>4.678758</v>
      </c>
      <c r="B2983">
        <v>7.804576052</v>
      </c>
      <c r="C2983">
        <v>0.464146137</v>
      </c>
      <c r="D2983">
        <v>26.65717915</v>
      </c>
    </row>
    <row r="2984" spans="1:4">
      <c r="A2984">
        <v>4.680327</v>
      </c>
      <c r="B2984">
        <v>7.774603935</v>
      </c>
      <c r="C2984">
        <v>0.534592625</v>
      </c>
      <c r="D2984">
        <v>26.53148575</v>
      </c>
    </row>
    <row r="2985" spans="1:4">
      <c r="A2985">
        <v>4.681896</v>
      </c>
      <c r="B2985">
        <v>7.773251675</v>
      </c>
      <c r="C2985">
        <v>0.452816517</v>
      </c>
      <c r="D2985">
        <v>26.3601447</v>
      </c>
    </row>
    <row r="2986" spans="1:4">
      <c r="A2986">
        <v>4.683465</v>
      </c>
      <c r="B2986">
        <v>7.693312682</v>
      </c>
      <c r="C2986">
        <v>0.4110833</v>
      </c>
      <c r="D2986">
        <v>26.2155508</v>
      </c>
    </row>
    <row r="2987" spans="1:4">
      <c r="A2987">
        <v>4.685034</v>
      </c>
      <c r="B2987">
        <v>7.64041443</v>
      </c>
      <c r="C2987">
        <v>0.537208179</v>
      </c>
      <c r="D2987">
        <v>25.97383444</v>
      </c>
    </row>
    <row r="2988" spans="1:4">
      <c r="A2988">
        <v>4.686603</v>
      </c>
      <c r="B2988">
        <v>7.530347631</v>
      </c>
      <c r="C2988">
        <v>0.420148776</v>
      </c>
      <c r="D2988">
        <v>25.80297824</v>
      </c>
    </row>
    <row r="2989" spans="1:4">
      <c r="A2989">
        <v>4.688172</v>
      </c>
      <c r="B2989">
        <v>7.455915537</v>
      </c>
      <c r="C2989">
        <v>0.439285026</v>
      </c>
      <c r="D2989">
        <v>25.70683882</v>
      </c>
    </row>
    <row r="2990" spans="1:4">
      <c r="A2990">
        <v>4.689741</v>
      </c>
      <c r="B2990">
        <v>7.413893187</v>
      </c>
      <c r="C2990">
        <v>0.476449919</v>
      </c>
      <c r="D2990">
        <v>25.51520943</v>
      </c>
    </row>
    <row r="2991" spans="1:4">
      <c r="A2991">
        <v>4.69131</v>
      </c>
      <c r="B2991">
        <v>7.384419269</v>
      </c>
      <c r="C2991">
        <v>0.358794454</v>
      </c>
      <c r="D2991">
        <v>25.35696394</v>
      </c>
    </row>
    <row r="2992" spans="1:4">
      <c r="A2992">
        <v>4.692879</v>
      </c>
      <c r="B2992">
        <v>7.354567253</v>
      </c>
      <c r="C2992">
        <v>0.341566491</v>
      </c>
      <c r="D2992">
        <v>25.25067368</v>
      </c>
    </row>
    <row r="2993" spans="1:4">
      <c r="A2993">
        <v>4.694448</v>
      </c>
      <c r="B2993">
        <v>7.285384061</v>
      </c>
      <c r="C2993">
        <v>0.321700733</v>
      </c>
      <c r="D2993">
        <v>25.09139176</v>
      </c>
    </row>
    <row r="2994" spans="1:4">
      <c r="A2994">
        <v>4.696017</v>
      </c>
      <c r="B2994">
        <v>7.264361765</v>
      </c>
      <c r="C2994">
        <v>0.362570994</v>
      </c>
      <c r="D2994">
        <v>24.98103583</v>
      </c>
    </row>
    <row r="2995" spans="1:4">
      <c r="A2995">
        <v>4.697586</v>
      </c>
      <c r="B2995">
        <v>7.192660879</v>
      </c>
      <c r="C2995">
        <v>0.33279015</v>
      </c>
      <c r="D2995">
        <v>24.71508555</v>
      </c>
    </row>
    <row r="2996" spans="1:4">
      <c r="A2996">
        <v>4.699155</v>
      </c>
      <c r="B2996">
        <v>7.091245872</v>
      </c>
      <c r="C2996">
        <v>0.291675236</v>
      </c>
      <c r="D2996">
        <v>24.46089637</v>
      </c>
    </row>
    <row r="2997" spans="1:4">
      <c r="A2997">
        <v>4.700724</v>
      </c>
      <c r="B2997">
        <v>7.007605959</v>
      </c>
      <c r="C2997">
        <v>0.292911842</v>
      </c>
      <c r="D2997">
        <v>24.20795713</v>
      </c>
    </row>
    <row r="2998" spans="1:4">
      <c r="A2998">
        <v>4.702293</v>
      </c>
      <c r="B2998">
        <v>6.867700489</v>
      </c>
      <c r="C2998">
        <v>0.275763947</v>
      </c>
      <c r="D2998">
        <v>23.9233688</v>
      </c>
    </row>
    <row r="2999" spans="1:4">
      <c r="A2999">
        <v>4.703862</v>
      </c>
      <c r="B2999">
        <v>6.772108204</v>
      </c>
      <c r="C2999">
        <v>0.246917229</v>
      </c>
      <c r="D2999">
        <v>23.68251984</v>
      </c>
    </row>
    <row r="3000" spans="1:4">
      <c r="A3000">
        <v>4.705431</v>
      </c>
      <c r="B3000">
        <v>6.668945046</v>
      </c>
      <c r="C3000">
        <v>0.248305075</v>
      </c>
      <c r="D3000">
        <v>23.40899424</v>
      </c>
    </row>
    <row r="3001" spans="1:4">
      <c r="A3001">
        <v>4.707</v>
      </c>
      <c r="B3001">
        <v>6.623421945</v>
      </c>
      <c r="C3001">
        <v>0.286123856</v>
      </c>
      <c r="D3001">
        <v>23.23166588</v>
      </c>
    </row>
    <row r="3002" spans="1:4">
      <c r="A3002">
        <v>4.708569</v>
      </c>
      <c r="B3002">
        <v>6.534764437</v>
      </c>
      <c r="C3002">
        <v>0.233870595</v>
      </c>
      <c r="D3002">
        <v>22.94547619</v>
      </c>
    </row>
    <row r="3003" spans="1:4">
      <c r="A3003">
        <v>4.710138</v>
      </c>
      <c r="B3003">
        <v>6.413412501</v>
      </c>
      <c r="C3003">
        <v>0.245186871</v>
      </c>
      <c r="D3003">
        <v>22.70303031</v>
      </c>
    </row>
    <row r="3004" spans="1:4">
      <c r="A3004">
        <v>4.711707</v>
      </c>
      <c r="B3004">
        <v>6.314595255</v>
      </c>
      <c r="C3004">
        <v>0.142450742</v>
      </c>
      <c r="D3004">
        <v>22.4853121</v>
      </c>
    </row>
    <row r="3005" spans="1:4">
      <c r="A3005">
        <v>4.713276</v>
      </c>
      <c r="B3005">
        <v>6.177616715</v>
      </c>
      <c r="C3005">
        <v>0.19396115</v>
      </c>
      <c r="D3005">
        <v>22.27947953</v>
      </c>
    </row>
    <row r="3006" spans="1:4">
      <c r="A3006">
        <v>4.714845</v>
      </c>
      <c r="B3006">
        <v>6.142400144</v>
      </c>
      <c r="C3006">
        <v>0.209138482</v>
      </c>
      <c r="D3006">
        <v>22.0474336</v>
      </c>
    </row>
    <row r="3007" spans="1:4">
      <c r="A3007">
        <v>4.716414</v>
      </c>
      <c r="B3007">
        <v>6.09510665</v>
      </c>
      <c r="C3007">
        <v>0.224484847</v>
      </c>
      <c r="D3007">
        <v>21.79223467</v>
      </c>
    </row>
    <row r="3008" spans="1:4">
      <c r="A3008">
        <v>4.717983</v>
      </c>
      <c r="B3008">
        <v>6.03860089</v>
      </c>
      <c r="C3008">
        <v>0.157272217</v>
      </c>
      <c r="D3008">
        <v>21.58673128</v>
      </c>
    </row>
    <row r="3009" spans="1:4">
      <c r="A3009">
        <v>4.719552</v>
      </c>
      <c r="B3009">
        <v>5.976161201</v>
      </c>
      <c r="C3009">
        <v>0.195985091</v>
      </c>
      <c r="D3009">
        <v>21.39291336</v>
      </c>
    </row>
    <row r="3010" spans="1:4">
      <c r="A3010">
        <v>4.721121</v>
      </c>
      <c r="B3010">
        <v>5.990293202</v>
      </c>
      <c r="C3010">
        <v>0.196127434</v>
      </c>
      <c r="D3010">
        <v>21.18587533</v>
      </c>
    </row>
    <row r="3011" spans="1:4">
      <c r="A3011">
        <v>4.72269</v>
      </c>
      <c r="B3011">
        <v>5.97528935</v>
      </c>
      <c r="C3011">
        <v>0.171043911</v>
      </c>
      <c r="D3011">
        <v>21.09031863</v>
      </c>
    </row>
    <row r="3012" spans="1:4">
      <c r="A3012">
        <v>4.724259</v>
      </c>
      <c r="B3012">
        <v>5.980453735</v>
      </c>
      <c r="C3012">
        <v>0.119150957</v>
      </c>
      <c r="D3012">
        <v>20.92989796</v>
      </c>
    </row>
    <row r="3013" spans="1:4">
      <c r="A3013">
        <v>4.725828</v>
      </c>
      <c r="B3013">
        <v>5.951277849</v>
      </c>
      <c r="C3013">
        <v>0.179064055</v>
      </c>
      <c r="D3013">
        <v>20.81427088</v>
      </c>
    </row>
    <row r="3014" spans="1:4">
      <c r="A3014">
        <v>4.727397</v>
      </c>
      <c r="B3014">
        <v>5.977922697</v>
      </c>
      <c r="C3014">
        <v>0.201572057</v>
      </c>
      <c r="D3014">
        <v>20.65862761</v>
      </c>
    </row>
    <row r="3015" spans="1:4">
      <c r="A3015">
        <v>4.728966</v>
      </c>
      <c r="B3015">
        <v>5.98797123</v>
      </c>
      <c r="C3015">
        <v>0.201309612</v>
      </c>
      <c r="D3015">
        <v>20.55102957</v>
      </c>
    </row>
    <row r="3016" spans="1:4">
      <c r="A3016">
        <v>4.730535</v>
      </c>
      <c r="B3016">
        <v>6.000501871</v>
      </c>
      <c r="C3016">
        <v>0.200357693</v>
      </c>
      <c r="D3016">
        <v>20.45433413</v>
      </c>
    </row>
    <row r="3017" spans="1:4">
      <c r="A3017">
        <v>4.732104</v>
      </c>
      <c r="B3017">
        <v>6.059285121</v>
      </c>
      <c r="C3017">
        <v>0.213938114</v>
      </c>
      <c r="D3017">
        <v>20.35723834</v>
      </c>
    </row>
    <row r="3018" spans="1:4">
      <c r="A3018">
        <v>4.733673</v>
      </c>
      <c r="B3018">
        <v>6.100951614</v>
      </c>
      <c r="C3018">
        <v>0.115476726</v>
      </c>
      <c r="D3018">
        <v>20.27449252</v>
      </c>
    </row>
    <row r="3019" spans="1:4">
      <c r="A3019">
        <v>4.735242</v>
      </c>
      <c r="B3019">
        <v>6.187131461</v>
      </c>
      <c r="C3019">
        <v>0.11986712</v>
      </c>
      <c r="D3019">
        <v>20.16093387</v>
      </c>
    </row>
    <row r="3020" spans="1:4">
      <c r="A3020">
        <v>4.736811</v>
      </c>
      <c r="B3020">
        <v>6.222401411</v>
      </c>
      <c r="C3020">
        <v>0.107429893</v>
      </c>
      <c r="D3020">
        <v>20.13798994</v>
      </c>
    </row>
    <row r="3021" spans="1:4">
      <c r="A3021">
        <v>4.73838</v>
      </c>
      <c r="B3021">
        <v>6.299751539</v>
      </c>
      <c r="C3021">
        <v>0.060839218</v>
      </c>
      <c r="D3021">
        <v>20.09793815</v>
      </c>
    </row>
    <row r="3022" spans="1:4">
      <c r="A3022">
        <v>4.739949</v>
      </c>
      <c r="B3022">
        <v>6.451298005</v>
      </c>
      <c r="C3022">
        <v>0.022130793</v>
      </c>
      <c r="D3022">
        <v>20.06902916</v>
      </c>
    </row>
    <row r="3023" spans="1:4">
      <c r="A3023">
        <v>4.741518</v>
      </c>
      <c r="B3023">
        <v>6.564647591</v>
      </c>
      <c r="C3023">
        <v>0.022081862</v>
      </c>
      <c r="D3023">
        <v>20.04928795</v>
      </c>
    </row>
    <row r="3024" spans="1:4">
      <c r="A3024">
        <v>4.743087</v>
      </c>
      <c r="B3024">
        <v>6.727857294</v>
      </c>
      <c r="C3024">
        <v>-0.017903203</v>
      </c>
      <c r="D3024">
        <v>20.10480621</v>
      </c>
    </row>
    <row r="3025" spans="1:4">
      <c r="A3025">
        <v>4.744656</v>
      </c>
      <c r="B3025">
        <v>6.840388408</v>
      </c>
      <c r="C3025">
        <v>-0.028752416</v>
      </c>
      <c r="D3025">
        <v>20.08085253</v>
      </c>
    </row>
    <row r="3026" spans="1:4">
      <c r="A3026">
        <v>4.746225</v>
      </c>
      <c r="B3026">
        <v>7.005386296</v>
      </c>
      <c r="C3026">
        <v>-0.080147169</v>
      </c>
      <c r="D3026">
        <v>20.13628627</v>
      </c>
    </row>
    <row r="3027" spans="1:4">
      <c r="A3027">
        <v>4.747794</v>
      </c>
      <c r="B3027">
        <v>7.135536816</v>
      </c>
      <c r="C3027">
        <v>-0.100951502</v>
      </c>
      <c r="D3027">
        <v>20.09831625</v>
      </c>
    </row>
    <row r="3028" spans="1:4">
      <c r="A3028">
        <v>4.749363</v>
      </c>
      <c r="B3028">
        <v>7.260073679</v>
      </c>
      <c r="C3028">
        <v>-0.028405454</v>
      </c>
      <c r="D3028">
        <v>20.10255986</v>
      </c>
    </row>
    <row r="3029" spans="1:4">
      <c r="A3029">
        <v>4.750932</v>
      </c>
      <c r="B3029">
        <v>7.361768924</v>
      </c>
      <c r="C3029">
        <v>-0.058288608</v>
      </c>
      <c r="D3029">
        <v>20.11780391</v>
      </c>
    </row>
    <row r="3030" spans="1:4">
      <c r="A3030">
        <v>4.752501</v>
      </c>
      <c r="B3030">
        <v>7.467885702</v>
      </c>
      <c r="C3030">
        <v>-0.040001968</v>
      </c>
      <c r="D3030">
        <v>20.18281912</v>
      </c>
    </row>
    <row r="3031" spans="1:4">
      <c r="A3031">
        <v>4.75407</v>
      </c>
      <c r="B3031">
        <v>7.568028518</v>
      </c>
      <c r="C3031">
        <v>-0.04034893</v>
      </c>
      <c r="D3031">
        <v>20.27689901</v>
      </c>
    </row>
    <row r="3032" spans="1:4">
      <c r="A3032">
        <v>4.755639</v>
      </c>
      <c r="B3032">
        <v>7.69146667</v>
      </c>
      <c r="C3032">
        <v>-0.077251377</v>
      </c>
      <c r="D3032">
        <v>20.32171929</v>
      </c>
    </row>
    <row r="3033" spans="1:4">
      <c r="A3033">
        <v>4.757208</v>
      </c>
      <c r="B3033">
        <v>7.857478753</v>
      </c>
      <c r="C3033">
        <v>-0.03421928</v>
      </c>
      <c r="D3033">
        <v>20.39581777</v>
      </c>
    </row>
    <row r="3034" spans="1:4">
      <c r="A3034">
        <v>4.758777</v>
      </c>
      <c r="B3034">
        <v>7.96317295</v>
      </c>
      <c r="C3034">
        <v>-0.08502242</v>
      </c>
      <c r="D3034">
        <v>20.47686882</v>
      </c>
    </row>
    <row r="3035" spans="1:4">
      <c r="A3035">
        <v>4.760346</v>
      </c>
      <c r="B3035">
        <v>8.076099955</v>
      </c>
      <c r="C3035">
        <v>-0.040175449</v>
      </c>
      <c r="D3035">
        <v>20.57826158</v>
      </c>
    </row>
    <row r="3036" spans="1:4">
      <c r="A3036">
        <v>4.761915</v>
      </c>
      <c r="B3036">
        <v>8.184796701</v>
      </c>
      <c r="C3036">
        <v>-0.034779756</v>
      </c>
      <c r="D3036">
        <v>20.69831019</v>
      </c>
    </row>
    <row r="3037" spans="1:4">
      <c r="A3037">
        <v>4.763484</v>
      </c>
      <c r="B3037">
        <v>8.238135328</v>
      </c>
      <c r="C3037">
        <v>-0.052274612</v>
      </c>
      <c r="D3037">
        <v>20.76570965</v>
      </c>
    </row>
    <row r="3038" spans="1:4">
      <c r="A3038">
        <v>4.765053</v>
      </c>
      <c r="B3038">
        <v>8.333380651</v>
      </c>
      <c r="C3038">
        <v>-0.020870167</v>
      </c>
      <c r="D3038">
        <v>20.86240954</v>
      </c>
    </row>
    <row r="3039" spans="1:4">
      <c r="A3039">
        <v>4.766622</v>
      </c>
      <c r="B3039">
        <v>8.424315648</v>
      </c>
      <c r="C3039">
        <v>0.03231722</v>
      </c>
      <c r="D3039">
        <v>20.97848144</v>
      </c>
    </row>
    <row r="3040" spans="1:4">
      <c r="A3040">
        <v>4.768191</v>
      </c>
      <c r="B3040">
        <v>8.472383132</v>
      </c>
      <c r="C3040">
        <v>0.043077469</v>
      </c>
      <c r="D3040">
        <v>21.1871831</v>
      </c>
    </row>
    <row r="3041" spans="1:4">
      <c r="A3041">
        <v>4.76976</v>
      </c>
      <c r="B3041">
        <v>8.486777578</v>
      </c>
      <c r="C3041">
        <v>0.04567523</v>
      </c>
      <c r="D3041">
        <v>21.21486439</v>
      </c>
    </row>
    <row r="3042" spans="1:4">
      <c r="A3042">
        <v>4.771329</v>
      </c>
      <c r="B3042">
        <v>8.543830469</v>
      </c>
      <c r="C3042">
        <v>0.130026859</v>
      </c>
      <c r="D3042">
        <v>21.36563242</v>
      </c>
    </row>
    <row r="3043" spans="1:4">
      <c r="A3043">
        <v>4.772898</v>
      </c>
      <c r="B3043">
        <v>8.575848769</v>
      </c>
      <c r="C3043">
        <v>0.051044234</v>
      </c>
      <c r="D3043">
        <v>21.55631434</v>
      </c>
    </row>
    <row r="3044" spans="1:4">
      <c r="A3044">
        <v>4.774467</v>
      </c>
      <c r="B3044">
        <v>8.634178301</v>
      </c>
      <c r="C3044">
        <v>0.003968703</v>
      </c>
      <c r="D3044">
        <v>21.70143312</v>
      </c>
    </row>
    <row r="3045" spans="1:4">
      <c r="A3045">
        <v>4.776036</v>
      </c>
      <c r="B3045">
        <v>8.647785411</v>
      </c>
      <c r="C3045">
        <v>0.003555019</v>
      </c>
      <c r="D3045">
        <v>21.89802228</v>
      </c>
    </row>
    <row r="3046" spans="1:4">
      <c r="A3046">
        <v>4.777605</v>
      </c>
      <c r="B3046">
        <v>8.633044004</v>
      </c>
      <c r="C3046">
        <v>-0.026848577</v>
      </c>
      <c r="D3046">
        <v>22.07136948</v>
      </c>
    </row>
    <row r="3047" spans="1:4">
      <c r="A3047">
        <v>4.779174</v>
      </c>
      <c r="B3047">
        <v>8.575510705</v>
      </c>
      <c r="C3047">
        <v>-0.01560792</v>
      </c>
      <c r="D3047">
        <v>22.2269149</v>
      </c>
    </row>
    <row r="3048" spans="1:4">
      <c r="A3048">
        <v>4.780743</v>
      </c>
      <c r="B3048">
        <v>8.601479423</v>
      </c>
      <c r="C3048">
        <v>-0.066379923</v>
      </c>
      <c r="D3048">
        <v>22.37260306</v>
      </c>
    </row>
    <row r="3049" spans="1:4">
      <c r="A3049">
        <v>4.782312</v>
      </c>
      <c r="B3049">
        <v>8.637292056</v>
      </c>
      <c r="C3049">
        <v>-0.0011512</v>
      </c>
      <c r="D3049">
        <v>22.47603756</v>
      </c>
    </row>
    <row r="3050" spans="1:4">
      <c r="A3050">
        <v>4.783881</v>
      </c>
      <c r="B3050">
        <v>8.598103223</v>
      </c>
      <c r="C3050">
        <v>-0.01968694</v>
      </c>
      <c r="D3050">
        <v>22.59254983</v>
      </c>
    </row>
    <row r="3051" spans="1:4">
      <c r="A3051">
        <v>4.78545</v>
      </c>
      <c r="B3051">
        <v>8.549341816</v>
      </c>
      <c r="C3051">
        <v>-0.067500875</v>
      </c>
      <c r="D3051">
        <v>22.72822504</v>
      </c>
    </row>
    <row r="3052" spans="1:4">
      <c r="A3052">
        <v>4.787019</v>
      </c>
      <c r="B3052">
        <v>8.517194518</v>
      </c>
      <c r="C3052">
        <v>-0.055891016</v>
      </c>
      <c r="D3052">
        <v>22.8851494</v>
      </c>
    </row>
    <row r="3053" spans="1:4">
      <c r="A3053">
        <v>4.788588</v>
      </c>
      <c r="B3053">
        <v>8.487529327</v>
      </c>
      <c r="C3053">
        <v>0.016881891</v>
      </c>
      <c r="D3053">
        <v>23.03733197</v>
      </c>
    </row>
    <row r="3054" spans="1:4">
      <c r="A3054">
        <v>4.790157</v>
      </c>
      <c r="B3054">
        <v>8.501910428</v>
      </c>
      <c r="C3054">
        <v>-0.096792415</v>
      </c>
      <c r="D3054">
        <v>23.11502016</v>
      </c>
    </row>
    <row r="3055" spans="1:4">
      <c r="A3055">
        <v>4.791726</v>
      </c>
      <c r="B3055">
        <v>8.538692773</v>
      </c>
      <c r="C3055">
        <v>-0.176486756</v>
      </c>
      <c r="D3055">
        <v>23.18084494</v>
      </c>
    </row>
    <row r="3056" spans="1:4">
      <c r="A3056">
        <v>4.793295</v>
      </c>
      <c r="B3056">
        <v>8.581858317</v>
      </c>
      <c r="C3056">
        <v>-0.1776255</v>
      </c>
      <c r="D3056">
        <v>23.34821818</v>
      </c>
    </row>
    <row r="3057" spans="1:4">
      <c r="A3057">
        <v>4.794864</v>
      </c>
      <c r="B3057">
        <v>8.60363681</v>
      </c>
      <c r="C3057">
        <v>-0.186615356</v>
      </c>
      <c r="D3057">
        <v>23.43017667</v>
      </c>
    </row>
    <row r="3058" spans="1:4">
      <c r="A3058">
        <v>4.796433</v>
      </c>
      <c r="B3058">
        <v>8.599433241</v>
      </c>
      <c r="C3058">
        <v>-0.251359224</v>
      </c>
      <c r="D3058">
        <v>23.50679729</v>
      </c>
    </row>
    <row r="3059" spans="1:4">
      <c r="A3059">
        <v>4.798002</v>
      </c>
      <c r="B3059">
        <v>8.581262255</v>
      </c>
      <c r="C3059">
        <v>-0.302589393</v>
      </c>
      <c r="D3059">
        <v>23.56874767</v>
      </c>
    </row>
    <row r="3060" spans="1:4">
      <c r="A3060">
        <v>4.799571</v>
      </c>
      <c r="B3060">
        <v>8.564639251</v>
      </c>
      <c r="C3060">
        <v>-0.299751428</v>
      </c>
      <c r="D3060">
        <v>23.63730366</v>
      </c>
    </row>
    <row r="3061" spans="1:4">
      <c r="A3061">
        <v>4.80114</v>
      </c>
      <c r="B3061">
        <v>8.581373461</v>
      </c>
      <c r="C3061">
        <v>-0.398364055</v>
      </c>
      <c r="D3061">
        <v>23.68830253</v>
      </c>
    </row>
    <row r="3062" spans="1:4">
      <c r="A3062">
        <v>4.802709</v>
      </c>
      <c r="B3062">
        <v>8.552740257</v>
      </c>
      <c r="C3062">
        <v>-0.407140397</v>
      </c>
      <c r="D3062">
        <v>23.80877372</v>
      </c>
    </row>
    <row r="3063" spans="1:4">
      <c r="A3063">
        <v>4.804278</v>
      </c>
      <c r="B3063">
        <v>8.58452725</v>
      </c>
      <c r="C3063">
        <v>-0.379903935</v>
      </c>
      <c r="D3063">
        <v>23.8789889</v>
      </c>
    </row>
    <row r="3064" spans="1:4">
      <c r="A3064">
        <v>4.805847</v>
      </c>
      <c r="B3064">
        <v>8.578833526</v>
      </c>
      <c r="C3064">
        <v>-0.421703875</v>
      </c>
      <c r="D3064">
        <v>23.93134002</v>
      </c>
    </row>
    <row r="3065" spans="1:4">
      <c r="A3065">
        <v>4.807416</v>
      </c>
      <c r="B3065">
        <v>8.674817255</v>
      </c>
      <c r="C3065">
        <v>-0.502341238</v>
      </c>
      <c r="D3065">
        <v>23.91335586</v>
      </c>
    </row>
    <row r="3066" spans="1:4">
      <c r="A3066">
        <v>4.808985</v>
      </c>
      <c r="B3066">
        <v>8.687543617</v>
      </c>
      <c r="C3066">
        <v>-0.551627535</v>
      </c>
      <c r="D3066">
        <v>23.99837472</v>
      </c>
    </row>
    <row r="3067" spans="1:4">
      <c r="A3067">
        <v>4.810554</v>
      </c>
      <c r="B3067">
        <v>8.673860887</v>
      </c>
      <c r="C3067">
        <v>-0.631904592</v>
      </c>
      <c r="D3067">
        <v>24.03275058</v>
      </c>
    </row>
    <row r="3068" spans="1:4">
      <c r="A3068">
        <v>4.812123</v>
      </c>
      <c r="B3068">
        <v>8.657967391</v>
      </c>
      <c r="C3068">
        <v>-0.589984551</v>
      </c>
      <c r="D3068">
        <v>24.06238463</v>
      </c>
    </row>
    <row r="3069" spans="1:4">
      <c r="A3069">
        <v>4.813692</v>
      </c>
      <c r="B3069">
        <v>8.67605386</v>
      </c>
      <c r="C3069">
        <v>-0.584317516</v>
      </c>
      <c r="D3069">
        <v>24.14606458</v>
      </c>
    </row>
    <row r="3070" spans="1:4">
      <c r="A3070">
        <v>4.815261</v>
      </c>
      <c r="B3070">
        <v>8.722377641</v>
      </c>
      <c r="C3070">
        <v>-0.653465123</v>
      </c>
      <c r="D3070">
        <v>24.12472201</v>
      </c>
    </row>
    <row r="3071" spans="1:4">
      <c r="A3071">
        <v>4.81683</v>
      </c>
      <c r="B3071">
        <v>8.781641299</v>
      </c>
      <c r="C3071">
        <v>-0.650111164</v>
      </c>
      <c r="D3071">
        <v>24.08568886</v>
      </c>
    </row>
    <row r="3072" spans="1:4">
      <c r="A3072">
        <v>4.818399</v>
      </c>
      <c r="B3072">
        <v>8.80505229</v>
      </c>
      <c r="C3072">
        <v>-0.636628604</v>
      </c>
      <c r="D3072">
        <v>24.11495371</v>
      </c>
    </row>
    <row r="3073" spans="1:4">
      <c r="A3073">
        <v>4.819968</v>
      </c>
      <c r="B3073">
        <v>8.790631155</v>
      </c>
      <c r="C3073">
        <v>-0.609085215</v>
      </c>
      <c r="D3073">
        <v>24.12678598</v>
      </c>
    </row>
    <row r="3074" spans="1:4">
      <c r="A3074">
        <v>4.821537</v>
      </c>
      <c r="B3074">
        <v>8.819713629</v>
      </c>
      <c r="C3074">
        <v>-0.588916978</v>
      </c>
      <c r="D3074">
        <v>24.12356102</v>
      </c>
    </row>
    <row r="3075" spans="1:4">
      <c r="A3075">
        <v>4.823106</v>
      </c>
      <c r="B3075">
        <v>8.868403864</v>
      </c>
      <c r="C3075">
        <v>-0.675430442</v>
      </c>
      <c r="D3075">
        <v>24.1279959</v>
      </c>
    </row>
    <row r="3076" spans="1:4">
      <c r="A3076">
        <v>4.824675</v>
      </c>
      <c r="B3076">
        <v>8.962096758</v>
      </c>
      <c r="C3076">
        <v>-0.68349062</v>
      </c>
      <c r="D3076">
        <v>24.09954952</v>
      </c>
    </row>
    <row r="3077" spans="1:4">
      <c r="A3077">
        <v>4.826244</v>
      </c>
      <c r="B3077">
        <v>8.970067972</v>
      </c>
      <c r="C3077">
        <v>-0.654452628</v>
      </c>
      <c r="D3077">
        <v>24.06898134</v>
      </c>
    </row>
    <row r="3078" spans="1:4">
      <c r="A3078">
        <v>4.827813</v>
      </c>
      <c r="B3078">
        <v>8.997393398</v>
      </c>
      <c r="C3078">
        <v>-0.656089574</v>
      </c>
      <c r="D3078">
        <v>24.10265438</v>
      </c>
    </row>
    <row r="3079" spans="1:4">
      <c r="A3079">
        <v>4.829382</v>
      </c>
      <c r="B3079">
        <v>8.98528089</v>
      </c>
      <c r="C3079">
        <v>-0.717341587</v>
      </c>
      <c r="D3079">
        <v>24.08845566</v>
      </c>
    </row>
    <row r="3080" spans="1:4">
      <c r="A3080">
        <v>4.830951</v>
      </c>
      <c r="B3080">
        <v>9.002958123</v>
      </c>
      <c r="C3080">
        <v>-0.7179332</v>
      </c>
      <c r="D3080">
        <v>24.0482037</v>
      </c>
    </row>
    <row r="3081" spans="1:4">
      <c r="A3081">
        <v>4.83252</v>
      </c>
      <c r="B3081">
        <v>8.979400341</v>
      </c>
      <c r="C3081">
        <v>-0.694611174</v>
      </c>
      <c r="D3081">
        <v>23.98097328</v>
      </c>
    </row>
    <row r="3082" spans="1:4">
      <c r="A3082">
        <v>4.834089</v>
      </c>
      <c r="B3082">
        <v>9.043174496</v>
      </c>
      <c r="C3082">
        <v>-0.756214597</v>
      </c>
      <c r="D3082">
        <v>23.9632827</v>
      </c>
    </row>
    <row r="3083" spans="1:4">
      <c r="A3083">
        <v>4.835658</v>
      </c>
      <c r="B3083">
        <v>9.048423397</v>
      </c>
      <c r="C3083">
        <v>-0.727127675</v>
      </c>
      <c r="D3083">
        <v>23.92998776</v>
      </c>
    </row>
    <row r="3084" spans="1:4">
      <c r="A3084">
        <v>4.837227</v>
      </c>
      <c r="B3084">
        <v>9.056283405</v>
      </c>
      <c r="C3084">
        <v>-0.728399866</v>
      </c>
      <c r="D3084">
        <v>23.90347191</v>
      </c>
    </row>
    <row r="3085" spans="1:4">
      <c r="A3085">
        <v>4.838796</v>
      </c>
      <c r="B3085">
        <v>9.029718625</v>
      </c>
      <c r="C3085">
        <v>-0.704962186</v>
      </c>
      <c r="D3085">
        <v>23.86238813</v>
      </c>
    </row>
    <row r="3086" spans="1:4">
      <c r="A3086">
        <v>4.840365</v>
      </c>
      <c r="B3086">
        <v>9.069530209</v>
      </c>
      <c r="C3086">
        <v>-0.792859047</v>
      </c>
      <c r="D3086">
        <v>23.81563287</v>
      </c>
    </row>
    <row r="3087" spans="1:4">
      <c r="A3087">
        <v>4.841934</v>
      </c>
      <c r="B3087">
        <v>9.083035011</v>
      </c>
      <c r="C3087">
        <v>-0.718653812</v>
      </c>
      <c r="D3087">
        <v>23.77048787</v>
      </c>
    </row>
    <row r="3088" spans="1:4">
      <c r="A3088">
        <v>4.843503</v>
      </c>
      <c r="B3088">
        <v>9.029602971</v>
      </c>
      <c r="C3088">
        <v>-0.811181273</v>
      </c>
      <c r="D3088">
        <v>23.76131564</v>
      </c>
    </row>
    <row r="3089" spans="1:4">
      <c r="A3089">
        <v>4.845072</v>
      </c>
      <c r="B3089">
        <v>8.999337271</v>
      </c>
      <c r="C3089">
        <v>-0.806079162</v>
      </c>
      <c r="D3089">
        <v>23.68770202</v>
      </c>
    </row>
    <row r="3090" spans="1:4">
      <c r="A3090">
        <v>4.846641</v>
      </c>
      <c r="B3090">
        <v>8.967381246</v>
      </c>
      <c r="C3090">
        <v>-0.751917614</v>
      </c>
      <c r="D3090">
        <v>23.65039923</v>
      </c>
    </row>
    <row r="3091" spans="1:4">
      <c r="A3091">
        <v>4.84821</v>
      </c>
      <c r="B3091">
        <v>8.95631407</v>
      </c>
      <c r="C3091">
        <v>-0.808458961</v>
      </c>
      <c r="D3091">
        <v>23.62646335</v>
      </c>
    </row>
    <row r="3092" spans="1:4">
      <c r="A3092">
        <v>4.849779</v>
      </c>
      <c r="B3092">
        <v>8.923383885</v>
      </c>
      <c r="C3092">
        <v>-0.782387933</v>
      </c>
      <c r="D3092">
        <v>23.52924746</v>
      </c>
    </row>
    <row r="3093" spans="1:4">
      <c r="A3093">
        <v>4.851348</v>
      </c>
      <c r="B3093">
        <v>8.940700812</v>
      </c>
      <c r="C3093">
        <v>-0.812920527</v>
      </c>
      <c r="D3093">
        <v>23.46777304</v>
      </c>
    </row>
    <row r="3094" spans="1:4">
      <c r="A3094">
        <v>4.852917</v>
      </c>
      <c r="B3094">
        <v>8.829326236</v>
      </c>
      <c r="C3094">
        <v>-0.840192575</v>
      </c>
      <c r="D3094">
        <v>23.43390428</v>
      </c>
    </row>
    <row r="3095" spans="1:4">
      <c r="A3095">
        <v>4.854486</v>
      </c>
      <c r="B3095">
        <v>8.777019597</v>
      </c>
      <c r="C3095">
        <v>-0.813005043</v>
      </c>
      <c r="D3095">
        <v>23.36577087</v>
      </c>
    </row>
    <row r="3096" spans="1:4">
      <c r="A3096">
        <v>4.856055</v>
      </c>
      <c r="B3096">
        <v>8.671974841</v>
      </c>
      <c r="C3096">
        <v>-0.873741063</v>
      </c>
      <c r="D3096">
        <v>23.34097648</v>
      </c>
    </row>
    <row r="3097" spans="1:4">
      <c r="A3097">
        <v>4.857624</v>
      </c>
      <c r="B3097">
        <v>8.684843546</v>
      </c>
      <c r="C3097">
        <v>-0.791880438</v>
      </c>
      <c r="D3097">
        <v>23.32734268</v>
      </c>
    </row>
    <row r="3098" spans="1:4">
      <c r="A3098">
        <v>4.859193</v>
      </c>
      <c r="B3098">
        <v>8.644031112</v>
      </c>
      <c r="C3098">
        <v>-0.854724915</v>
      </c>
      <c r="D3098">
        <v>23.28778019</v>
      </c>
    </row>
    <row r="3099" spans="1:4">
      <c r="A3099">
        <v>4.860762</v>
      </c>
      <c r="B3099">
        <v>8.527011743</v>
      </c>
      <c r="C3099">
        <v>-0.93315596</v>
      </c>
      <c r="D3099">
        <v>23.21502953</v>
      </c>
    </row>
    <row r="3100" spans="1:4">
      <c r="A3100">
        <v>4.862331</v>
      </c>
      <c r="B3100">
        <v>8.447135025</v>
      </c>
      <c r="C3100">
        <v>-0.868283095</v>
      </c>
      <c r="D3100">
        <v>23.18548444</v>
      </c>
    </row>
    <row r="3101" spans="1:4">
      <c r="A3101">
        <v>4.8639</v>
      </c>
      <c r="B3101">
        <v>8.343429184</v>
      </c>
      <c r="C3101">
        <v>-0.842950472</v>
      </c>
      <c r="D3101">
        <v>23.11474882</v>
      </c>
    </row>
    <row r="3102" spans="1:4">
      <c r="A3102">
        <v>4.865469</v>
      </c>
      <c r="B3102">
        <v>8.292581562</v>
      </c>
      <c r="C3102">
        <v>-0.854627054</v>
      </c>
      <c r="D3102">
        <v>23.12528221</v>
      </c>
    </row>
    <row r="3103" spans="1:4">
      <c r="A3103">
        <v>4.867038</v>
      </c>
      <c r="B3103">
        <v>8.249593947</v>
      </c>
      <c r="C3103">
        <v>-0.841740556</v>
      </c>
      <c r="D3103">
        <v>23.05135721</v>
      </c>
    </row>
    <row r="3104" spans="1:4">
      <c r="A3104">
        <v>4.868607</v>
      </c>
      <c r="B3104">
        <v>8.202927653</v>
      </c>
      <c r="C3104">
        <v>-0.780648679</v>
      </c>
      <c r="D3104">
        <v>23.01605612</v>
      </c>
    </row>
    <row r="3105" spans="1:4">
      <c r="A3105">
        <v>4.870176</v>
      </c>
      <c r="B3105">
        <v>8.01930506</v>
      </c>
      <c r="C3105">
        <v>-0.818876696</v>
      </c>
      <c r="D3105">
        <v>22.97398484</v>
      </c>
    </row>
    <row r="3106" spans="1:4">
      <c r="A3106">
        <v>4.871745</v>
      </c>
      <c r="B3106">
        <v>7.920594572</v>
      </c>
      <c r="C3106">
        <v>-0.751770823</v>
      </c>
      <c r="D3106">
        <v>22.94040966</v>
      </c>
    </row>
    <row r="3107" spans="1:4">
      <c r="A3107">
        <v>4.873314</v>
      </c>
      <c r="B3107">
        <v>7.869657985</v>
      </c>
      <c r="C3107">
        <v>-0.708062596</v>
      </c>
      <c r="D3107">
        <v>22.92187837</v>
      </c>
    </row>
    <row r="3108" spans="1:4">
      <c r="A3108">
        <v>4.874883</v>
      </c>
      <c r="B3108">
        <v>7.84392947</v>
      </c>
      <c r="C3108">
        <v>-0.775724497</v>
      </c>
      <c r="D3108">
        <v>22.92665131</v>
      </c>
    </row>
    <row r="3109" spans="1:4">
      <c r="A3109">
        <v>4.876452</v>
      </c>
      <c r="B3109">
        <v>7.791040114</v>
      </c>
      <c r="C3109">
        <v>-0.785417172</v>
      </c>
      <c r="D3109">
        <v>22.95759314</v>
      </c>
    </row>
    <row r="3110" spans="1:4">
      <c r="A3110">
        <v>4.878021</v>
      </c>
      <c r="B3110">
        <v>7.662846812</v>
      </c>
      <c r="C3110">
        <v>-0.753518974</v>
      </c>
      <c r="D3110">
        <v>22.87277</v>
      </c>
    </row>
    <row r="3111" spans="1:4">
      <c r="A3111">
        <v>4.87959</v>
      </c>
      <c r="B3111">
        <v>7.548029313</v>
      </c>
      <c r="C3111">
        <v>-0.78004372</v>
      </c>
      <c r="D3111">
        <v>22.88183993</v>
      </c>
    </row>
    <row r="3112" spans="1:4">
      <c r="A3112">
        <v>4.881159</v>
      </c>
      <c r="B3112">
        <v>7.511287001</v>
      </c>
      <c r="C3112">
        <v>-0.737509824</v>
      </c>
      <c r="D3112">
        <v>22.91533059</v>
      </c>
    </row>
    <row r="3113" spans="1:4">
      <c r="A3113">
        <v>4.882728</v>
      </c>
      <c r="B3113">
        <v>7.47671987</v>
      </c>
      <c r="C3113">
        <v>-0.761436809</v>
      </c>
      <c r="D3113">
        <v>22.88486917</v>
      </c>
    </row>
    <row r="3114" spans="1:4">
      <c r="A3114">
        <v>4.884297</v>
      </c>
      <c r="B3114">
        <v>7.434386144</v>
      </c>
      <c r="C3114">
        <v>-0.70672813</v>
      </c>
      <c r="D3114">
        <v>22.84231303</v>
      </c>
    </row>
    <row r="3115" spans="1:4">
      <c r="A3115">
        <v>4.885866</v>
      </c>
      <c r="B3115">
        <v>7.349865483</v>
      </c>
      <c r="C3115">
        <v>-0.706554649</v>
      </c>
      <c r="D3115">
        <v>22.83815839</v>
      </c>
    </row>
    <row r="3116" spans="1:4">
      <c r="A3116">
        <v>4.887435</v>
      </c>
      <c r="B3116">
        <v>7.29384013</v>
      </c>
      <c r="C3116">
        <v>-0.710940596</v>
      </c>
      <c r="D3116">
        <v>22.89260018</v>
      </c>
    </row>
    <row r="3117" spans="1:4">
      <c r="A3117">
        <v>4.889004</v>
      </c>
      <c r="B3117">
        <v>7.2328817</v>
      </c>
      <c r="C3117">
        <v>-0.734080245</v>
      </c>
      <c r="D3117">
        <v>22.88156414</v>
      </c>
    </row>
    <row r="3118" spans="1:4">
      <c r="A3118">
        <v>4.890573</v>
      </c>
      <c r="B3118">
        <v>7.227219114</v>
      </c>
      <c r="C3118">
        <v>-0.672663648</v>
      </c>
      <c r="D3118">
        <v>22.88326781</v>
      </c>
    </row>
    <row r="3119" spans="1:4">
      <c r="A3119">
        <v>4.892142</v>
      </c>
      <c r="B3119">
        <v>7.207304425</v>
      </c>
      <c r="C3119">
        <v>-0.740966093</v>
      </c>
      <c r="D3119">
        <v>22.96430996</v>
      </c>
    </row>
    <row r="3120" spans="1:4">
      <c r="A3120">
        <v>4.893711</v>
      </c>
      <c r="B3120">
        <v>7.166763332</v>
      </c>
      <c r="C3120">
        <v>-0.74922644</v>
      </c>
      <c r="D3120">
        <v>22.98522105</v>
      </c>
    </row>
    <row r="3121" spans="1:4">
      <c r="A3121">
        <v>4.89528</v>
      </c>
      <c r="B3121">
        <v>7.11994135</v>
      </c>
      <c r="C3121">
        <v>-0.722319147</v>
      </c>
      <c r="D3121">
        <v>22.98509205</v>
      </c>
    </row>
    <row r="3122" spans="1:4">
      <c r="A3122">
        <v>4.896849</v>
      </c>
      <c r="B3122">
        <v>7.10148123</v>
      </c>
      <c r="C3122">
        <v>-0.80478473</v>
      </c>
      <c r="D3122">
        <v>23.03187845</v>
      </c>
    </row>
    <row r="3123" spans="1:4">
      <c r="A3123">
        <v>4.898418</v>
      </c>
      <c r="B3123">
        <v>7.118295508</v>
      </c>
      <c r="C3123">
        <v>-0.748817204</v>
      </c>
      <c r="D3123">
        <v>23.09057273</v>
      </c>
    </row>
    <row r="3124" spans="1:4">
      <c r="A3124">
        <v>4.899987</v>
      </c>
      <c r="B3124">
        <v>7.108682901</v>
      </c>
      <c r="C3124">
        <v>-0.808303273</v>
      </c>
      <c r="D3124">
        <v>23.1409444</v>
      </c>
    </row>
    <row r="3125" spans="1:4">
      <c r="A3125">
        <v>4.901556</v>
      </c>
      <c r="B3125">
        <v>7.065592977</v>
      </c>
      <c r="C3125">
        <v>-0.793330559</v>
      </c>
      <c r="D3125">
        <v>23.16823868</v>
      </c>
    </row>
    <row r="3126" spans="1:4">
      <c r="A3126">
        <v>4.903125</v>
      </c>
      <c r="B3126">
        <v>7.050598022</v>
      </c>
      <c r="C3126">
        <v>-0.787285425</v>
      </c>
      <c r="D3126">
        <v>23.24170551</v>
      </c>
    </row>
    <row r="3127" spans="1:4">
      <c r="A3127">
        <v>4.904694</v>
      </c>
      <c r="B3127">
        <v>7.036025647</v>
      </c>
      <c r="C3127">
        <v>-0.809490948</v>
      </c>
      <c r="D3127">
        <v>23.34352086</v>
      </c>
    </row>
    <row r="3128" spans="1:4">
      <c r="A3128">
        <v>4.906263</v>
      </c>
      <c r="B3128">
        <v>7.065237119</v>
      </c>
      <c r="C3128">
        <v>-0.893651303</v>
      </c>
      <c r="D3128">
        <v>23.39496455</v>
      </c>
    </row>
    <row r="3129" spans="1:4">
      <c r="A3129">
        <v>4.907832</v>
      </c>
      <c r="B3129">
        <v>7.072923647</v>
      </c>
      <c r="C3129">
        <v>-0.898455383</v>
      </c>
      <c r="D3129">
        <v>23.55611917</v>
      </c>
    </row>
    <row r="3130" spans="1:4">
      <c r="A3130">
        <v>4.909401</v>
      </c>
      <c r="B3130">
        <v>7.077825587</v>
      </c>
      <c r="C3130">
        <v>-0.87307383</v>
      </c>
      <c r="D3130">
        <v>23.59885768</v>
      </c>
    </row>
    <row r="3131" spans="1:4">
      <c r="A3131">
        <v>4.91097</v>
      </c>
      <c r="B3131">
        <v>7.023468317</v>
      </c>
      <c r="C3131">
        <v>-0.853875305</v>
      </c>
      <c r="D3131">
        <v>23.6747488</v>
      </c>
    </row>
    <row r="3132" spans="1:4">
      <c r="A3132">
        <v>4.912539</v>
      </c>
      <c r="B3132">
        <v>7.019900844</v>
      </c>
      <c r="C3132">
        <v>-0.972455999</v>
      </c>
      <c r="D3132">
        <v>23.78127036</v>
      </c>
    </row>
    <row r="3133" spans="1:4">
      <c r="A3133">
        <v>4.914108</v>
      </c>
      <c r="B3133">
        <v>7.02541219</v>
      </c>
      <c r="C3133">
        <v>-0.986854893</v>
      </c>
      <c r="D3133">
        <v>23.8440926</v>
      </c>
    </row>
    <row r="3134" spans="1:4">
      <c r="A3134">
        <v>4.915677</v>
      </c>
      <c r="B3134">
        <v>7.043841173</v>
      </c>
      <c r="C3134">
        <v>-0.942621776</v>
      </c>
      <c r="D3134">
        <v>23.93385771</v>
      </c>
    </row>
    <row r="3135" spans="1:4">
      <c r="A3135">
        <v>4.917246</v>
      </c>
      <c r="B3135">
        <v>7.013891296</v>
      </c>
      <c r="C3135">
        <v>-0.965085296</v>
      </c>
      <c r="D3135">
        <v>23.9936685</v>
      </c>
    </row>
    <row r="3136" spans="1:4">
      <c r="A3136">
        <v>4.918815</v>
      </c>
      <c r="B3136">
        <v>6.974230951</v>
      </c>
      <c r="C3136">
        <v>-0.991400976</v>
      </c>
      <c r="D3136">
        <v>24.11365483</v>
      </c>
    </row>
    <row r="3137" spans="1:4">
      <c r="A3137">
        <v>4.920384</v>
      </c>
      <c r="B3137">
        <v>6.947981995</v>
      </c>
      <c r="C3137">
        <v>-1.045562524</v>
      </c>
      <c r="D3137">
        <v>24.30132976</v>
      </c>
    </row>
    <row r="3138" spans="1:4">
      <c r="A3138">
        <v>4.921953</v>
      </c>
      <c r="B3138">
        <v>6.968461608</v>
      </c>
      <c r="C3138">
        <v>-1.13784978</v>
      </c>
      <c r="D3138">
        <v>24.38491184</v>
      </c>
    </row>
    <row r="3139" spans="1:4">
      <c r="A3139">
        <v>4.923522</v>
      </c>
      <c r="B3139">
        <v>7.050758158</v>
      </c>
      <c r="C3139">
        <v>-1.124051396</v>
      </c>
      <c r="D3139">
        <v>24.50379057</v>
      </c>
    </row>
    <row r="3140" spans="1:4">
      <c r="A3140">
        <v>4.925091</v>
      </c>
      <c r="B3140">
        <v>6.985742949</v>
      </c>
      <c r="C3140">
        <v>-1.183555258</v>
      </c>
      <c r="D3140">
        <v>24.61896392</v>
      </c>
    </row>
    <row r="3141" spans="1:4">
      <c r="A3141">
        <v>4.92666</v>
      </c>
      <c r="B3141">
        <v>6.962950261</v>
      </c>
      <c r="C3141">
        <v>-1.110048394</v>
      </c>
      <c r="D3141">
        <v>24.71677587</v>
      </c>
    </row>
    <row r="3142" spans="1:4">
      <c r="A3142">
        <v>4.928229</v>
      </c>
      <c r="B3142">
        <v>6.904491731</v>
      </c>
      <c r="C3142">
        <v>-1.205391578</v>
      </c>
      <c r="D3142">
        <v>24.90955735</v>
      </c>
    </row>
    <row r="3143" spans="1:4">
      <c r="A3143">
        <v>4.929798</v>
      </c>
      <c r="B3143">
        <v>6.966806869</v>
      </c>
      <c r="C3143">
        <v>-1.167426006</v>
      </c>
      <c r="D3143">
        <v>25.03923636</v>
      </c>
    </row>
    <row r="3144" spans="1:4">
      <c r="A3144">
        <v>4.931367</v>
      </c>
      <c r="B3144">
        <v>6.898032913</v>
      </c>
      <c r="C3144">
        <v>-1.21514208</v>
      </c>
      <c r="D3144">
        <v>25.12399278</v>
      </c>
    </row>
    <row r="3145" spans="1:4">
      <c r="A3145">
        <v>4.932936</v>
      </c>
      <c r="B3145">
        <v>6.860258614</v>
      </c>
      <c r="C3145">
        <v>-1.139108626</v>
      </c>
      <c r="D3145">
        <v>25.24785796</v>
      </c>
    </row>
    <row r="3146" spans="1:4">
      <c r="A3146">
        <v>4.934505</v>
      </c>
      <c r="B3146">
        <v>6.821376708</v>
      </c>
      <c r="C3146">
        <v>-1.180855187</v>
      </c>
      <c r="D3146">
        <v>25.35395695</v>
      </c>
    </row>
    <row r="3147" spans="1:4">
      <c r="A3147">
        <v>4.936074</v>
      </c>
      <c r="B3147">
        <v>6.779305427</v>
      </c>
      <c r="C3147">
        <v>-1.208825606</v>
      </c>
      <c r="D3147">
        <v>25.51991565</v>
      </c>
    </row>
    <row r="3148" spans="1:4">
      <c r="A3148">
        <v>4.937643</v>
      </c>
      <c r="B3148">
        <v>6.801030542</v>
      </c>
      <c r="C3148">
        <v>-1.220933665</v>
      </c>
      <c r="D3148">
        <v>25.67359726</v>
      </c>
    </row>
    <row r="3149" spans="1:4">
      <c r="A3149">
        <v>4.939212</v>
      </c>
      <c r="B3149">
        <v>6.803477064</v>
      </c>
      <c r="C3149">
        <v>-1.274210017</v>
      </c>
      <c r="D3149">
        <v>25.83263008</v>
      </c>
    </row>
    <row r="3150" spans="1:4">
      <c r="A3150">
        <v>4.940781</v>
      </c>
      <c r="B3150">
        <v>6.764194818</v>
      </c>
      <c r="C3150">
        <v>-1.358201339</v>
      </c>
      <c r="D3150">
        <v>25.94872867</v>
      </c>
    </row>
    <row r="3151" spans="1:4">
      <c r="A3151">
        <v>4.94235</v>
      </c>
      <c r="B3151">
        <v>6.799420286</v>
      </c>
      <c r="C3151">
        <v>-1.266443422</v>
      </c>
      <c r="D3151">
        <v>26.08665468</v>
      </c>
    </row>
    <row r="3152" spans="1:4">
      <c r="A3152">
        <v>4.943919</v>
      </c>
      <c r="B3152">
        <v>6.73162049</v>
      </c>
      <c r="C3152">
        <v>-1.289574175</v>
      </c>
      <c r="D3152">
        <v>26.2393132</v>
      </c>
    </row>
    <row r="3153" spans="1:4">
      <c r="A3153">
        <v>4.945488</v>
      </c>
      <c r="B3153">
        <v>6.683980035</v>
      </c>
      <c r="C3153">
        <v>-1.327593126</v>
      </c>
      <c r="D3153">
        <v>26.28030357</v>
      </c>
    </row>
    <row r="3154" spans="1:4">
      <c r="A3154">
        <v>4.947057</v>
      </c>
      <c r="B3154">
        <v>6.609623561</v>
      </c>
      <c r="C3154">
        <v>-1.385455594</v>
      </c>
      <c r="D3154">
        <v>26.49980997</v>
      </c>
    </row>
    <row r="3155" spans="1:4">
      <c r="A3155">
        <v>4.948626</v>
      </c>
      <c r="B3155">
        <v>6.553491451</v>
      </c>
      <c r="C3155">
        <v>-1.167746278</v>
      </c>
      <c r="D3155">
        <v>26.53128558</v>
      </c>
    </row>
    <row r="3156" spans="1:4">
      <c r="A3156">
        <v>4.950195</v>
      </c>
      <c r="B3156">
        <v>6.451493727</v>
      </c>
      <c r="C3156">
        <v>-1.318407548</v>
      </c>
      <c r="D3156">
        <v>26.587391</v>
      </c>
    </row>
    <row r="3157" spans="1:4">
      <c r="A3157">
        <v>4.951764</v>
      </c>
      <c r="B3157">
        <v>6.369904444</v>
      </c>
      <c r="C3157">
        <v>-1.28608232</v>
      </c>
      <c r="D3157">
        <v>26.72743882</v>
      </c>
    </row>
    <row r="3158" spans="1:4">
      <c r="A3158">
        <v>4.953333</v>
      </c>
      <c r="B3158">
        <v>6.341391343</v>
      </c>
      <c r="C3158">
        <v>-1.296731363</v>
      </c>
      <c r="D3158">
        <v>26.87908314</v>
      </c>
    </row>
    <row r="3159" spans="1:4">
      <c r="A3159">
        <v>4.954902</v>
      </c>
      <c r="B3159">
        <v>6.298167972</v>
      </c>
      <c r="C3159">
        <v>-1.372204341</v>
      </c>
      <c r="D3159">
        <v>27.02374376</v>
      </c>
    </row>
    <row r="3160" spans="1:4">
      <c r="A3160">
        <v>4.956471</v>
      </c>
      <c r="B3160">
        <v>6.258467593</v>
      </c>
      <c r="C3160">
        <v>-1.367791705</v>
      </c>
      <c r="D3160">
        <v>27.1279567</v>
      </c>
    </row>
    <row r="3161" spans="1:4">
      <c r="A3161">
        <v>4.95804</v>
      </c>
      <c r="B3161">
        <v>6.147181982</v>
      </c>
      <c r="C3161">
        <v>-1.394031765</v>
      </c>
      <c r="D3161">
        <v>27.24991804</v>
      </c>
    </row>
    <row r="3162" spans="1:4">
      <c r="A3162">
        <v>4.959609</v>
      </c>
      <c r="B3162">
        <v>6.065348047</v>
      </c>
      <c r="C3162">
        <v>-1.36795629</v>
      </c>
      <c r="D3162">
        <v>27.35309899</v>
      </c>
    </row>
    <row r="3163" spans="1:4">
      <c r="A3163">
        <v>4.961178</v>
      </c>
      <c r="B3163">
        <v>6.016898016</v>
      </c>
      <c r="C3163">
        <v>-1.392937503</v>
      </c>
      <c r="D3163">
        <v>27.43557792</v>
      </c>
    </row>
    <row r="3164" spans="1:4">
      <c r="A3164">
        <v>4.962747</v>
      </c>
      <c r="B3164">
        <v>5.998362276</v>
      </c>
      <c r="C3164">
        <v>-1.410881629</v>
      </c>
      <c r="D3164">
        <v>27.55329566</v>
      </c>
    </row>
    <row r="3165" spans="1:4">
      <c r="A3165">
        <v>4.964316</v>
      </c>
      <c r="B3165">
        <v>5.91445547</v>
      </c>
      <c r="C3165">
        <v>-1.37570954</v>
      </c>
      <c r="D3165">
        <v>27.60521086</v>
      </c>
    </row>
    <row r="3166" spans="1:4">
      <c r="A3166">
        <v>4.965885</v>
      </c>
      <c r="B3166">
        <v>5.826256129</v>
      </c>
      <c r="C3166">
        <v>-1.431734893</v>
      </c>
      <c r="D3166">
        <v>27.6761511</v>
      </c>
    </row>
    <row r="3167" spans="1:4">
      <c r="A3167">
        <v>4.967454</v>
      </c>
      <c r="B3167">
        <v>5.728937934</v>
      </c>
      <c r="C3167">
        <v>-1.407665565</v>
      </c>
      <c r="D3167">
        <v>27.73564606</v>
      </c>
    </row>
    <row r="3168" spans="1:4">
      <c r="A3168">
        <v>4.969023</v>
      </c>
      <c r="B3168">
        <v>5.694962417</v>
      </c>
      <c r="C3168">
        <v>-1.365500871</v>
      </c>
      <c r="D3168">
        <v>27.87334077</v>
      </c>
    </row>
    <row r="3169" spans="1:4">
      <c r="A3169">
        <v>4.970592</v>
      </c>
      <c r="B3169">
        <v>5.672196418</v>
      </c>
      <c r="C3169">
        <v>-1.354789553</v>
      </c>
      <c r="D3169">
        <v>27.99612948</v>
      </c>
    </row>
    <row r="3170" spans="1:4">
      <c r="A3170">
        <v>4.972161</v>
      </c>
      <c r="B3170">
        <v>5.634106295</v>
      </c>
      <c r="C3170">
        <v>-1.411077351</v>
      </c>
      <c r="D3170">
        <v>28.11982118</v>
      </c>
    </row>
    <row r="3171" spans="1:4">
      <c r="A3171">
        <v>4.97373</v>
      </c>
      <c r="B3171">
        <v>5.564513866</v>
      </c>
      <c r="C3171">
        <v>-1.407985837</v>
      </c>
      <c r="D3171">
        <v>28.19688217</v>
      </c>
    </row>
    <row r="3172" spans="1:4">
      <c r="A3172">
        <v>4.975299</v>
      </c>
      <c r="B3172">
        <v>5.499565381</v>
      </c>
      <c r="C3172">
        <v>-1.390882424</v>
      </c>
      <c r="D3172">
        <v>28.29586845</v>
      </c>
    </row>
    <row r="3173" spans="1:4">
      <c r="A3173">
        <v>4.976868</v>
      </c>
      <c r="B3173">
        <v>5.42334955</v>
      </c>
      <c r="C3173">
        <v>-1.339140709</v>
      </c>
      <c r="D3173">
        <v>28.40050842</v>
      </c>
    </row>
    <row r="3174" spans="1:4">
      <c r="A3174">
        <v>4.978437</v>
      </c>
      <c r="B3174">
        <v>5.371652317</v>
      </c>
      <c r="C3174">
        <v>-1.385611282</v>
      </c>
      <c r="D3174">
        <v>28.46363758</v>
      </c>
    </row>
    <row r="3175" spans="1:4">
      <c r="A3175">
        <v>4.980006</v>
      </c>
      <c r="B3175">
        <v>5.323273457</v>
      </c>
      <c r="C3175">
        <v>-1.385308803</v>
      </c>
      <c r="D3175">
        <v>28.46676468</v>
      </c>
    </row>
    <row r="3176" spans="1:4">
      <c r="A3176">
        <v>4.981575</v>
      </c>
      <c r="B3176">
        <v>5.275197077</v>
      </c>
      <c r="C3176">
        <v>-1.36275187</v>
      </c>
      <c r="D3176">
        <v>28.55363845</v>
      </c>
    </row>
    <row r="3177" spans="1:4">
      <c r="A3177">
        <v>4.983144</v>
      </c>
      <c r="B3177">
        <v>5.224789828</v>
      </c>
      <c r="C3177">
        <v>-1.331365218</v>
      </c>
      <c r="D3177">
        <v>28.63484964</v>
      </c>
    </row>
    <row r="3178" spans="1:4">
      <c r="A3178">
        <v>4.984713</v>
      </c>
      <c r="B3178">
        <v>5.109131615</v>
      </c>
      <c r="C3178">
        <v>-1.370011368</v>
      </c>
      <c r="D3178">
        <v>28.7480124</v>
      </c>
    </row>
    <row r="3179" spans="1:4">
      <c r="A3179">
        <v>4.986282</v>
      </c>
      <c r="B3179">
        <v>5.089541647</v>
      </c>
      <c r="C3179">
        <v>-1.315965474</v>
      </c>
      <c r="D3179">
        <v>28.83171903</v>
      </c>
    </row>
    <row r="3180" spans="1:4">
      <c r="A3180">
        <v>4.987851</v>
      </c>
      <c r="B3180">
        <v>5.067260504</v>
      </c>
      <c r="C3180">
        <v>-1.298652995</v>
      </c>
      <c r="D3180">
        <v>28.84841321</v>
      </c>
    </row>
    <row r="3181" spans="1:4">
      <c r="A3181">
        <v>4.98942</v>
      </c>
      <c r="B3181">
        <v>5.020487453</v>
      </c>
      <c r="C3181">
        <v>-1.423145377</v>
      </c>
      <c r="D3181">
        <v>29.027294</v>
      </c>
    </row>
    <row r="3182" spans="1:4">
      <c r="A3182">
        <v>4.990989</v>
      </c>
      <c r="B3182">
        <v>4.973082754</v>
      </c>
      <c r="C3182">
        <v>-1.353219331</v>
      </c>
      <c r="D3182">
        <v>29.07038837</v>
      </c>
    </row>
    <row r="3183" spans="1:4">
      <c r="A3183">
        <v>4.992558</v>
      </c>
      <c r="B3183">
        <v>4.904971583</v>
      </c>
      <c r="C3183">
        <v>-1.345172498</v>
      </c>
      <c r="D3183">
        <v>29.18114464</v>
      </c>
    </row>
    <row r="3184" spans="1:4">
      <c r="A3184">
        <v>4.994127</v>
      </c>
      <c r="B3184">
        <v>4.854533197</v>
      </c>
      <c r="C3184">
        <v>-1.348811143</v>
      </c>
      <c r="D3184">
        <v>29.25633738</v>
      </c>
    </row>
    <row r="3185" spans="1:4">
      <c r="A3185">
        <v>4.995696</v>
      </c>
      <c r="B3185">
        <v>4.826451573</v>
      </c>
      <c r="C3185">
        <v>-1.378529713</v>
      </c>
      <c r="D3185">
        <v>29.30363088</v>
      </c>
    </row>
    <row r="3186" spans="1:4">
      <c r="A3186">
        <v>4.997265</v>
      </c>
      <c r="B3186">
        <v>4.744372986</v>
      </c>
      <c r="C3186">
        <v>-1.402688005</v>
      </c>
      <c r="D3186">
        <v>29.34578223</v>
      </c>
    </row>
    <row r="3187" spans="1:4">
      <c r="A3187">
        <v>4.998834</v>
      </c>
      <c r="B3187">
        <v>4.700998376</v>
      </c>
      <c r="C3187">
        <v>-1.341244718</v>
      </c>
      <c r="D3187">
        <v>29.42654859</v>
      </c>
    </row>
    <row r="3188" spans="1:4">
      <c r="A3188">
        <v>5.000403</v>
      </c>
      <c r="B3188">
        <v>4.600748803</v>
      </c>
      <c r="C3188">
        <v>-1.368725832</v>
      </c>
      <c r="D3188">
        <v>29.51727452</v>
      </c>
    </row>
    <row r="3189" spans="1:4">
      <c r="A3189">
        <v>5.001972</v>
      </c>
      <c r="B3189">
        <v>4.517896225</v>
      </c>
      <c r="C3189">
        <v>-1.371136768</v>
      </c>
      <c r="D3189">
        <v>29.57444751</v>
      </c>
    </row>
    <row r="3190" spans="1:4">
      <c r="A3190">
        <v>5.003541</v>
      </c>
      <c r="B3190">
        <v>4.506829049</v>
      </c>
      <c r="C3190">
        <v>-1.368009668</v>
      </c>
      <c r="D3190">
        <v>29.69049272</v>
      </c>
    </row>
    <row r="3191" spans="1:4">
      <c r="A3191">
        <v>5.00511</v>
      </c>
      <c r="B3191">
        <v>4.442970378</v>
      </c>
      <c r="C3191">
        <v>-1.391985583</v>
      </c>
      <c r="D3191">
        <v>29.75795445</v>
      </c>
    </row>
    <row r="3192" spans="1:4">
      <c r="A3192">
        <v>5.006679</v>
      </c>
      <c r="B3192">
        <v>4.388844416</v>
      </c>
      <c r="C3192">
        <v>-1.419026323</v>
      </c>
      <c r="D3192">
        <v>29.91054625</v>
      </c>
    </row>
    <row r="3193" spans="1:4">
      <c r="A3193">
        <v>5.008248</v>
      </c>
      <c r="B3193">
        <v>4.319550018</v>
      </c>
      <c r="C3193">
        <v>-1.355910505</v>
      </c>
      <c r="D3193">
        <v>29.96767921</v>
      </c>
    </row>
    <row r="3194" spans="1:4">
      <c r="A3194">
        <v>5.009817</v>
      </c>
      <c r="B3194">
        <v>4.180974566</v>
      </c>
      <c r="C3194">
        <v>-1.383155863</v>
      </c>
      <c r="D3194">
        <v>30.10065435</v>
      </c>
    </row>
    <row r="3195" spans="1:4">
      <c r="A3195">
        <v>5.011386</v>
      </c>
      <c r="B3195">
        <v>4.179782443</v>
      </c>
      <c r="C3195">
        <v>-1.412394025</v>
      </c>
      <c r="D3195">
        <v>30.18666961</v>
      </c>
    </row>
    <row r="3196" spans="1:4">
      <c r="A3196">
        <v>5.012955</v>
      </c>
      <c r="B3196">
        <v>4.143831915</v>
      </c>
      <c r="C3196">
        <v>-1.360385416</v>
      </c>
      <c r="D3196">
        <v>30.23351384</v>
      </c>
    </row>
    <row r="3197" spans="1:4">
      <c r="A3197">
        <v>5.014524</v>
      </c>
      <c r="B3197">
        <v>4.057967891</v>
      </c>
      <c r="C3197">
        <v>-1.34534153</v>
      </c>
      <c r="D3197">
        <v>30.30834627</v>
      </c>
    </row>
    <row r="3198" spans="1:4">
      <c r="A3198">
        <v>5.016093</v>
      </c>
      <c r="B3198">
        <v>3.890020832</v>
      </c>
      <c r="C3198">
        <v>-1.368369974</v>
      </c>
      <c r="D3198">
        <v>30.3854384</v>
      </c>
    </row>
    <row r="3199" spans="1:4">
      <c r="A3199">
        <v>5.017662</v>
      </c>
      <c r="B3199">
        <v>3.809508018</v>
      </c>
      <c r="C3199">
        <v>-1.357583036</v>
      </c>
      <c r="D3199">
        <v>30.44376348</v>
      </c>
    </row>
    <row r="3200" spans="1:4">
      <c r="A3200">
        <v>5.019231</v>
      </c>
      <c r="B3200">
        <v>3.732380302</v>
      </c>
      <c r="C3200">
        <v>-1.466902534</v>
      </c>
      <c r="D3200">
        <v>30.53109542</v>
      </c>
    </row>
    <row r="3201" spans="1:4">
      <c r="A3201">
        <v>5.0208</v>
      </c>
      <c r="B3201">
        <v>3.668601699</v>
      </c>
      <c r="C3201">
        <v>-1.465523585</v>
      </c>
      <c r="D3201">
        <v>30.64550368</v>
      </c>
    </row>
    <row r="3202" spans="1:4">
      <c r="A3202">
        <v>5.022369</v>
      </c>
      <c r="B3202">
        <v>3.561928894</v>
      </c>
      <c r="C3202">
        <v>-1.45575529</v>
      </c>
      <c r="D3202">
        <v>30.73395212</v>
      </c>
    </row>
    <row r="3203" spans="1:4">
      <c r="A3203">
        <v>5.023938</v>
      </c>
      <c r="B3203">
        <v>3.462546724</v>
      </c>
      <c r="C3203">
        <v>-1.465883891</v>
      </c>
      <c r="D3203">
        <v>30.84907655</v>
      </c>
    </row>
    <row r="3204" spans="1:4">
      <c r="A3204">
        <v>5.025507</v>
      </c>
      <c r="B3204">
        <v>3.293901293</v>
      </c>
      <c r="C3204">
        <v>-1.512265499</v>
      </c>
      <c r="D3204">
        <v>30.90981257</v>
      </c>
    </row>
    <row r="3205" spans="1:4">
      <c r="A3205">
        <v>5.027076</v>
      </c>
      <c r="B3205">
        <v>3.189252429</v>
      </c>
      <c r="C3205">
        <v>-1.468677374</v>
      </c>
      <c r="D3205">
        <v>30.99326121</v>
      </c>
    </row>
    <row r="3206" spans="1:4">
      <c r="A3206">
        <v>5.028645</v>
      </c>
      <c r="B3206">
        <v>3.106462126</v>
      </c>
      <c r="C3206">
        <v>-1.487795831</v>
      </c>
      <c r="D3206">
        <v>31.05066106</v>
      </c>
    </row>
    <row r="3207" spans="1:4">
      <c r="A3207">
        <v>5.030214</v>
      </c>
      <c r="B3207">
        <v>3.033013089</v>
      </c>
      <c r="C3207">
        <v>-1.419048564</v>
      </c>
      <c r="D3207">
        <v>31.10575229</v>
      </c>
    </row>
    <row r="3208" spans="1:4">
      <c r="A3208">
        <v>5.031783</v>
      </c>
      <c r="B3208">
        <v>2.89235587</v>
      </c>
      <c r="C3208">
        <v>-1.469469158</v>
      </c>
      <c r="D3208">
        <v>31.16321887</v>
      </c>
    </row>
    <row r="3209" spans="1:4">
      <c r="A3209">
        <v>5.033352</v>
      </c>
      <c r="B3209">
        <v>2.747655217</v>
      </c>
      <c r="C3209">
        <v>-1.455572913</v>
      </c>
      <c r="D3209">
        <v>31.26663557</v>
      </c>
    </row>
    <row r="3210" spans="1:4">
      <c r="A3210">
        <v>5.034921</v>
      </c>
      <c r="B3210">
        <v>2.641783092</v>
      </c>
      <c r="C3210">
        <v>-1.480167131</v>
      </c>
      <c r="D3210">
        <v>31.33770036</v>
      </c>
    </row>
    <row r="3211" spans="1:4">
      <c r="A3211">
        <v>5.03649</v>
      </c>
      <c r="B3211">
        <v>2.534469743</v>
      </c>
      <c r="C3211">
        <v>-1.409373682</v>
      </c>
      <c r="D3211">
        <v>31.42132693</v>
      </c>
    </row>
    <row r="3212" spans="1:4">
      <c r="A3212">
        <v>5.038059</v>
      </c>
      <c r="B3212">
        <v>2.481575938</v>
      </c>
      <c r="C3212">
        <v>-1.491888195</v>
      </c>
      <c r="D3212">
        <v>31.5299614</v>
      </c>
    </row>
    <row r="3213" spans="1:4">
      <c r="A3213">
        <v>5.039628</v>
      </c>
      <c r="B3213">
        <v>2.335345097</v>
      </c>
      <c r="C3213">
        <v>-1.51143813</v>
      </c>
      <c r="D3213">
        <v>31.57200155</v>
      </c>
    </row>
    <row r="3214" spans="1:4">
      <c r="A3214">
        <v>5.041197</v>
      </c>
      <c r="B3214">
        <v>2.146722703</v>
      </c>
      <c r="C3214">
        <v>-1.480482955</v>
      </c>
      <c r="D3214">
        <v>31.70692946</v>
      </c>
    </row>
    <row r="3215" spans="1:4">
      <c r="A3215">
        <v>5.042766</v>
      </c>
      <c r="B3215">
        <v>1.995478716</v>
      </c>
      <c r="C3215">
        <v>-1.500250852</v>
      </c>
      <c r="D3215">
        <v>31.72698204</v>
      </c>
    </row>
    <row r="3216" spans="1:4">
      <c r="A3216">
        <v>5.044335</v>
      </c>
      <c r="B3216">
        <v>1.875439005</v>
      </c>
      <c r="C3216">
        <v>-1.570047899</v>
      </c>
      <c r="D3216">
        <v>31.8765446</v>
      </c>
    </row>
    <row r="3217" spans="1:4">
      <c r="A3217">
        <v>5.045904</v>
      </c>
      <c r="B3217">
        <v>1.790953929</v>
      </c>
      <c r="C3217">
        <v>-1.490731657</v>
      </c>
      <c r="D3217">
        <v>31.88082379</v>
      </c>
    </row>
    <row r="3218" spans="1:4">
      <c r="A3218">
        <v>5.047473</v>
      </c>
      <c r="B3218">
        <v>1.674855342</v>
      </c>
      <c r="C3218">
        <v>-1.47208916</v>
      </c>
      <c r="D3218">
        <v>31.92438967</v>
      </c>
    </row>
    <row r="3219" spans="1:4">
      <c r="A3219">
        <v>5.049042</v>
      </c>
      <c r="B3219">
        <v>1.4550865</v>
      </c>
      <c r="C3219">
        <v>-1.479615551</v>
      </c>
      <c r="D3219">
        <v>32.00684191</v>
      </c>
    </row>
    <row r="3220" spans="1:4">
      <c r="A3220">
        <v>5.050611</v>
      </c>
      <c r="B3220">
        <v>1.326675235</v>
      </c>
      <c r="C3220">
        <v>-1.496905789</v>
      </c>
      <c r="D3220">
        <v>32.04878864</v>
      </c>
    </row>
    <row r="3221" spans="1:4">
      <c r="A3221">
        <v>5.05218</v>
      </c>
      <c r="B3221">
        <v>1.210331996</v>
      </c>
      <c r="C3221">
        <v>-1.455399432</v>
      </c>
      <c r="D3221">
        <v>32.16729816</v>
      </c>
    </row>
    <row r="3222" spans="1:4">
      <c r="A3222">
        <v>5.053749</v>
      </c>
      <c r="B3222">
        <v>1.100465367</v>
      </c>
      <c r="C3222">
        <v>-1.507697175</v>
      </c>
      <c r="D3222">
        <v>32.24069382</v>
      </c>
    </row>
    <row r="3223" spans="1:4">
      <c r="A3223">
        <v>5.055318</v>
      </c>
      <c r="B3223">
        <v>0.971102183</v>
      </c>
      <c r="C3223">
        <v>-1.543634358</v>
      </c>
      <c r="D3223">
        <v>32.28846772</v>
      </c>
    </row>
    <row r="3224" spans="1:4">
      <c r="A3224">
        <v>5.056887</v>
      </c>
      <c r="B3224">
        <v>0.807060662</v>
      </c>
      <c r="C3224">
        <v>-1.583993074</v>
      </c>
      <c r="D3224">
        <v>32.404722</v>
      </c>
    </row>
    <row r="3225" spans="1:4">
      <c r="A3225">
        <v>5.058456</v>
      </c>
      <c r="B3225">
        <v>0.645234356</v>
      </c>
      <c r="C3225">
        <v>-1.479713412</v>
      </c>
      <c r="D3225">
        <v>32.42577543</v>
      </c>
    </row>
    <row r="3226" spans="1:4">
      <c r="A3226">
        <v>5.060025</v>
      </c>
      <c r="B3226">
        <v>0.57065547</v>
      </c>
      <c r="C3226">
        <v>-1.479833514</v>
      </c>
      <c r="D3226">
        <v>32.51383243</v>
      </c>
    </row>
    <row r="3227" spans="1:4">
      <c r="A3227">
        <v>5.061594</v>
      </c>
      <c r="B3227">
        <v>0.452484012</v>
      </c>
      <c r="C3227">
        <v>-1.419368836</v>
      </c>
      <c r="D3227">
        <v>32.5990826</v>
      </c>
    </row>
    <row r="3228" spans="1:4">
      <c r="A3228">
        <v>5.063163</v>
      </c>
      <c r="B3228">
        <v>0.321866429</v>
      </c>
      <c r="C3228">
        <v>-1.497408438</v>
      </c>
      <c r="D3228">
        <v>32.64170991</v>
      </c>
    </row>
    <row r="3229" spans="1:4">
      <c r="A3229">
        <v>5.064732</v>
      </c>
      <c r="B3229">
        <v>0.17555552</v>
      </c>
      <c r="C3229">
        <v>-1.422042218</v>
      </c>
      <c r="D3229">
        <v>32.64697215</v>
      </c>
    </row>
    <row r="3230" spans="1:4">
      <c r="A3230">
        <v>5.066301</v>
      </c>
      <c r="B3230">
        <v>-0.024071774</v>
      </c>
      <c r="C3230">
        <v>-1.388800657</v>
      </c>
      <c r="D3230">
        <v>32.70035081</v>
      </c>
    </row>
    <row r="3231" spans="1:4">
      <c r="A3231">
        <v>5.06787</v>
      </c>
      <c r="B3231">
        <v>-0.110985579</v>
      </c>
      <c r="C3231">
        <v>-1.382906763</v>
      </c>
      <c r="D3231">
        <v>32.80372304</v>
      </c>
    </row>
    <row r="3232" spans="1:4">
      <c r="A3232">
        <v>5.069439</v>
      </c>
      <c r="B3232">
        <v>-0.216884393</v>
      </c>
      <c r="C3232">
        <v>-1.401838394</v>
      </c>
      <c r="D3232">
        <v>32.9081317</v>
      </c>
    </row>
    <row r="3233" spans="1:4">
      <c r="A3233">
        <v>5.071008</v>
      </c>
      <c r="B3233">
        <v>-0.306898608</v>
      </c>
      <c r="C3233">
        <v>-1.368338837</v>
      </c>
      <c r="D3233">
        <v>32.90806942</v>
      </c>
    </row>
    <row r="3234" spans="1:4">
      <c r="A3234">
        <v>5.072577</v>
      </c>
      <c r="B3234">
        <v>-0.43504298</v>
      </c>
      <c r="C3234">
        <v>-1.4498525</v>
      </c>
      <c r="D3234">
        <v>32.98306644</v>
      </c>
    </row>
    <row r="3235" spans="1:4">
      <c r="A3235">
        <v>5.074146</v>
      </c>
      <c r="B3235">
        <v>-0.544785058</v>
      </c>
      <c r="C3235">
        <v>-1.396674009</v>
      </c>
      <c r="D3235">
        <v>33.06534075</v>
      </c>
    </row>
    <row r="3236" spans="1:4">
      <c r="A3236">
        <v>5.075715</v>
      </c>
      <c r="B3236">
        <v>-0.693982863</v>
      </c>
      <c r="C3236">
        <v>-1.42651268</v>
      </c>
      <c r="D3236">
        <v>33.09688754</v>
      </c>
    </row>
    <row r="3237" spans="1:4">
      <c r="A3237">
        <v>5.077284</v>
      </c>
      <c r="B3237">
        <v>-0.829328905</v>
      </c>
      <c r="C3237">
        <v>-1.318999161</v>
      </c>
      <c r="D3237">
        <v>33.15305079</v>
      </c>
    </row>
    <row r="3238" spans="1:4">
      <c r="A3238">
        <v>5.078853</v>
      </c>
      <c r="B3238">
        <v>-0.880403387</v>
      </c>
      <c r="C3238">
        <v>-1.315827579</v>
      </c>
      <c r="D3238">
        <v>33.17193794</v>
      </c>
    </row>
    <row r="3239" spans="1:4">
      <c r="A3239">
        <v>5.080422</v>
      </c>
      <c r="B3239">
        <v>-1.01079411</v>
      </c>
      <c r="C3239">
        <v>-1.343032903</v>
      </c>
      <c r="D3239">
        <v>33.16171592</v>
      </c>
    </row>
    <row r="3240" spans="1:4">
      <c r="A3240">
        <v>5.081991</v>
      </c>
      <c r="B3240">
        <v>-1.157327431</v>
      </c>
      <c r="C3240">
        <v>-1.285170435</v>
      </c>
      <c r="D3240">
        <v>33.22998278</v>
      </c>
    </row>
    <row r="3241" spans="1:4">
      <c r="A3241">
        <v>5.08356</v>
      </c>
      <c r="B3241">
        <v>-1.285271632</v>
      </c>
      <c r="C3241">
        <v>-1.264957715</v>
      </c>
      <c r="D3241">
        <v>33.23812303</v>
      </c>
    </row>
    <row r="3242" spans="1:4">
      <c r="A3242">
        <v>5.085129</v>
      </c>
      <c r="B3242">
        <v>-1.377968125</v>
      </c>
      <c r="C3242">
        <v>-1.235159078</v>
      </c>
      <c r="D3242">
        <v>33.24963058</v>
      </c>
    </row>
    <row r="3243" spans="1:4">
      <c r="A3243">
        <v>5.086698</v>
      </c>
      <c r="B3243">
        <v>-1.433321796</v>
      </c>
      <c r="C3243">
        <v>-1.194520124</v>
      </c>
      <c r="D3243">
        <v>33.33849715</v>
      </c>
    </row>
    <row r="3244" spans="1:4">
      <c r="A3244">
        <v>5.088267</v>
      </c>
      <c r="B3244">
        <v>-1.555002901</v>
      </c>
      <c r="C3244">
        <v>-1.269067872</v>
      </c>
      <c r="D3244">
        <v>33.3972893</v>
      </c>
    </row>
    <row r="3245" spans="1:4">
      <c r="A3245">
        <v>5.089836</v>
      </c>
      <c r="B3245">
        <v>-1.649282961</v>
      </c>
      <c r="C3245">
        <v>-1.140020512</v>
      </c>
      <c r="D3245">
        <v>33.34519172</v>
      </c>
    </row>
    <row r="3246" spans="1:4">
      <c r="A3246">
        <v>5.091405</v>
      </c>
      <c r="B3246">
        <v>-1.811353919</v>
      </c>
      <c r="C3246">
        <v>-1.124100326</v>
      </c>
      <c r="D3246">
        <v>33.40042974</v>
      </c>
    </row>
    <row r="3247" spans="1:4">
      <c r="A3247">
        <v>5.092974</v>
      </c>
      <c r="B3247">
        <v>-1.910180061</v>
      </c>
      <c r="C3247">
        <v>-1.11193444</v>
      </c>
      <c r="D3247">
        <v>33.40894364</v>
      </c>
    </row>
    <row r="3248" spans="1:4">
      <c r="A3248">
        <v>5.094543</v>
      </c>
      <c r="B3248">
        <v>-1.974292281</v>
      </c>
      <c r="C3248">
        <v>-1.156879272</v>
      </c>
      <c r="D3248">
        <v>33.42891171</v>
      </c>
    </row>
    <row r="3249" spans="1:4">
      <c r="A3249">
        <v>5.096112</v>
      </c>
      <c r="B3249">
        <v>-2.092610531</v>
      </c>
      <c r="C3249">
        <v>-1.114914748</v>
      </c>
      <c r="D3249">
        <v>33.36889185</v>
      </c>
    </row>
    <row r="3250" spans="1:4">
      <c r="A3250">
        <v>5.097681</v>
      </c>
      <c r="B3250">
        <v>-2.154409675</v>
      </c>
      <c r="C3250">
        <v>-1.131515512</v>
      </c>
      <c r="D3250">
        <v>33.39557228</v>
      </c>
    </row>
    <row r="3251" spans="1:4">
      <c r="A3251">
        <v>5.09925</v>
      </c>
      <c r="B3251">
        <v>-2.247479818</v>
      </c>
      <c r="C3251">
        <v>-1.042617801</v>
      </c>
      <c r="D3251">
        <v>33.43643365</v>
      </c>
    </row>
    <row r="3252" spans="1:4">
      <c r="A3252">
        <v>5.100819</v>
      </c>
      <c r="B3252">
        <v>-2.37229692</v>
      </c>
      <c r="C3252">
        <v>-1.074991958</v>
      </c>
      <c r="D3252">
        <v>33.43799497</v>
      </c>
    </row>
    <row r="3253" spans="1:4">
      <c r="A3253">
        <v>5.102388</v>
      </c>
      <c r="B3253">
        <v>-2.456586273</v>
      </c>
      <c r="C3253">
        <v>-1.009029278</v>
      </c>
      <c r="D3253">
        <v>33.43047748</v>
      </c>
    </row>
    <row r="3254" spans="1:4">
      <c r="A3254">
        <v>5.103957</v>
      </c>
      <c r="B3254">
        <v>-2.496046448</v>
      </c>
      <c r="C3254">
        <v>-1.072821226</v>
      </c>
      <c r="D3254">
        <v>33.44013902</v>
      </c>
    </row>
    <row r="3255" spans="1:4">
      <c r="A3255">
        <v>5.105526</v>
      </c>
      <c r="B3255">
        <v>-2.628612352</v>
      </c>
      <c r="C3255">
        <v>-1.065334869</v>
      </c>
      <c r="D3255">
        <v>33.45486263</v>
      </c>
    </row>
    <row r="3256" spans="1:4">
      <c r="A3256">
        <v>5.107095</v>
      </c>
      <c r="B3256">
        <v>-2.715526157</v>
      </c>
      <c r="C3256">
        <v>-1.003593552</v>
      </c>
      <c r="D3256">
        <v>33.38757883</v>
      </c>
    </row>
    <row r="3257" spans="1:4">
      <c r="A3257">
        <v>5.108664</v>
      </c>
      <c r="B3257">
        <v>-2.819481098</v>
      </c>
      <c r="C3257">
        <v>-1.015634888</v>
      </c>
      <c r="D3257">
        <v>33.47848269</v>
      </c>
    </row>
    <row r="3258" spans="1:4">
      <c r="A3258">
        <v>5.110233</v>
      </c>
      <c r="B3258">
        <v>-2.952011416</v>
      </c>
      <c r="C3258">
        <v>-0.974902521</v>
      </c>
      <c r="D3258">
        <v>33.42223048</v>
      </c>
    </row>
    <row r="3259" spans="1:4">
      <c r="A3259">
        <v>5.111802</v>
      </c>
      <c r="B3259">
        <v>-2.976352086</v>
      </c>
      <c r="C3259">
        <v>-0.949298557</v>
      </c>
      <c r="D3259">
        <v>33.376525</v>
      </c>
    </row>
    <row r="3260" spans="1:4">
      <c r="A3260">
        <v>5.113371</v>
      </c>
      <c r="B3260">
        <v>-3.073087564</v>
      </c>
      <c r="C3260">
        <v>-0.935580241</v>
      </c>
      <c r="D3260">
        <v>33.32053078</v>
      </c>
    </row>
    <row r="3261" spans="1:4">
      <c r="A3261">
        <v>5.11494</v>
      </c>
      <c r="B3261">
        <v>-3.218001731</v>
      </c>
      <c r="C3261">
        <v>-0.915750069</v>
      </c>
      <c r="D3261">
        <v>33.33437365</v>
      </c>
    </row>
    <row r="3262" spans="1:4">
      <c r="A3262">
        <v>5.116509</v>
      </c>
      <c r="B3262">
        <v>-3.375962533</v>
      </c>
      <c r="C3262">
        <v>-0.926843934</v>
      </c>
      <c r="D3262">
        <v>33.26599558</v>
      </c>
    </row>
    <row r="3263" spans="1:4">
      <c r="A3263">
        <v>5.118078</v>
      </c>
      <c r="B3263">
        <v>-3.456969098</v>
      </c>
      <c r="C3263">
        <v>-0.863599117</v>
      </c>
      <c r="D3263">
        <v>33.23626367</v>
      </c>
    </row>
    <row r="3264" spans="1:4">
      <c r="A3264">
        <v>5.119647</v>
      </c>
      <c r="B3264">
        <v>-3.524808928</v>
      </c>
      <c r="C3264">
        <v>-0.923859177</v>
      </c>
      <c r="D3264">
        <v>33.16372652</v>
      </c>
    </row>
    <row r="3265" spans="1:4">
      <c r="A3265">
        <v>5.121216</v>
      </c>
      <c r="B3265">
        <v>-3.606318143</v>
      </c>
      <c r="C3265">
        <v>-0.859235412</v>
      </c>
      <c r="D3265">
        <v>33.15232128</v>
      </c>
    </row>
    <row r="3266" spans="1:4">
      <c r="A3266">
        <v>5.122785</v>
      </c>
      <c r="B3266">
        <v>-3.721144539</v>
      </c>
      <c r="C3266">
        <v>-0.889612318</v>
      </c>
      <c r="D3266">
        <v>33.12222016</v>
      </c>
    </row>
    <row r="3267" spans="1:4">
      <c r="A3267">
        <v>5.124354</v>
      </c>
      <c r="B3267">
        <v>-3.876961297</v>
      </c>
      <c r="C3267">
        <v>-0.935922754</v>
      </c>
      <c r="D3267">
        <v>33.06432211</v>
      </c>
    </row>
    <row r="3268" spans="1:4">
      <c r="A3268">
        <v>5.125923</v>
      </c>
      <c r="B3268">
        <v>-4.018606022</v>
      </c>
      <c r="C3268">
        <v>-0.904758513</v>
      </c>
      <c r="D3268">
        <v>33.04175628</v>
      </c>
    </row>
    <row r="3269" spans="1:4">
      <c r="A3269">
        <v>5.127492</v>
      </c>
      <c r="B3269">
        <v>-4.091329999</v>
      </c>
      <c r="C3269">
        <v>-0.895879862</v>
      </c>
      <c r="D3269">
        <v>32.94422457</v>
      </c>
    </row>
    <row r="3270" spans="1:4">
      <c r="A3270">
        <v>5.129061</v>
      </c>
      <c r="B3270">
        <v>-4.165699818</v>
      </c>
      <c r="C3270">
        <v>-0.930033309</v>
      </c>
      <c r="D3270">
        <v>32.86202588</v>
      </c>
    </row>
    <row r="3271" spans="1:4">
      <c r="A3271">
        <v>5.13063</v>
      </c>
      <c r="B3271">
        <v>-4.276024613</v>
      </c>
      <c r="C3271">
        <v>-0.853341518</v>
      </c>
      <c r="D3271">
        <v>32.80447924</v>
      </c>
    </row>
    <row r="3272" spans="1:4">
      <c r="A3272">
        <v>5.132199</v>
      </c>
      <c r="B3272">
        <v>-4.395254748</v>
      </c>
      <c r="C3272">
        <v>-0.843061678</v>
      </c>
      <c r="D3272">
        <v>32.77747853</v>
      </c>
    </row>
    <row r="3273" spans="1:4">
      <c r="A3273">
        <v>5.133768</v>
      </c>
      <c r="B3273">
        <v>-4.514120129</v>
      </c>
      <c r="C3273">
        <v>-0.796702311</v>
      </c>
      <c r="D3273">
        <v>32.65846636</v>
      </c>
    </row>
    <row r="3274" spans="1:4">
      <c r="A3274">
        <v>5.135337</v>
      </c>
      <c r="B3274">
        <v>-4.654052288</v>
      </c>
      <c r="C3274">
        <v>-0.835152739</v>
      </c>
      <c r="D3274">
        <v>32.60866852</v>
      </c>
    </row>
    <row r="3275" spans="1:4">
      <c r="A3275">
        <v>5.136906</v>
      </c>
      <c r="B3275">
        <v>-4.751677411</v>
      </c>
      <c r="C3275">
        <v>-0.847131801</v>
      </c>
      <c r="D3275">
        <v>32.54902231</v>
      </c>
    </row>
    <row r="3276" spans="1:4">
      <c r="A3276">
        <v>5.138475</v>
      </c>
      <c r="B3276">
        <v>-4.826514293</v>
      </c>
      <c r="C3276">
        <v>-0.842625752</v>
      </c>
      <c r="D3276">
        <v>32.5546849</v>
      </c>
    </row>
    <row r="3277" spans="1:4">
      <c r="A3277">
        <v>5.140044</v>
      </c>
      <c r="B3277">
        <v>-4.920322841</v>
      </c>
      <c r="C3277">
        <v>-0.87359872</v>
      </c>
      <c r="D3277">
        <v>32.46969272</v>
      </c>
    </row>
    <row r="3278" spans="1:4">
      <c r="A3278">
        <v>5.141613</v>
      </c>
      <c r="B3278">
        <v>-5.10057813</v>
      </c>
      <c r="C3278">
        <v>-0.766596746</v>
      </c>
      <c r="D3278">
        <v>32.3908213</v>
      </c>
    </row>
    <row r="3279" spans="1:4">
      <c r="A3279">
        <v>5.143182</v>
      </c>
      <c r="B3279">
        <v>-5.180001129</v>
      </c>
      <c r="C3279">
        <v>-0.754346344</v>
      </c>
      <c r="D3279">
        <v>32.26956723</v>
      </c>
    </row>
    <row r="3280" spans="1:4">
      <c r="A3280">
        <v>5.144751</v>
      </c>
      <c r="B3280">
        <v>-5.270353408</v>
      </c>
      <c r="C3280">
        <v>-0.729645368</v>
      </c>
      <c r="D3280">
        <v>32.1907225</v>
      </c>
    </row>
    <row r="3281" spans="1:4">
      <c r="A3281">
        <v>5.14632</v>
      </c>
      <c r="B3281">
        <v>-5.367471433</v>
      </c>
      <c r="C3281">
        <v>-0.755360538</v>
      </c>
      <c r="D3281">
        <v>32.07800011</v>
      </c>
    </row>
    <row r="3282" spans="1:4">
      <c r="A3282">
        <v>5.147889</v>
      </c>
      <c r="B3282">
        <v>-5.472222607</v>
      </c>
      <c r="C3282">
        <v>-0.702698041</v>
      </c>
      <c r="D3282">
        <v>31.95966407</v>
      </c>
    </row>
    <row r="3283" spans="1:4">
      <c r="A3283">
        <v>5.149458</v>
      </c>
      <c r="B3283">
        <v>-5.639742637</v>
      </c>
      <c r="C3283">
        <v>-0.70617655</v>
      </c>
      <c r="D3283">
        <v>31.85754624</v>
      </c>
    </row>
    <row r="3284" spans="1:4">
      <c r="A3284">
        <v>5.151027</v>
      </c>
      <c r="B3284">
        <v>-5.755071682</v>
      </c>
      <c r="C3284">
        <v>-0.675261409</v>
      </c>
      <c r="D3284">
        <v>31.74864933</v>
      </c>
    </row>
    <row r="3285" spans="1:4">
      <c r="A3285">
        <v>5.152596</v>
      </c>
      <c r="B3285">
        <v>-5.852203051</v>
      </c>
      <c r="C3285">
        <v>-0.742936655</v>
      </c>
      <c r="D3285">
        <v>31.68872288</v>
      </c>
    </row>
    <row r="3286" spans="1:4">
      <c r="A3286">
        <v>5.154165</v>
      </c>
      <c r="B3286">
        <v>-5.906969557</v>
      </c>
      <c r="C3286">
        <v>-0.713413807</v>
      </c>
      <c r="D3286">
        <v>31.56883886</v>
      </c>
    </row>
    <row r="3287" spans="1:4">
      <c r="A3287">
        <v>5.155734</v>
      </c>
      <c r="B3287">
        <v>-6.038783712</v>
      </c>
      <c r="C3287">
        <v>-0.628337118</v>
      </c>
      <c r="D3287">
        <v>31.46197923</v>
      </c>
    </row>
    <row r="3288" spans="1:4">
      <c r="A3288">
        <v>5.157303</v>
      </c>
      <c r="B3288">
        <v>-6.127103154</v>
      </c>
      <c r="C3288">
        <v>-0.643803585</v>
      </c>
      <c r="D3288">
        <v>31.36406052</v>
      </c>
    </row>
    <row r="3289" spans="1:4">
      <c r="A3289">
        <v>5.158872</v>
      </c>
      <c r="B3289">
        <v>-6.278640724</v>
      </c>
      <c r="C3289">
        <v>-0.69031864</v>
      </c>
      <c r="D3289">
        <v>31.24553321</v>
      </c>
    </row>
    <row r="3290" spans="1:4">
      <c r="A3290">
        <v>5.160441</v>
      </c>
      <c r="B3290">
        <v>-6.341858851</v>
      </c>
      <c r="C3290">
        <v>-0.566711455</v>
      </c>
      <c r="D3290">
        <v>31.0778397</v>
      </c>
    </row>
    <row r="3291" spans="1:4">
      <c r="A3291">
        <v>5.16201</v>
      </c>
      <c r="B3291">
        <v>-6.448598379</v>
      </c>
      <c r="C3291">
        <v>-0.592457762</v>
      </c>
      <c r="D3291">
        <v>30.96117174</v>
      </c>
    </row>
    <row r="3292" spans="1:4">
      <c r="A3292">
        <v>5.163579</v>
      </c>
      <c r="B3292">
        <v>-6.520828604</v>
      </c>
      <c r="C3292">
        <v>-0.581839857</v>
      </c>
      <c r="D3292">
        <v>30.80772588</v>
      </c>
    </row>
    <row r="3293" spans="1:4">
      <c r="A3293">
        <v>5.165148</v>
      </c>
      <c r="B3293">
        <v>-6.661734923</v>
      </c>
      <c r="C3293">
        <v>-0.561938513</v>
      </c>
      <c r="D3293">
        <v>30.69176964</v>
      </c>
    </row>
    <row r="3294" spans="1:4">
      <c r="A3294">
        <v>5.166717</v>
      </c>
      <c r="B3294">
        <v>-6.7899905</v>
      </c>
      <c r="C3294">
        <v>-0.53492891</v>
      </c>
      <c r="D3294">
        <v>30.57039101</v>
      </c>
    </row>
    <row r="3295" spans="1:4">
      <c r="A3295">
        <v>5.168286</v>
      </c>
      <c r="B3295">
        <v>-6.860993015</v>
      </c>
      <c r="C3295">
        <v>-0.560617391</v>
      </c>
      <c r="D3295">
        <v>30.49169307</v>
      </c>
    </row>
    <row r="3296" spans="1:4">
      <c r="A3296">
        <v>5.169855</v>
      </c>
      <c r="B3296">
        <v>-6.927823099</v>
      </c>
      <c r="C3296">
        <v>-0.511126476</v>
      </c>
      <c r="D3296">
        <v>30.3454133</v>
      </c>
    </row>
    <row r="3297" spans="1:4">
      <c r="A3297">
        <v>5.171424</v>
      </c>
      <c r="B3297">
        <v>-6.967901576</v>
      </c>
      <c r="C3297">
        <v>-0.497248024</v>
      </c>
      <c r="D3297">
        <v>30.21755806</v>
      </c>
    </row>
    <row r="3298" spans="1:4">
      <c r="A3298">
        <v>5.172993</v>
      </c>
      <c r="B3298">
        <v>-7.08618424</v>
      </c>
      <c r="C3298">
        <v>-0.486825841</v>
      </c>
      <c r="D3298">
        <v>30.04151079</v>
      </c>
    </row>
    <row r="3299" spans="1:4">
      <c r="A3299">
        <v>5.174562</v>
      </c>
      <c r="B3299">
        <v>-7.183008683</v>
      </c>
      <c r="C3299">
        <v>-0.478779008</v>
      </c>
      <c r="D3299">
        <v>29.88835407</v>
      </c>
    </row>
    <row r="3300" spans="1:4">
      <c r="A3300">
        <v>5.176131</v>
      </c>
      <c r="B3300">
        <v>-7.277689082</v>
      </c>
      <c r="C3300">
        <v>-0.418527844</v>
      </c>
      <c r="D3300">
        <v>29.78378972</v>
      </c>
    </row>
    <row r="3301" spans="1:4">
      <c r="A3301">
        <v>5.1777</v>
      </c>
      <c r="B3301">
        <v>-7.310574785</v>
      </c>
      <c r="C3301">
        <v>-0.438482567</v>
      </c>
      <c r="D3301">
        <v>29.65341234</v>
      </c>
    </row>
    <row r="3302" spans="1:4">
      <c r="A3302">
        <v>5.179269</v>
      </c>
      <c r="B3302">
        <v>-7.351400564</v>
      </c>
      <c r="C3302">
        <v>-0.367902633</v>
      </c>
      <c r="D3302">
        <v>29.44511102</v>
      </c>
    </row>
    <row r="3303" spans="1:4">
      <c r="A3303">
        <v>5.180838</v>
      </c>
      <c r="B3303">
        <v>-7.460137344</v>
      </c>
      <c r="C3303">
        <v>-0.367266537</v>
      </c>
      <c r="D3303">
        <v>29.25648417</v>
      </c>
    </row>
    <row r="3304" spans="1:4">
      <c r="A3304">
        <v>5.182407</v>
      </c>
      <c r="B3304">
        <v>-7.560462537</v>
      </c>
      <c r="C3304">
        <v>-0.301237134</v>
      </c>
      <c r="D3304">
        <v>29.1066992</v>
      </c>
    </row>
    <row r="3305" spans="1:4">
      <c r="A3305">
        <v>5.183976</v>
      </c>
      <c r="B3305">
        <v>-7.61030931</v>
      </c>
      <c r="C3305">
        <v>-0.29314137</v>
      </c>
      <c r="D3305">
        <v>29.010155</v>
      </c>
    </row>
    <row r="3306" spans="1:4">
      <c r="A3306">
        <v>5.185545</v>
      </c>
      <c r="B3306">
        <v>-7.620259982</v>
      </c>
      <c r="C3306">
        <v>-0.300098389</v>
      </c>
      <c r="D3306">
        <v>28.8543249</v>
      </c>
    </row>
    <row r="3307" spans="1:4">
      <c r="A3307">
        <v>5.187114</v>
      </c>
      <c r="B3307">
        <v>-7.612555662</v>
      </c>
      <c r="C3307">
        <v>-0.238263659</v>
      </c>
      <c r="D3307">
        <v>28.70095466</v>
      </c>
    </row>
    <row r="3308" spans="1:4">
      <c r="A3308">
        <v>5.188683</v>
      </c>
      <c r="B3308">
        <v>-7.688824872</v>
      </c>
      <c r="C3308">
        <v>-0.25004255</v>
      </c>
      <c r="D3308">
        <v>28.52863055</v>
      </c>
    </row>
    <row r="3309" spans="1:4">
      <c r="A3309">
        <v>5.190252</v>
      </c>
      <c r="B3309">
        <v>-7.7238991</v>
      </c>
      <c r="C3309">
        <v>-0.214176538</v>
      </c>
      <c r="D3309">
        <v>28.3562842</v>
      </c>
    </row>
    <row r="3310" spans="1:4">
      <c r="A3310">
        <v>5.191821</v>
      </c>
      <c r="B3310">
        <v>-7.772349131</v>
      </c>
      <c r="C3310">
        <v>-0.231760359</v>
      </c>
      <c r="D3310">
        <v>28.21949693</v>
      </c>
    </row>
    <row r="3311" spans="1:4">
      <c r="A3311">
        <v>5.19339</v>
      </c>
      <c r="B3311">
        <v>-7.820452201</v>
      </c>
      <c r="C3311">
        <v>-0.233459579</v>
      </c>
      <c r="D3311">
        <v>28.07310596</v>
      </c>
    </row>
    <row r="3312" spans="1:4">
      <c r="A3312">
        <v>5.194959</v>
      </c>
      <c r="B3312">
        <v>-7.825416416</v>
      </c>
      <c r="C3312">
        <v>-0.169084915</v>
      </c>
      <c r="D3312">
        <v>27.94027316</v>
      </c>
    </row>
    <row r="3313" spans="1:4">
      <c r="A3313">
        <v>5.196528</v>
      </c>
      <c r="B3313">
        <v>-7.777891615</v>
      </c>
      <c r="C3313">
        <v>-0.084137224</v>
      </c>
      <c r="D3313">
        <v>27.75417291</v>
      </c>
    </row>
    <row r="3314" spans="1:4">
      <c r="A3314">
        <v>5.198097</v>
      </c>
      <c r="B3314">
        <v>-7.819842794</v>
      </c>
      <c r="C3314">
        <v>-0.117089651</v>
      </c>
      <c r="D3314">
        <v>27.62482307</v>
      </c>
    </row>
    <row r="3315" spans="1:4">
      <c r="A3315">
        <v>5.199666</v>
      </c>
      <c r="B3315">
        <v>-7.861148981</v>
      </c>
      <c r="C3315">
        <v>-0.124811764</v>
      </c>
      <c r="D3315">
        <v>27.454256</v>
      </c>
    </row>
    <row r="3316" spans="1:4">
      <c r="A3316">
        <v>5.201235</v>
      </c>
      <c r="B3316">
        <v>-7.81855281</v>
      </c>
      <c r="C3316">
        <v>-0.00547932</v>
      </c>
      <c r="D3316">
        <v>27.36108355</v>
      </c>
    </row>
    <row r="3317" spans="1:4">
      <c r="A3317">
        <v>5.202804</v>
      </c>
      <c r="B3317">
        <v>-7.764564743</v>
      </c>
      <c r="C3317">
        <v>-0.017040248</v>
      </c>
      <c r="D3317">
        <v>27.23419803</v>
      </c>
    </row>
    <row r="3318" spans="1:4">
      <c r="A3318">
        <v>5.204373</v>
      </c>
      <c r="B3318">
        <v>-7.751375765</v>
      </c>
      <c r="C3318">
        <v>0.001406528</v>
      </c>
      <c r="D3318">
        <v>27.07404425</v>
      </c>
    </row>
    <row r="3319" spans="1:4">
      <c r="A3319">
        <v>5.205942</v>
      </c>
      <c r="B3319">
        <v>-7.797001176</v>
      </c>
      <c r="C3319">
        <v>-0.003313036</v>
      </c>
      <c r="D3319">
        <v>26.97332762</v>
      </c>
    </row>
    <row r="3320" spans="1:4">
      <c r="A3320">
        <v>5.207511</v>
      </c>
      <c r="B3320">
        <v>-7.945478369</v>
      </c>
      <c r="C3320">
        <v>-0.020794547</v>
      </c>
      <c r="D3320">
        <v>26.80653709</v>
      </c>
    </row>
    <row r="3321" spans="1:4">
      <c r="A3321">
        <v>5.20908</v>
      </c>
      <c r="B3321">
        <v>-8.004871025</v>
      </c>
      <c r="C3321">
        <v>0.104347275</v>
      </c>
      <c r="D3321">
        <v>26.70119431</v>
      </c>
    </row>
    <row r="3322" spans="1:4">
      <c r="A3322">
        <v>5.210649</v>
      </c>
      <c r="B3322">
        <v>-7.988577189</v>
      </c>
      <c r="C3322">
        <v>0.07849421</v>
      </c>
      <c r="D3322">
        <v>26.57929969</v>
      </c>
    </row>
    <row r="3323" spans="1:4">
      <c r="A3323">
        <v>5.212218</v>
      </c>
      <c r="B3323">
        <v>-7.90289999</v>
      </c>
      <c r="C3323">
        <v>0.046053329</v>
      </c>
      <c r="D3323">
        <v>26.41716645</v>
      </c>
    </row>
    <row r="3324" spans="1:4">
      <c r="A3324">
        <v>5.213787</v>
      </c>
      <c r="B3324">
        <v>-7.871112998</v>
      </c>
      <c r="C3324">
        <v>0.123723729</v>
      </c>
      <c r="D3324">
        <v>26.29117057</v>
      </c>
    </row>
    <row r="3325" spans="1:4">
      <c r="A3325">
        <v>5.215356</v>
      </c>
      <c r="B3325">
        <v>-7.893403037</v>
      </c>
      <c r="C3325">
        <v>0.179944803</v>
      </c>
      <c r="D3325">
        <v>26.17373307</v>
      </c>
    </row>
    <row r="3326" spans="1:4">
      <c r="A3326">
        <v>5.216925</v>
      </c>
      <c r="B3326">
        <v>-7.926568978</v>
      </c>
      <c r="C3326">
        <v>0.159073747</v>
      </c>
      <c r="D3326">
        <v>25.98858029</v>
      </c>
    </row>
    <row r="3327" spans="1:4">
      <c r="A3327">
        <v>5.218494</v>
      </c>
      <c r="B3327">
        <v>-7.868288377</v>
      </c>
      <c r="C3327">
        <v>0.158886921</v>
      </c>
      <c r="D3327">
        <v>25.87445227</v>
      </c>
    </row>
    <row r="3328" spans="1:4">
      <c r="A3328">
        <v>5.220063</v>
      </c>
      <c r="B3328">
        <v>-7.770565394</v>
      </c>
      <c r="C3328">
        <v>0.154665559</v>
      </c>
      <c r="D3328">
        <v>25.78125757</v>
      </c>
    </row>
    <row r="3329" spans="1:4">
      <c r="A3329">
        <v>5.221632</v>
      </c>
      <c r="B3329">
        <v>-7.690617505</v>
      </c>
      <c r="C3329">
        <v>0.250680425</v>
      </c>
      <c r="D3329">
        <v>25.65984781</v>
      </c>
    </row>
    <row r="3330" spans="1:4">
      <c r="A3330">
        <v>5.223201</v>
      </c>
      <c r="B3330">
        <v>-7.676227508</v>
      </c>
      <c r="C3330">
        <v>0.098929341</v>
      </c>
      <c r="D3330">
        <v>25.54083564</v>
      </c>
    </row>
    <row r="3331" spans="1:4">
      <c r="A3331">
        <v>5.22477</v>
      </c>
      <c r="B3331">
        <v>-7.606608389</v>
      </c>
      <c r="C3331">
        <v>0.099040546</v>
      </c>
      <c r="D3331">
        <v>25.37400063</v>
      </c>
    </row>
    <row r="3332" spans="1:4">
      <c r="A3332">
        <v>5.226339</v>
      </c>
      <c r="B3332">
        <v>-7.521731871</v>
      </c>
      <c r="C3332">
        <v>0.16567046</v>
      </c>
      <c r="D3332">
        <v>25.25042014</v>
      </c>
    </row>
    <row r="3333" spans="1:4">
      <c r="A3333">
        <v>5.227908</v>
      </c>
      <c r="B3333">
        <v>-7.423159277</v>
      </c>
      <c r="C3333">
        <v>0.093862816</v>
      </c>
      <c r="D3333">
        <v>25.08052031</v>
      </c>
    </row>
    <row r="3334" spans="1:4">
      <c r="A3334">
        <v>5.229477</v>
      </c>
      <c r="B3334">
        <v>-7.387208749</v>
      </c>
      <c r="C3334">
        <v>0.141645614</v>
      </c>
      <c r="D3334">
        <v>24.92193231</v>
      </c>
    </row>
    <row r="3335" spans="1:4">
      <c r="A3335">
        <v>5.231046</v>
      </c>
      <c r="B3335">
        <v>-7.374135426</v>
      </c>
      <c r="C3335">
        <v>0.099939087</v>
      </c>
      <c r="D3335">
        <v>24.79294277</v>
      </c>
    </row>
    <row r="3336" spans="1:4">
      <c r="A3336">
        <v>5.232615</v>
      </c>
      <c r="B3336">
        <v>-7.382862837</v>
      </c>
      <c r="C3336">
        <v>0.165230086</v>
      </c>
      <c r="D3336">
        <v>24.64738806</v>
      </c>
    </row>
    <row r="3337" spans="1:4">
      <c r="A3337">
        <v>5.234184</v>
      </c>
      <c r="B3337">
        <v>-7.343789657</v>
      </c>
      <c r="C3337">
        <v>0.147228132</v>
      </c>
      <c r="D3337">
        <v>24.50663298</v>
      </c>
    </row>
    <row r="3338" spans="1:4">
      <c r="A3338">
        <v>5.235753</v>
      </c>
      <c r="B3338">
        <v>-7.311081883</v>
      </c>
      <c r="C3338">
        <v>0.092221422</v>
      </c>
      <c r="D3338">
        <v>24.40086317</v>
      </c>
    </row>
    <row r="3339" spans="1:4">
      <c r="A3339">
        <v>5.237322</v>
      </c>
      <c r="B3339">
        <v>-7.2765192</v>
      </c>
      <c r="C3339">
        <v>0.121477377</v>
      </c>
      <c r="D3339">
        <v>24.35680798</v>
      </c>
    </row>
    <row r="3340" spans="1:4">
      <c r="A3340">
        <v>5.238891</v>
      </c>
      <c r="B3340">
        <v>-7.253050382</v>
      </c>
      <c r="C3340">
        <v>0.197074905</v>
      </c>
      <c r="D3340">
        <v>24.26060184</v>
      </c>
    </row>
    <row r="3341" spans="1:4">
      <c r="A3341">
        <v>5.24046</v>
      </c>
      <c r="B3341">
        <v>-7.307874715</v>
      </c>
      <c r="C3341">
        <v>0.167574299</v>
      </c>
      <c r="D3341">
        <v>24.08472805</v>
      </c>
    </row>
    <row r="3342" spans="1:4">
      <c r="A3342">
        <v>5.242029</v>
      </c>
      <c r="B3342">
        <v>-7.319226577</v>
      </c>
      <c r="C3342">
        <v>0.14560898</v>
      </c>
      <c r="D3342">
        <v>23.99983818</v>
      </c>
    </row>
    <row r="3343" spans="1:4">
      <c r="A3343">
        <v>5.243598</v>
      </c>
      <c r="B3343">
        <v>-7.204235597</v>
      </c>
      <c r="C3343">
        <v>0.266636196</v>
      </c>
      <c r="D3343">
        <v>23.8246939</v>
      </c>
    </row>
    <row r="3344" spans="1:4">
      <c r="A3344">
        <v>5.245167</v>
      </c>
      <c r="B3344">
        <v>-7.069414444</v>
      </c>
      <c r="C3344">
        <v>0.301305636</v>
      </c>
      <c r="D3344">
        <v>23.54905984</v>
      </c>
    </row>
    <row r="3345" spans="1:4">
      <c r="A3345">
        <v>5.246736</v>
      </c>
      <c r="B3345">
        <v>-7.080855271</v>
      </c>
      <c r="C3345">
        <v>0.241290229</v>
      </c>
      <c r="D3345">
        <v>23.33968649</v>
      </c>
    </row>
    <row r="3346" spans="1:4">
      <c r="A3346">
        <v>5.248305</v>
      </c>
      <c r="B3346">
        <v>-7.04641269</v>
      </c>
      <c r="C3346">
        <v>0.272134198</v>
      </c>
      <c r="D3346">
        <v>23.17617876</v>
      </c>
    </row>
    <row r="3347" spans="1:4">
      <c r="A3347">
        <v>5.249874</v>
      </c>
      <c r="B3347">
        <v>-7.008673977</v>
      </c>
      <c r="C3347">
        <v>0.324743317</v>
      </c>
      <c r="D3347">
        <v>23.01179028</v>
      </c>
    </row>
    <row r="3348" spans="1:4">
      <c r="A3348">
        <v>5.251443</v>
      </c>
      <c r="B3348">
        <v>-6.927627377</v>
      </c>
      <c r="C3348">
        <v>0.306919292</v>
      </c>
      <c r="D3348">
        <v>22.83806498</v>
      </c>
    </row>
    <row r="3349" spans="1:4">
      <c r="A3349">
        <v>5.253012</v>
      </c>
      <c r="B3349">
        <v>-6.848328928</v>
      </c>
      <c r="C3349">
        <v>0.377632673</v>
      </c>
      <c r="D3349">
        <v>22.66723547</v>
      </c>
    </row>
    <row r="3350" spans="1:4">
      <c r="A3350">
        <v>5.254581</v>
      </c>
      <c r="B3350">
        <v>-6.815434329</v>
      </c>
      <c r="C3350">
        <v>0.296973069</v>
      </c>
      <c r="D3350">
        <v>22.52019505</v>
      </c>
    </row>
    <row r="3351" spans="1:4">
      <c r="A3351">
        <v>5.25615</v>
      </c>
      <c r="B3351">
        <v>-6.780720406</v>
      </c>
      <c r="C3351">
        <v>0.28111071</v>
      </c>
      <c r="D3351">
        <v>22.35684301</v>
      </c>
    </row>
    <row r="3352" spans="1:4">
      <c r="A3352">
        <v>5.257719</v>
      </c>
      <c r="B3352">
        <v>-6.799838863</v>
      </c>
      <c r="C3352">
        <v>0.355164705</v>
      </c>
      <c r="D3352">
        <v>22.19441174</v>
      </c>
    </row>
    <row r="3353" spans="1:4">
      <c r="A3353">
        <v>5.259288</v>
      </c>
      <c r="B3353">
        <v>-6.774822064</v>
      </c>
      <c r="C3353">
        <v>0.303467472</v>
      </c>
      <c r="D3353">
        <v>22.07179206</v>
      </c>
    </row>
    <row r="3354" spans="1:4">
      <c r="A3354">
        <v>5.260857</v>
      </c>
      <c r="B3354">
        <v>-6.710478537</v>
      </c>
      <c r="C3354">
        <v>0.346286055</v>
      </c>
      <c r="D3354">
        <v>21.87379727</v>
      </c>
    </row>
    <row r="3355" spans="1:4">
      <c r="A3355">
        <v>5.262426</v>
      </c>
      <c r="B3355">
        <v>-6.716118882</v>
      </c>
      <c r="C3355">
        <v>0.395470042</v>
      </c>
      <c r="D3355">
        <v>21.74316189</v>
      </c>
    </row>
    <row r="3356" spans="1:4">
      <c r="A3356">
        <v>5.263995</v>
      </c>
      <c r="B3356">
        <v>-6.747461052</v>
      </c>
      <c r="C3356">
        <v>0.36235748</v>
      </c>
      <c r="D3356">
        <v>21.63392246</v>
      </c>
    </row>
    <row r="3357" spans="1:4">
      <c r="A3357">
        <v>5.265564</v>
      </c>
      <c r="B3357">
        <v>-6.731830001</v>
      </c>
      <c r="C3357">
        <v>0.393081347</v>
      </c>
      <c r="D3357">
        <v>21.46110015</v>
      </c>
    </row>
    <row r="3358" spans="1:4">
      <c r="A3358">
        <v>5.267133</v>
      </c>
      <c r="B3358">
        <v>-6.740352794</v>
      </c>
      <c r="C3358">
        <v>0.355849731</v>
      </c>
      <c r="D3358">
        <v>21.34172322</v>
      </c>
    </row>
    <row r="3359" spans="1:4">
      <c r="A3359">
        <v>5.268702</v>
      </c>
      <c r="B3359">
        <v>-6.692414308</v>
      </c>
      <c r="C3359">
        <v>0.415709451</v>
      </c>
      <c r="D3359">
        <v>21.27450614</v>
      </c>
    </row>
    <row r="3360" spans="1:4">
      <c r="A3360">
        <v>5.270271</v>
      </c>
      <c r="B3360">
        <v>-6.735072755</v>
      </c>
      <c r="C3360">
        <v>0.409806661</v>
      </c>
      <c r="D3360">
        <v>21.22760854</v>
      </c>
    </row>
    <row r="3361" spans="1:4">
      <c r="A3361">
        <v>5.27184</v>
      </c>
      <c r="B3361">
        <v>-6.735633231</v>
      </c>
      <c r="C3361">
        <v>0.441055418</v>
      </c>
      <c r="D3361">
        <v>21.15307414</v>
      </c>
    </row>
    <row r="3362" spans="1:4">
      <c r="A3362">
        <v>5.273409</v>
      </c>
      <c r="B3362">
        <v>-6.760169622</v>
      </c>
      <c r="C3362">
        <v>0.481467513</v>
      </c>
      <c r="D3362">
        <v>21.031353</v>
      </c>
    </row>
    <row r="3363" spans="1:4">
      <c r="A3363">
        <v>5.274978</v>
      </c>
      <c r="B3363">
        <v>-6.773416426</v>
      </c>
      <c r="C3363">
        <v>0.489799032</v>
      </c>
      <c r="D3363">
        <v>20.99835164</v>
      </c>
    </row>
    <row r="3364" spans="1:4">
      <c r="A3364">
        <v>5.276547</v>
      </c>
      <c r="B3364">
        <v>-6.75849709</v>
      </c>
      <c r="C3364">
        <v>0.489763446</v>
      </c>
      <c r="D3364">
        <v>20.94323373</v>
      </c>
    </row>
    <row r="3365" spans="1:4">
      <c r="A3365">
        <v>5.278116</v>
      </c>
      <c r="B3365">
        <v>-6.787708563</v>
      </c>
      <c r="C3365">
        <v>0.550744118</v>
      </c>
      <c r="D3365">
        <v>20.78244831</v>
      </c>
    </row>
    <row r="3366" spans="1:4">
      <c r="A3366">
        <v>5.279685</v>
      </c>
      <c r="B3366">
        <v>-6.82893913</v>
      </c>
      <c r="C3366">
        <v>0.56567235</v>
      </c>
      <c r="D3366">
        <v>20.74921564</v>
      </c>
    </row>
    <row r="3367" spans="1:4">
      <c r="A3367">
        <v>5.281254</v>
      </c>
      <c r="B3367">
        <v>-6.905404061</v>
      </c>
      <c r="C3367">
        <v>0.587339638</v>
      </c>
      <c r="D3367">
        <v>20.7495715</v>
      </c>
    </row>
    <row r="3368" spans="1:4">
      <c r="A3368">
        <v>5.282823</v>
      </c>
      <c r="B3368">
        <v>-6.94180386</v>
      </c>
      <c r="C3368">
        <v>0.586178652</v>
      </c>
      <c r="D3368">
        <v>20.71762437</v>
      </c>
    </row>
    <row r="3369" spans="1:4">
      <c r="A3369">
        <v>5.284392</v>
      </c>
      <c r="B3369">
        <v>-6.974458255</v>
      </c>
      <c r="C3369">
        <v>0.51134177</v>
      </c>
      <c r="D3369">
        <v>20.67459227</v>
      </c>
    </row>
    <row r="3370" spans="1:4">
      <c r="A3370">
        <v>5.285961</v>
      </c>
      <c r="B3370">
        <v>-6.964276276</v>
      </c>
      <c r="C3370">
        <v>0.58701047</v>
      </c>
      <c r="D3370">
        <v>20.6922962</v>
      </c>
    </row>
    <row r="3371" spans="1:4">
      <c r="A3371">
        <v>5.28753</v>
      </c>
      <c r="B3371">
        <v>-6.99883451</v>
      </c>
      <c r="C3371">
        <v>0.523552139</v>
      </c>
      <c r="D3371">
        <v>20.70225576</v>
      </c>
    </row>
    <row r="3372" spans="1:4">
      <c r="A3372">
        <v>5.289099</v>
      </c>
      <c r="B3372">
        <v>-7.08513446</v>
      </c>
      <c r="C3372">
        <v>0.562162703</v>
      </c>
      <c r="D3372">
        <v>20.65741769</v>
      </c>
    </row>
    <row r="3373" spans="1:4">
      <c r="A3373">
        <v>5.290668</v>
      </c>
      <c r="B3373">
        <v>-7.16530476</v>
      </c>
      <c r="C3373">
        <v>0.62738253</v>
      </c>
      <c r="D3373">
        <v>20.69283888</v>
      </c>
    </row>
    <row r="3374" spans="1:4">
      <c r="A3374">
        <v>5.292237</v>
      </c>
      <c r="B3374">
        <v>-7.234785984</v>
      </c>
      <c r="C3374">
        <v>0.61615077</v>
      </c>
      <c r="D3374">
        <v>20.68838176</v>
      </c>
    </row>
    <row r="3375" spans="1:4">
      <c r="A3375">
        <v>5.293806</v>
      </c>
      <c r="B3375">
        <v>-7.280375808</v>
      </c>
      <c r="C3375">
        <v>0.622026871</v>
      </c>
      <c r="D3375">
        <v>20.69879505</v>
      </c>
    </row>
    <row r="3376" spans="1:4">
      <c r="A3376">
        <v>5.295375</v>
      </c>
      <c r="B3376">
        <v>-7.321317241</v>
      </c>
      <c r="C3376">
        <v>0.650064013</v>
      </c>
      <c r="D3376">
        <v>20.73903811</v>
      </c>
    </row>
    <row r="3377" spans="1:4">
      <c r="A3377">
        <v>5.296944</v>
      </c>
      <c r="B3377">
        <v>-7.434368796</v>
      </c>
      <c r="C3377">
        <v>0.670703761</v>
      </c>
      <c r="D3377">
        <v>20.73477227</v>
      </c>
    </row>
    <row r="3378" spans="1:4">
      <c r="A3378">
        <v>5.298513</v>
      </c>
      <c r="B3378">
        <v>-7.53736737</v>
      </c>
      <c r="C3378">
        <v>0.755740416</v>
      </c>
      <c r="D3378">
        <v>20.84004833</v>
      </c>
    </row>
    <row r="3379" spans="1:4">
      <c r="A3379">
        <v>5.300082</v>
      </c>
      <c r="B3379">
        <v>-7.615184561</v>
      </c>
      <c r="C3379">
        <v>0.70818003</v>
      </c>
      <c r="D3379">
        <v>20.88762206</v>
      </c>
    </row>
    <row r="3380" spans="1:4">
      <c r="A3380">
        <v>5.301651</v>
      </c>
      <c r="B3380">
        <v>-7.697454422</v>
      </c>
      <c r="C3380">
        <v>0.773680094</v>
      </c>
      <c r="D3380">
        <v>20.91650436</v>
      </c>
    </row>
    <row r="3381" spans="1:4">
      <c r="A3381">
        <v>5.30322</v>
      </c>
      <c r="B3381">
        <v>-7.755410303</v>
      </c>
      <c r="C3381">
        <v>0.724371557</v>
      </c>
      <c r="D3381">
        <v>21.01683845</v>
      </c>
    </row>
    <row r="3382" spans="1:4">
      <c r="A3382">
        <v>5.304789</v>
      </c>
      <c r="B3382">
        <v>-7.868773233</v>
      </c>
      <c r="C3382">
        <v>0.754993115</v>
      </c>
      <c r="D3382">
        <v>21.11436127</v>
      </c>
    </row>
    <row r="3383" spans="1:4">
      <c r="A3383">
        <v>5.306358</v>
      </c>
      <c r="B3383">
        <v>-7.93199136</v>
      </c>
      <c r="C3383">
        <v>0.734291091</v>
      </c>
      <c r="D3383">
        <v>21.1923119</v>
      </c>
    </row>
    <row r="3384" spans="1:4">
      <c r="A3384">
        <v>5.307927</v>
      </c>
      <c r="B3384">
        <v>-8.034598491</v>
      </c>
      <c r="C3384">
        <v>0.828379877</v>
      </c>
      <c r="D3384">
        <v>21.29136935</v>
      </c>
    </row>
    <row r="3385" spans="1:4">
      <c r="A3385">
        <v>5.309496</v>
      </c>
      <c r="B3385">
        <v>-8.105774487</v>
      </c>
      <c r="C3385">
        <v>0.845287568</v>
      </c>
      <c r="D3385">
        <v>21.40172973</v>
      </c>
    </row>
    <row r="3386" spans="1:4">
      <c r="A3386">
        <v>5.311065</v>
      </c>
      <c r="B3386">
        <v>-8.15086611</v>
      </c>
      <c r="C3386">
        <v>0.847956501</v>
      </c>
      <c r="D3386">
        <v>21.52223651</v>
      </c>
    </row>
    <row r="3387" spans="1:4">
      <c r="A3387">
        <v>5.312634</v>
      </c>
      <c r="B3387">
        <v>-8.206887015</v>
      </c>
      <c r="C3387">
        <v>0.888671074</v>
      </c>
      <c r="D3387">
        <v>21.58673128</v>
      </c>
    </row>
    <row r="3388" spans="1:4">
      <c r="A3388">
        <v>5.314203</v>
      </c>
      <c r="B3388">
        <v>-8.279268479</v>
      </c>
      <c r="C3388">
        <v>0.889600753</v>
      </c>
      <c r="D3388">
        <v>21.67114963</v>
      </c>
    </row>
    <row r="3389" spans="1:4">
      <c r="A3389">
        <v>5.315772</v>
      </c>
      <c r="B3389">
        <v>-8.349750552</v>
      </c>
      <c r="C3389">
        <v>0.903061072</v>
      </c>
      <c r="D3389">
        <v>21.78648757</v>
      </c>
    </row>
    <row r="3390" spans="1:4">
      <c r="A3390">
        <v>5.317341</v>
      </c>
      <c r="B3390">
        <v>-8.374064532</v>
      </c>
      <c r="C3390">
        <v>0.913625598</v>
      </c>
      <c r="D3390">
        <v>21.89084285</v>
      </c>
    </row>
    <row r="3391" spans="1:4">
      <c r="A3391">
        <v>5.31891</v>
      </c>
      <c r="B3391">
        <v>-8.408195737</v>
      </c>
      <c r="C3391">
        <v>0.917068522</v>
      </c>
      <c r="D3391">
        <v>22.04038762</v>
      </c>
    </row>
    <row r="3392" spans="1:4">
      <c r="A3392">
        <v>5.320479</v>
      </c>
      <c r="B3392">
        <v>-8.437736378</v>
      </c>
      <c r="C3392">
        <v>0.868040222</v>
      </c>
      <c r="D3392">
        <v>22.19272587</v>
      </c>
    </row>
    <row r="3393" spans="1:4">
      <c r="A3393">
        <v>5.322048</v>
      </c>
      <c r="B3393">
        <v>-8.45081415</v>
      </c>
      <c r="C3393">
        <v>0.874926069</v>
      </c>
      <c r="D3393">
        <v>22.33679042</v>
      </c>
    </row>
    <row r="3394" spans="1:4">
      <c r="A3394">
        <v>5.323617</v>
      </c>
      <c r="B3394">
        <v>-8.525851202</v>
      </c>
      <c r="C3394">
        <v>0.914279487</v>
      </c>
      <c r="D3394">
        <v>22.41991879</v>
      </c>
    </row>
    <row r="3395" spans="1:4">
      <c r="A3395">
        <v>5.325186</v>
      </c>
      <c r="B3395">
        <v>-8.558269842</v>
      </c>
      <c r="C3395">
        <v>0.942009701</v>
      </c>
      <c r="D3395">
        <v>22.57658516</v>
      </c>
    </row>
    <row r="3396" spans="1:4">
      <c r="A3396">
        <v>5.326755</v>
      </c>
      <c r="B3396">
        <v>-8.545583514</v>
      </c>
      <c r="C3396">
        <v>0.910489602</v>
      </c>
      <c r="D3396">
        <v>22.73137438</v>
      </c>
    </row>
    <row r="3397" spans="1:4">
      <c r="A3397">
        <v>5.328324</v>
      </c>
      <c r="B3397">
        <v>-8.503601197</v>
      </c>
      <c r="C3397">
        <v>0.967133257</v>
      </c>
      <c r="D3397">
        <v>22.79203478</v>
      </c>
    </row>
    <row r="3398" spans="1:4">
      <c r="A3398">
        <v>5.329893</v>
      </c>
      <c r="B3398">
        <v>-8.542443069</v>
      </c>
      <c r="C3398">
        <v>0.963539094</v>
      </c>
      <c r="D3398">
        <v>22.89439726</v>
      </c>
    </row>
    <row r="3399" spans="1:4">
      <c r="A3399">
        <v>5.331462</v>
      </c>
      <c r="B3399">
        <v>-8.605269753</v>
      </c>
      <c r="C3399">
        <v>0.952178336</v>
      </c>
      <c r="D3399">
        <v>23.03269247</v>
      </c>
    </row>
    <row r="3400" spans="1:4">
      <c r="A3400">
        <v>5.333031</v>
      </c>
      <c r="B3400">
        <v>-8.601528798</v>
      </c>
      <c r="C3400">
        <v>0.943886851</v>
      </c>
      <c r="D3400">
        <v>23.15578366</v>
      </c>
    </row>
    <row r="3401" spans="1:4">
      <c r="A3401">
        <v>5.3346</v>
      </c>
      <c r="B3401">
        <v>-8.587997308</v>
      </c>
      <c r="C3401">
        <v>1.011117274</v>
      </c>
      <c r="D3401">
        <v>23.30662286</v>
      </c>
    </row>
    <row r="3402" spans="1:4">
      <c r="A3402">
        <v>5.336169</v>
      </c>
      <c r="B3402">
        <v>-8.567339766</v>
      </c>
      <c r="C3402">
        <v>0.991322687</v>
      </c>
      <c r="D3402">
        <v>23.36198098</v>
      </c>
    </row>
    <row r="3403" spans="1:4">
      <c r="A3403">
        <v>5.337738</v>
      </c>
      <c r="B3403">
        <v>-8.585145998</v>
      </c>
      <c r="C3403">
        <v>0.943059481</v>
      </c>
      <c r="D3403">
        <v>23.59374668</v>
      </c>
    </row>
    <row r="3404" spans="1:4">
      <c r="A3404">
        <v>5.339307</v>
      </c>
      <c r="B3404">
        <v>-8.58206338</v>
      </c>
      <c r="C3404">
        <v>0.94138695</v>
      </c>
      <c r="D3404">
        <v>23.68468612</v>
      </c>
    </row>
    <row r="3405" spans="1:4">
      <c r="A3405">
        <v>5.340876</v>
      </c>
      <c r="B3405">
        <v>-8.627955683</v>
      </c>
      <c r="C3405">
        <v>0.942200975</v>
      </c>
      <c r="D3405">
        <v>23.73309167</v>
      </c>
    </row>
    <row r="3406" spans="1:4">
      <c r="A3406">
        <v>5.342445</v>
      </c>
      <c r="B3406">
        <v>-8.605594473</v>
      </c>
      <c r="C3406">
        <v>0.99659383</v>
      </c>
      <c r="D3406">
        <v>23.88756507</v>
      </c>
    </row>
    <row r="3407" spans="1:4">
      <c r="A3407">
        <v>5.344014</v>
      </c>
      <c r="B3407">
        <v>-8.547407284</v>
      </c>
      <c r="C3407">
        <v>0.998751217</v>
      </c>
      <c r="D3407">
        <v>24.02044679</v>
      </c>
    </row>
    <row r="3408" spans="1:4">
      <c r="A3408">
        <v>5.345583</v>
      </c>
      <c r="B3408">
        <v>-8.549973908</v>
      </c>
      <c r="C3408">
        <v>0.965416244</v>
      </c>
      <c r="D3408">
        <v>24.07405231</v>
      </c>
    </row>
    <row r="3409" spans="1:4">
      <c r="A3409">
        <v>5.347152</v>
      </c>
      <c r="B3409">
        <v>-8.579047486</v>
      </c>
      <c r="C3409">
        <v>0.999098179</v>
      </c>
      <c r="D3409">
        <v>24.12064744</v>
      </c>
    </row>
    <row r="3410" spans="1:4">
      <c r="A3410">
        <v>5.348721</v>
      </c>
      <c r="B3410">
        <v>-8.615135908</v>
      </c>
      <c r="C3410">
        <v>0.962404798</v>
      </c>
      <c r="D3410">
        <v>24.23864097</v>
      </c>
    </row>
    <row r="3411" spans="1:4">
      <c r="A3411">
        <v>5.35029</v>
      </c>
      <c r="B3411">
        <v>-8.602040344</v>
      </c>
      <c r="C3411">
        <v>0.97400576</v>
      </c>
      <c r="D3411">
        <v>24.28951083</v>
      </c>
    </row>
    <row r="3412" spans="1:4">
      <c r="A3412">
        <v>5.351859</v>
      </c>
      <c r="B3412">
        <v>-8.554662334</v>
      </c>
      <c r="C3412">
        <v>0.951737962</v>
      </c>
      <c r="D3412">
        <v>24.3847784</v>
      </c>
    </row>
    <row r="3413" spans="1:4">
      <c r="A3413">
        <v>5.353428</v>
      </c>
      <c r="B3413">
        <v>-8.561988555</v>
      </c>
      <c r="C3413">
        <v>0.99334218</v>
      </c>
      <c r="D3413">
        <v>24.50141967</v>
      </c>
    </row>
    <row r="3414" spans="1:4">
      <c r="A3414">
        <v>5.354997</v>
      </c>
      <c r="B3414">
        <v>-8.5866406</v>
      </c>
      <c r="C3414">
        <v>1.053072901</v>
      </c>
      <c r="D3414">
        <v>24.59088675</v>
      </c>
    </row>
    <row r="3415" spans="1:4">
      <c r="A3415">
        <v>5.356566</v>
      </c>
      <c r="B3415">
        <v>-8.599802888</v>
      </c>
      <c r="C3415">
        <v>1.0064244</v>
      </c>
      <c r="D3415">
        <v>24.63811797</v>
      </c>
    </row>
    <row r="3416" spans="1:4">
      <c r="A3416">
        <v>5.358135</v>
      </c>
      <c r="B3416">
        <v>-8.584603315</v>
      </c>
      <c r="C3416">
        <v>1.030747276</v>
      </c>
      <c r="D3416">
        <v>24.6841882</v>
      </c>
    </row>
    <row r="3417" spans="1:4">
      <c r="A3417">
        <v>5.359704</v>
      </c>
      <c r="B3417">
        <v>-8.612013257</v>
      </c>
      <c r="C3417">
        <v>0.967222222</v>
      </c>
      <c r="D3417">
        <v>24.71355091</v>
      </c>
    </row>
    <row r="3418" spans="1:4">
      <c r="A3418">
        <v>5.361273</v>
      </c>
      <c r="B3418">
        <v>-8.570124353</v>
      </c>
      <c r="C3418">
        <v>0.995428396</v>
      </c>
      <c r="D3418">
        <v>24.82027265</v>
      </c>
    </row>
    <row r="3419" spans="1:4">
      <c r="A3419">
        <v>5.362842</v>
      </c>
      <c r="B3419">
        <v>-8.60320133</v>
      </c>
      <c r="C3419">
        <v>1.057645673</v>
      </c>
      <c r="D3419">
        <v>24.83205154</v>
      </c>
    </row>
    <row r="3420" spans="1:4">
      <c r="A3420">
        <v>5.364411</v>
      </c>
      <c r="B3420">
        <v>-8.631896808</v>
      </c>
      <c r="C3420">
        <v>0.993724727</v>
      </c>
      <c r="D3420">
        <v>24.88847278</v>
      </c>
    </row>
    <row r="3421" spans="1:4">
      <c r="A3421">
        <v>5.36598</v>
      </c>
      <c r="B3421">
        <v>-8.631923497</v>
      </c>
      <c r="C3421">
        <v>1.033522967</v>
      </c>
      <c r="D3421">
        <v>24.95825648</v>
      </c>
    </row>
    <row r="3422" spans="1:4">
      <c r="A3422">
        <v>5.367549</v>
      </c>
      <c r="B3422">
        <v>-8.573376003</v>
      </c>
      <c r="C3422">
        <v>1.014835987</v>
      </c>
      <c r="D3422">
        <v>25.04113575</v>
      </c>
    </row>
    <row r="3423" spans="1:4">
      <c r="A3423">
        <v>5.369118</v>
      </c>
      <c r="B3423">
        <v>-8.565582718</v>
      </c>
      <c r="C3423">
        <v>1.026370226</v>
      </c>
      <c r="D3423">
        <v>25.02244877</v>
      </c>
    </row>
    <row r="3424" spans="1:4">
      <c r="A3424">
        <v>5.370687</v>
      </c>
      <c r="B3424">
        <v>-8.555712114</v>
      </c>
      <c r="C3424">
        <v>1.042321549</v>
      </c>
      <c r="D3424">
        <v>25.06729574</v>
      </c>
    </row>
    <row r="3425" spans="1:4">
      <c r="A3425">
        <v>5.372256</v>
      </c>
      <c r="B3425">
        <v>-8.613418895</v>
      </c>
      <c r="C3425">
        <v>1.000054546</v>
      </c>
      <c r="D3425">
        <v>25.15803057</v>
      </c>
    </row>
    <row r="3426" spans="1:4">
      <c r="A3426">
        <v>5.373825</v>
      </c>
      <c r="B3426">
        <v>-8.576396345</v>
      </c>
      <c r="C3426">
        <v>0.99984548</v>
      </c>
      <c r="D3426">
        <v>25.15348449</v>
      </c>
    </row>
    <row r="3427" spans="1:4">
      <c r="A3427">
        <v>5.375394</v>
      </c>
      <c r="B3427">
        <v>-8.565364756</v>
      </c>
      <c r="C3427">
        <v>1.041276217</v>
      </c>
      <c r="D3427">
        <v>25.14029996</v>
      </c>
    </row>
    <row r="3428" spans="1:4">
      <c r="A3428">
        <v>5.376963</v>
      </c>
      <c r="B3428">
        <v>-8.559066074</v>
      </c>
      <c r="C3428">
        <v>1.115254593</v>
      </c>
      <c r="D3428">
        <v>25.159712</v>
      </c>
    </row>
    <row r="3429" spans="1:4">
      <c r="A3429">
        <v>5.378532</v>
      </c>
      <c r="B3429">
        <v>-8.575457771</v>
      </c>
      <c r="C3429">
        <v>1.172009454</v>
      </c>
      <c r="D3429">
        <v>25.11807664</v>
      </c>
    </row>
    <row r="3430" spans="1:4">
      <c r="A3430">
        <v>5.380101</v>
      </c>
      <c r="B3430">
        <v>-8.583006403</v>
      </c>
      <c r="C3430">
        <v>1.13469777</v>
      </c>
      <c r="D3430">
        <v>25.18570741</v>
      </c>
    </row>
    <row r="3431" spans="1:4">
      <c r="A3431">
        <v>5.38167</v>
      </c>
      <c r="B3431">
        <v>-8.574514748</v>
      </c>
      <c r="C3431">
        <v>1.109164977</v>
      </c>
      <c r="D3431">
        <v>25.20855792</v>
      </c>
    </row>
    <row r="3432" spans="1:4">
      <c r="A3432">
        <v>5.383239</v>
      </c>
      <c r="B3432">
        <v>-8.546771189</v>
      </c>
      <c r="C3432">
        <v>1.152428382</v>
      </c>
      <c r="D3432">
        <v>25.1859743</v>
      </c>
    </row>
    <row r="3433" spans="1:4">
      <c r="A3433">
        <v>5.384808</v>
      </c>
      <c r="B3433">
        <v>-8.501844149</v>
      </c>
      <c r="C3433">
        <v>1.169945479</v>
      </c>
      <c r="D3433">
        <v>25.23534066</v>
      </c>
    </row>
    <row r="3434" spans="1:4">
      <c r="A3434">
        <v>5.386377</v>
      </c>
      <c r="B3434">
        <v>-8.454937651</v>
      </c>
      <c r="C3434">
        <v>1.22489881</v>
      </c>
      <c r="D3434">
        <v>25.21278373</v>
      </c>
    </row>
    <row r="3435" spans="1:4">
      <c r="A3435">
        <v>5.387946</v>
      </c>
      <c r="B3435">
        <v>-8.529796775</v>
      </c>
      <c r="C3435">
        <v>1.1871512</v>
      </c>
      <c r="D3435">
        <v>25.21307287</v>
      </c>
    </row>
    <row r="3436" spans="1:4">
      <c r="A3436">
        <v>5.389515</v>
      </c>
      <c r="B3436">
        <v>-8.472823951</v>
      </c>
      <c r="C3436">
        <v>1.228488525</v>
      </c>
      <c r="D3436">
        <v>25.22258316</v>
      </c>
    </row>
    <row r="3437" spans="1:4">
      <c r="A3437">
        <v>5.391084</v>
      </c>
      <c r="B3437">
        <v>-8.418004066</v>
      </c>
      <c r="C3437">
        <v>1.18172437</v>
      </c>
      <c r="D3437">
        <v>25.18589423</v>
      </c>
    </row>
    <row r="3438" spans="1:4">
      <c r="A3438">
        <v>5.392653</v>
      </c>
      <c r="B3438">
        <v>-8.358215518</v>
      </c>
      <c r="C3438">
        <v>1.233283708</v>
      </c>
      <c r="D3438">
        <v>25.17510285</v>
      </c>
    </row>
    <row r="3439" spans="1:4">
      <c r="A3439">
        <v>5.394222</v>
      </c>
      <c r="B3439">
        <v>-8.285985294</v>
      </c>
      <c r="C3439">
        <v>1.228377319</v>
      </c>
      <c r="D3439">
        <v>25.13813812</v>
      </c>
    </row>
    <row r="3440" spans="1:4">
      <c r="A3440">
        <v>5.395791</v>
      </c>
      <c r="B3440">
        <v>-8.341156588</v>
      </c>
      <c r="C3440">
        <v>1.270559806</v>
      </c>
      <c r="D3440">
        <v>25.13719065</v>
      </c>
    </row>
    <row r="3441" spans="1:4">
      <c r="A3441">
        <v>5.39736</v>
      </c>
      <c r="B3441">
        <v>-8.317634391</v>
      </c>
      <c r="C3441">
        <v>1.327110049</v>
      </c>
      <c r="D3441">
        <v>25.18946615</v>
      </c>
    </row>
    <row r="3442" spans="1:4">
      <c r="A3442">
        <v>5.398929</v>
      </c>
      <c r="B3442">
        <v>-8.221290357</v>
      </c>
      <c r="C3442">
        <v>1.247624775</v>
      </c>
      <c r="D3442">
        <v>25.09584443</v>
      </c>
    </row>
    <row r="3443" spans="1:4">
      <c r="A3443">
        <v>5.400498</v>
      </c>
      <c r="B3443">
        <v>-8.154633754</v>
      </c>
      <c r="C3443">
        <v>1.302453556</v>
      </c>
      <c r="D3443">
        <v>25.08511087</v>
      </c>
    </row>
    <row r="3444" spans="1:4">
      <c r="A3444">
        <v>5.402067</v>
      </c>
      <c r="B3444">
        <v>-8.123447272</v>
      </c>
      <c r="C3444">
        <v>1.280043415</v>
      </c>
      <c r="D3444">
        <v>25.1034153</v>
      </c>
    </row>
    <row r="3445" spans="1:4">
      <c r="A3445">
        <v>5.403636</v>
      </c>
      <c r="B3445">
        <v>-8.086949612</v>
      </c>
      <c r="C3445">
        <v>1.259786213</v>
      </c>
      <c r="D3445">
        <v>25.09592895</v>
      </c>
    </row>
    <row r="3446" spans="1:4">
      <c r="A3446">
        <v>5.405205</v>
      </c>
      <c r="B3446">
        <v>-8.066109694</v>
      </c>
      <c r="C3446">
        <v>1.359003799</v>
      </c>
      <c r="D3446">
        <v>25.13180386</v>
      </c>
    </row>
    <row r="3447" spans="1:4">
      <c r="A3447">
        <v>5.406774</v>
      </c>
      <c r="B3447">
        <v>-8.001623823</v>
      </c>
      <c r="C3447">
        <v>1.368318375</v>
      </c>
      <c r="D3447">
        <v>25.06601466</v>
      </c>
    </row>
    <row r="3448" spans="1:4">
      <c r="A3448">
        <v>5.408343</v>
      </c>
      <c r="B3448">
        <v>-7.875329912</v>
      </c>
      <c r="C3448">
        <v>1.306238992</v>
      </c>
      <c r="D3448">
        <v>25.04098006</v>
      </c>
    </row>
    <row r="3449" spans="1:4">
      <c r="A3449">
        <v>5.409912</v>
      </c>
      <c r="B3449">
        <v>-7.860205958</v>
      </c>
      <c r="C3449">
        <v>1.325037177</v>
      </c>
      <c r="D3449">
        <v>24.98513709</v>
      </c>
    </row>
    <row r="3450" spans="1:4">
      <c r="A3450">
        <v>5.411481</v>
      </c>
      <c r="B3450">
        <v>-7.864916625</v>
      </c>
      <c r="C3450">
        <v>1.37866049</v>
      </c>
      <c r="D3450">
        <v>24.99055502</v>
      </c>
    </row>
    <row r="3451" spans="1:4">
      <c r="A3451">
        <v>5.41305</v>
      </c>
      <c r="B3451">
        <v>-7.788247075</v>
      </c>
      <c r="C3451">
        <v>1.382485961</v>
      </c>
      <c r="D3451">
        <v>24.96340308</v>
      </c>
    </row>
    <row r="3452" spans="1:4">
      <c r="A3452">
        <v>5.414619</v>
      </c>
      <c r="B3452">
        <v>-7.705705873</v>
      </c>
      <c r="C3452">
        <v>1.319085457</v>
      </c>
      <c r="D3452">
        <v>24.96982186</v>
      </c>
    </row>
    <row r="3453" spans="1:4">
      <c r="A3453">
        <v>5.416188</v>
      </c>
      <c r="B3453">
        <v>-7.622519679</v>
      </c>
      <c r="C3453">
        <v>1.380733362</v>
      </c>
      <c r="D3453">
        <v>24.9843542</v>
      </c>
    </row>
    <row r="3454" spans="1:4">
      <c r="A3454">
        <v>5.417757</v>
      </c>
      <c r="B3454">
        <v>-7.516353971</v>
      </c>
      <c r="C3454">
        <v>1.347207114</v>
      </c>
      <c r="D3454">
        <v>25.00573236</v>
      </c>
    </row>
    <row r="3455" spans="1:4">
      <c r="A3455">
        <v>5.419326</v>
      </c>
      <c r="B3455">
        <v>-7.488975166</v>
      </c>
      <c r="C3455">
        <v>1.378900694</v>
      </c>
      <c r="D3455">
        <v>24.99716063</v>
      </c>
    </row>
    <row r="3456" spans="1:4">
      <c r="A3456">
        <v>5.420895</v>
      </c>
      <c r="B3456">
        <v>-7.474602961</v>
      </c>
      <c r="C3456">
        <v>1.347585213</v>
      </c>
      <c r="D3456">
        <v>24.98732117</v>
      </c>
    </row>
    <row r="3457" spans="1:4">
      <c r="A3457">
        <v>5.422464</v>
      </c>
      <c r="B3457">
        <v>-7.410539672</v>
      </c>
      <c r="C3457">
        <v>1.339840859</v>
      </c>
      <c r="D3457">
        <v>24.98178313</v>
      </c>
    </row>
    <row r="3458" spans="1:4">
      <c r="A3458">
        <v>5.424033</v>
      </c>
      <c r="B3458">
        <v>-7.352539309</v>
      </c>
      <c r="C3458">
        <v>1.377526194</v>
      </c>
      <c r="D3458">
        <v>24.99019472</v>
      </c>
    </row>
    <row r="3459" spans="1:4">
      <c r="A3459">
        <v>5.425602</v>
      </c>
      <c r="B3459">
        <v>-7.196282176</v>
      </c>
      <c r="C3459">
        <v>1.459524713</v>
      </c>
      <c r="D3459">
        <v>24.94514758</v>
      </c>
    </row>
    <row r="3460" spans="1:4">
      <c r="A3460">
        <v>5.427171</v>
      </c>
      <c r="B3460">
        <v>-7.188697958</v>
      </c>
      <c r="C3460">
        <v>1.419851023</v>
      </c>
      <c r="D3460">
        <v>24.95907941</v>
      </c>
    </row>
    <row r="3461" spans="1:4">
      <c r="A3461">
        <v>5.42874</v>
      </c>
      <c r="B3461">
        <v>-7.208652681</v>
      </c>
      <c r="C3461">
        <v>1.434779256</v>
      </c>
      <c r="D3461">
        <v>24.98437199</v>
      </c>
    </row>
    <row r="3462" spans="1:4">
      <c r="A3462">
        <v>5.430309</v>
      </c>
      <c r="B3462">
        <v>-7.084774154</v>
      </c>
      <c r="C3462">
        <v>1.431527606</v>
      </c>
      <c r="D3462">
        <v>25.02122106</v>
      </c>
    </row>
    <row r="3463" spans="1:4">
      <c r="A3463">
        <v>5.431878</v>
      </c>
      <c r="B3463">
        <v>-7.035065276</v>
      </c>
      <c r="C3463">
        <v>1.384105114</v>
      </c>
      <c r="D3463">
        <v>25.07918139</v>
      </c>
    </row>
    <row r="3464" spans="1:4">
      <c r="A3464">
        <v>5.433447</v>
      </c>
      <c r="B3464">
        <v>-6.963311012</v>
      </c>
      <c r="C3464">
        <v>1.444885615</v>
      </c>
      <c r="D3464">
        <v>25.09693869</v>
      </c>
    </row>
    <row r="3465" spans="1:4">
      <c r="A3465">
        <v>5.435016</v>
      </c>
      <c r="B3465">
        <v>-6.910092487</v>
      </c>
      <c r="C3465">
        <v>1.439752367</v>
      </c>
      <c r="D3465">
        <v>25.136688</v>
      </c>
    </row>
    <row r="3466" spans="1:4">
      <c r="A3466">
        <v>5.436585</v>
      </c>
      <c r="B3466">
        <v>-6.900622223</v>
      </c>
      <c r="C3466">
        <v>1.399184585</v>
      </c>
      <c r="D3466">
        <v>25.16510324</v>
      </c>
    </row>
    <row r="3467" spans="1:4">
      <c r="A3467">
        <v>5.438154</v>
      </c>
      <c r="B3467">
        <v>-6.911689398</v>
      </c>
      <c r="C3467">
        <v>1.373878652</v>
      </c>
      <c r="D3467">
        <v>25.20831327</v>
      </c>
    </row>
    <row r="3468" spans="1:4">
      <c r="A3468">
        <v>5.439723</v>
      </c>
      <c r="B3468">
        <v>-6.830673936</v>
      </c>
      <c r="C3468">
        <v>1.438382315</v>
      </c>
      <c r="D3468">
        <v>25.24045612</v>
      </c>
    </row>
    <row r="3469" spans="1:4">
      <c r="A3469">
        <v>5.441292</v>
      </c>
      <c r="B3469">
        <v>-6.755556816</v>
      </c>
      <c r="C3469">
        <v>1.46238492</v>
      </c>
      <c r="D3469">
        <v>25.29058758</v>
      </c>
    </row>
    <row r="3470" spans="1:4">
      <c r="A3470">
        <v>5.442861</v>
      </c>
      <c r="B3470">
        <v>-6.707146819</v>
      </c>
      <c r="C3470">
        <v>1.363781189</v>
      </c>
      <c r="D3470">
        <v>25.29049417</v>
      </c>
    </row>
    <row r="3471" spans="1:4">
      <c r="A3471">
        <v>5.44443</v>
      </c>
      <c r="B3471">
        <v>-6.733711599</v>
      </c>
      <c r="C3471">
        <v>1.400212125</v>
      </c>
      <c r="D3471">
        <v>25.33761863</v>
      </c>
    </row>
    <row r="3472" spans="1:4">
      <c r="A3472">
        <v>5.445999</v>
      </c>
      <c r="B3472">
        <v>-6.703472588</v>
      </c>
      <c r="C3472">
        <v>1.403615014</v>
      </c>
      <c r="D3472">
        <v>25.39307906</v>
      </c>
    </row>
    <row r="3473" spans="1:4">
      <c r="A3473">
        <v>5.447568</v>
      </c>
      <c r="B3473">
        <v>-6.664848678</v>
      </c>
      <c r="C3473">
        <v>1.391480265</v>
      </c>
      <c r="D3473">
        <v>25.46200425</v>
      </c>
    </row>
    <row r="3474" spans="1:4">
      <c r="A3474">
        <v>5.449137</v>
      </c>
      <c r="B3474">
        <v>-6.605042337</v>
      </c>
      <c r="C3474">
        <v>1.363572122</v>
      </c>
      <c r="D3474">
        <v>25.46515359</v>
      </c>
    </row>
    <row r="3475" spans="1:4">
      <c r="A3475">
        <v>5.450706</v>
      </c>
      <c r="B3475">
        <v>-6.58009671</v>
      </c>
      <c r="C3475">
        <v>1.269852539</v>
      </c>
      <c r="D3475">
        <v>25.52323402</v>
      </c>
    </row>
    <row r="3476" spans="1:4">
      <c r="A3476">
        <v>5.452275</v>
      </c>
      <c r="B3476">
        <v>-6.499961996</v>
      </c>
      <c r="C3476">
        <v>1.331051173</v>
      </c>
      <c r="D3476">
        <v>25.63132581</v>
      </c>
    </row>
    <row r="3477" spans="1:4">
      <c r="A3477">
        <v>5.453844</v>
      </c>
      <c r="B3477">
        <v>-6.486257024</v>
      </c>
      <c r="C3477">
        <v>1.355987904</v>
      </c>
      <c r="D3477">
        <v>25.64879398</v>
      </c>
    </row>
    <row r="3478" spans="1:4">
      <c r="A3478">
        <v>5.455413</v>
      </c>
      <c r="B3478">
        <v>-6.515966697</v>
      </c>
      <c r="C3478">
        <v>1.351530786</v>
      </c>
      <c r="D3478">
        <v>25.734529</v>
      </c>
    </row>
    <row r="3479" spans="1:4">
      <c r="A3479">
        <v>5.456982</v>
      </c>
      <c r="B3479">
        <v>-6.442566591</v>
      </c>
      <c r="C3479">
        <v>1.373091317</v>
      </c>
      <c r="D3479">
        <v>25.72260332</v>
      </c>
    </row>
    <row r="3480" spans="1:4">
      <c r="A3480">
        <v>5.458551</v>
      </c>
      <c r="B3480">
        <v>-6.33510645</v>
      </c>
      <c r="C3480">
        <v>1.322826411</v>
      </c>
      <c r="D3480">
        <v>25.8382126</v>
      </c>
    </row>
    <row r="3481" spans="1:4">
      <c r="A3481">
        <v>5.46012</v>
      </c>
      <c r="B3481">
        <v>-6.309782724</v>
      </c>
      <c r="C3481">
        <v>1.270884526</v>
      </c>
      <c r="D3481">
        <v>25.89780988</v>
      </c>
    </row>
    <row r="3482" spans="1:4">
      <c r="A3482">
        <v>5.461689</v>
      </c>
      <c r="B3482">
        <v>-6.331796973</v>
      </c>
      <c r="C3482">
        <v>1.255204545</v>
      </c>
      <c r="D3482">
        <v>25.90467348</v>
      </c>
    </row>
    <row r="3483" spans="1:4">
      <c r="A3483">
        <v>5.463258</v>
      </c>
      <c r="B3483">
        <v>-6.331214256</v>
      </c>
      <c r="C3483">
        <v>1.380199575</v>
      </c>
      <c r="D3483">
        <v>25.94114445</v>
      </c>
    </row>
    <row r="3484" spans="1:4">
      <c r="A3484">
        <v>5.464827</v>
      </c>
      <c r="B3484">
        <v>-6.272066252</v>
      </c>
      <c r="C3484">
        <v>1.310051118</v>
      </c>
      <c r="D3484">
        <v>26.05723859</v>
      </c>
    </row>
    <row r="3485" spans="1:4">
      <c r="A3485">
        <v>5.466396</v>
      </c>
      <c r="B3485">
        <v>-6.16153239</v>
      </c>
      <c r="C3485">
        <v>1.278344194</v>
      </c>
      <c r="D3485">
        <v>26.20098733</v>
      </c>
    </row>
    <row r="3486" spans="1:4">
      <c r="A3486">
        <v>5.467965</v>
      </c>
      <c r="B3486">
        <v>-6.126698366</v>
      </c>
      <c r="C3486">
        <v>1.260195449</v>
      </c>
      <c r="D3486">
        <v>26.30650804</v>
      </c>
    </row>
    <row r="3487" spans="1:4">
      <c r="A3487">
        <v>5.469534</v>
      </c>
      <c r="B3487">
        <v>-6.067399122</v>
      </c>
      <c r="C3487">
        <v>1.236028261</v>
      </c>
      <c r="D3487">
        <v>26.36236881</v>
      </c>
    </row>
    <row r="3488" spans="1:4">
      <c r="A3488">
        <v>5.471103</v>
      </c>
      <c r="B3488">
        <v>-6.09316767</v>
      </c>
      <c r="C3488">
        <v>1.265124079</v>
      </c>
      <c r="D3488">
        <v>26.43044884</v>
      </c>
    </row>
    <row r="3489" spans="1:4">
      <c r="A3489">
        <v>5.472672</v>
      </c>
      <c r="B3489">
        <v>-6.011106876</v>
      </c>
      <c r="C3489">
        <v>1.294322206</v>
      </c>
      <c r="D3489">
        <v>26.54531083</v>
      </c>
    </row>
    <row r="3490" spans="1:4">
      <c r="A3490">
        <v>5.474241</v>
      </c>
      <c r="B3490">
        <v>-5.96717179</v>
      </c>
      <c r="C3490">
        <v>1.243688098</v>
      </c>
      <c r="D3490">
        <v>26.58889895</v>
      </c>
    </row>
    <row r="3491" spans="1:4">
      <c r="A3491">
        <v>5.47581</v>
      </c>
      <c r="B3491">
        <v>-5.887166074</v>
      </c>
      <c r="C3491">
        <v>1.255395818</v>
      </c>
      <c r="D3491">
        <v>26.68809429</v>
      </c>
    </row>
    <row r="3492" spans="1:4">
      <c r="A3492">
        <v>5.477379</v>
      </c>
      <c r="B3492">
        <v>-5.863990839</v>
      </c>
      <c r="C3492">
        <v>1.289282371</v>
      </c>
      <c r="D3492">
        <v>26.73425794</v>
      </c>
    </row>
    <row r="3493" spans="1:4">
      <c r="A3493">
        <v>5.478948</v>
      </c>
      <c r="B3493">
        <v>-5.833035664</v>
      </c>
      <c r="C3493">
        <v>1.257468689</v>
      </c>
      <c r="D3493">
        <v>26.79761396</v>
      </c>
    </row>
    <row r="3494" spans="1:4">
      <c r="A3494">
        <v>5.480517</v>
      </c>
      <c r="B3494">
        <v>-5.770493666</v>
      </c>
      <c r="C3494">
        <v>1.242874074</v>
      </c>
      <c r="D3494">
        <v>26.91186209</v>
      </c>
    </row>
    <row r="3495" spans="1:4">
      <c r="A3495">
        <v>5.482086</v>
      </c>
      <c r="B3495">
        <v>-5.660555866</v>
      </c>
      <c r="C3495">
        <v>1.242660559</v>
      </c>
      <c r="D3495">
        <v>27.03087871</v>
      </c>
    </row>
    <row r="3496" spans="1:4">
      <c r="A3496">
        <v>5.483655</v>
      </c>
      <c r="B3496">
        <v>-5.585701191</v>
      </c>
      <c r="C3496">
        <v>1.215566441</v>
      </c>
      <c r="D3496">
        <v>27.1075616</v>
      </c>
    </row>
    <row r="3497" spans="1:4">
      <c r="A3497">
        <v>5.485224</v>
      </c>
      <c r="B3497">
        <v>-5.514947776</v>
      </c>
      <c r="C3497">
        <v>1.263482685</v>
      </c>
      <c r="D3497">
        <v>27.17555267</v>
      </c>
    </row>
    <row r="3498" spans="1:4">
      <c r="A3498">
        <v>5.486793</v>
      </c>
      <c r="B3498">
        <v>-5.465029832</v>
      </c>
      <c r="C3498">
        <v>1.245818797</v>
      </c>
      <c r="D3498">
        <v>27.27478805</v>
      </c>
    </row>
    <row r="3499" spans="1:4">
      <c r="A3499">
        <v>5.488362</v>
      </c>
      <c r="B3499">
        <v>-5.496492105</v>
      </c>
      <c r="C3499">
        <v>1.273589045</v>
      </c>
      <c r="D3499">
        <v>27.36892132</v>
      </c>
    </row>
    <row r="3500" spans="1:4">
      <c r="A3500">
        <v>5.489931</v>
      </c>
      <c r="B3500">
        <v>-5.401286815</v>
      </c>
      <c r="C3500">
        <v>1.320459957</v>
      </c>
      <c r="D3500">
        <v>27.45342864</v>
      </c>
    </row>
    <row r="3501" spans="1:4">
      <c r="A3501">
        <v>5.4915</v>
      </c>
      <c r="B3501">
        <v>-5.294694078</v>
      </c>
      <c r="C3501">
        <v>1.289793917</v>
      </c>
      <c r="D3501">
        <v>27.56849079</v>
      </c>
    </row>
    <row r="3502" spans="1:4">
      <c r="A3502">
        <v>5.493069</v>
      </c>
      <c r="B3502">
        <v>-5.215373388</v>
      </c>
      <c r="C3502">
        <v>1.236081639</v>
      </c>
      <c r="D3502">
        <v>27.60022885</v>
      </c>
    </row>
    <row r="3503" spans="1:4">
      <c r="A3503">
        <v>5.494638</v>
      </c>
      <c r="B3503">
        <v>-5.193701652</v>
      </c>
      <c r="C3503">
        <v>1.247433501</v>
      </c>
      <c r="D3503">
        <v>27.7205488</v>
      </c>
    </row>
    <row r="3504" spans="1:4">
      <c r="A3504">
        <v>5.496207</v>
      </c>
      <c r="B3504">
        <v>-5.07373756</v>
      </c>
      <c r="C3504">
        <v>1.288477243</v>
      </c>
      <c r="D3504">
        <v>27.84850634</v>
      </c>
    </row>
    <row r="3505" spans="1:4">
      <c r="A3505">
        <v>5.497776</v>
      </c>
      <c r="B3505">
        <v>-5.01077743</v>
      </c>
      <c r="C3505">
        <v>1.372900043</v>
      </c>
      <c r="D3505">
        <v>27.91726251</v>
      </c>
    </row>
    <row r="3506" spans="1:4">
      <c r="A3506">
        <v>5.499345</v>
      </c>
      <c r="B3506">
        <v>-4.942074645</v>
      </c>
      <c r="C3506">
        <v>1.277890475</v>
      </c>
      <c r="D3506">
        <v>28.05651854</v>
      </c>
    </row>
    <row r="3507" spans="1:4">
      <c r="A3507">
        <v>5.500914</v>
      </c>
      <c r="B3507">
        <v>-4.853568377</v>
      </c>
      <c r="C3507">
        <v>1.290376634</v>
      </c>
      <c r="D3507">
        <v>28.21751747</v>
      </c>
    </row>
    <row r="3508" spans="1:4">
      <c r="A3508">
        <v>5.502483</v>
      </c>
      <c r="B3508">
        <v>-4.79010115</v>
      </c>
      <c r="C3508">
        <v>1.336909481</v>
      </c>
      <c r="D3508">
        <v>28.27946341</v>
      </c>
    </row>
    <row r="3509" spans="1:4">
      <c r="A3509">
        <v>5.504052</v>
      </c>
      <c r="B3509">
        <v>-4.758278572</v>
      </c>
      <c r="C3509">
        <v>1.352838563</v>
      </c>
      <c r="D3509">
        <v>28.38674562</v>
      </c>
    </row>
    <row r="3510" spans="1:4">
      <c r="A3510">
        <v>5.505621</v>
      </c>
      <c r="B3510">
        <v>-4.676297845</v>
      </c>
      <c r="C3510">
        <v>1.365769544</v>
      </c>
      <c r="D3510">
        <v>28.46388223</v>
      </c>
    </row>
    <row r="3511" spans="1:4">
      <c r="A3511">
        <v>5.50719</v>
      </c>
      <c r="B3511">
        <v>-4.58323215</v>
      </c>
      <c r="C3511">
        <v>1.390194729</v>
      </c>
      <c r="D3511">
        <v>28.49856947</v>
      </c>
    </row>
    <row r="3512" spans="1:4">
      <c r="A3512">
        <v>5.508759</v>
      </c>
      <c r="B3512">
        <v>-4.457338579</v>
      </c>
      <c r="C3512">
        <v>1.37463485</v>
      </c>
      <c r="D3512">
        <v>28.61627831</v>
      </c>
    </row>
    <row r="3513" spans="1:4">
      <c r="A3513">
        <v>5.510328</v>
      </c>
      <c r="B3513">
        <v>-4.41061001</v>
      </c>
      <c r="C3513">
        <v>1.311407826</v>
      </c>
      <c r="D3513">
        <v>28.7417582</v>
      </c>
    </row>
    <row r="3514" spans="1:4">
      <c r="A3514">
        <v>5.511897</v>
      </c>
      <c r="B3514">
        <v>-4.41551195</v>
      </c>
      <c r="C3514">
        <v>1.354382096</v>
      </c>
      <c r="D3514">
        <v>28.81607019</v>
      </c>
    </row>
    <row r="3515" spans="1:4">
      <c r="A3515">
        <v>5.513466</v>
      </c>
      <c r="B3515">
        <v>-4.33539058</v>
      </c>
      <c r="C3515">
        <v>1.40522527</v>
      </c>
      <c r="D3515">
        <v>28.90017272</v>
      </c>
    </row>
    <row r="3516" spans="1:4">
      <c r="A3516">
        <v>5.515035</v>
      </c>
      <c r="B3516">
        <v>-4.211961324</v>
      </c>
      <c r="C3516">
        <v>1.371125203</v>
      </c>
      <c r="D3516">
        <v>28.99613421</v>
      </c>
    </row>
    <row r="3517" spans="1:4">
      <c r="A3517">
        <v>5.516604</v>
      </c>
      <c r="B3517">
        <v>-4.087264324</v>
      </c>
      <c r="C3517">
        <v>1.330045875</v>
      </c>
      <c r="D3517">
        <v>29.17230603</v>
      </c>
    </row>
    <row r="3518" spans="1:4">
      <c r="A3518">
        <v>5.518173</v>
      </c>
      <c r="B3518">
        <v>-4.030020159</v>
      </c>
      <c r="C3518">
        <v>1.328795925</v>
      </c>
      <c r="D3518">
        <v>29.21968848</v>
      </c>
    </row>
    <row r="3519" spans="1:4">
      <c r="A3519">
        <v>5.519742</v>
      </c>
      <c r="B3519">
        <v>-3.963319074</v>
      </c>
      <c r="C3519">
        <v>1.450681648</v>
      </c>
      <c r="D3519">
        <v>29.32701963</v>
      </c>
    </row>
    <row r="3520" spans="1:4">
      <c r="A3520">
        <v>5.521311</v>
      </c>
      <c r="B3520">
        <v>-3.922729051</v>
      </c>
      <c r="C3520">
        <v>1.404429039</v>
      </c>
      <c r="D3520">
        <v>29.42291439</v>
      </c>
    </row>
    <row r="3521" spans="1:4">
      <c r="A3521">
        <v>5.52288</v>
      </c>
      <c r="B3521">
        <v>-3.755778393</v>
      </c>
      <c r="C3521">
        <v>1.383130953</v>
      </c>
      <c r="D3521">
        <v>29.52094875</v>
      </c>
    </row>
    <row r="3522" spans="1:4">
      <c r="A3522">
        <v>5.524449</v>
      </c>
      <c r="B3522">
        <v>-3.671693658</v>
      </c>
      <c r="C3522">
        <v>1.397503158</v>
      </c>
      <c r="D3522">
        <v>29.60161725</v>
      </c>
    </row>
    <row r="3523" spans="1:4">
      <c r="A3523">
        <v>5.526018</v>
      </c>
      <c r="B3523">
        <v>-3.646707996</v>
      </c>
      <c r="C3523">
        <v>1.456953641</v>
      </c>
      <c r="D3523">
        <v>29.66372332</v>
      </c>
    </row>
    <row r="3524" spans="1:4">
      <c r="A3524">
        <v>5.527587</v>
      </c>
      <c r="B3524">
        <v>-3.554091572</v>
      </c>
      <c r="C3524">
        <v>1.430993819</v>
      </c>
      <c r="D3524">
        <v>29.82294297</v>
      </c>
    </row>
    <row r="3525" spans="1:4">
      <c r="A3525">
        <v>5.529156</v>
      </c>
      <c r="B3525">
        <v>-3.454051065</v>
      </c>
      <c r="C3525">
        <v>1.40550106</v>
      </c>
      <c r="D3525">
        <v>29.92637302</v>
      </c>
    </row>
    <row r="3526" spans="1:4">
      <c r="A3526">
        <v>5.530725</v>
      </c>
      <c r="B3526">
        <v>-3.366825885</v>
      </c>
      <c r="C3526">
        <v>1.427484172</v>
      </c>
      <c r="D3526">
        <v>29.9980917</v>
      </c>
    </row>
    <row r="3527" spans="1:4">
      <c r="A3527">
        <v>5.532294</v>
      </c>
      <c r="B3527">
        <v>-3.285708114</v>
      </c>
      <c r="C3527">
        <v>1.379999405</v>
      </c>
      <c r="D3527">
        <v>30.11334957</v>
      </c>
    </row>
    <row r="3528" spans="1:4">
      <c r="A3528">
        <v>5.533863</v>
      </c>
      <c r="B3528">
        <v>-3.177616326</v>
      </c>
      <c r="C3528">
        <v>1.389496358</v>
      </c>
      <c r="D3528">
        <v>30.2583705</v>
      </c>
    </row>
    <row r="3529" spans="1:4">
      <c r="A3529">
        <v>5.535432</v>
      </c>
      <c r="B3529">
        <v>-3.106449226</v>
      </c>
      <c r="C3529">
        <v>1.393130556</v>
      </c>
      <c r="D3529">
        <v>30.34087612</v>
      </c>
    </row>
    <row r="3530" spans="1:4">
      <c r="A3530">
        <v>5.537001</v>
      </c>
      <c r="B3530">
        <v>-3.035339954</v>
      </c>
      <c r="C3530">
        <v>1.377521746</v>
      </c>
      <c r="D3530">
        <v>30.45429687</v>
      </c>
    </row>
    <row r="3531" spans="1:4">
      <c r="A3531">
        <v>5.53857</v>
      </c>
      <c r="B3531">
        <v>-2.933609123</v>
      </c>
      <c r="C3531">
        <v>1.394233715</v>
      </c>
      <c r="D3531">
        <v>30.49629253</v>
      </c>
    </row>
    <row r="3532" spans="1:4">
      <c r="A3532">
        <v>5.540139</v>
      </c>
      <c r="B3532">
        <v>-2.808934365</v>
      </c>
      <c r="C3532">
        <v>1.341344358</v>
      </c>
      <c r="D3532">
        <v>30.55824737</v>
      </c>
    </row>
    <row r="3533" spans="1:4">
      <c r="A3533">
        <v>5.541708</v>
      </c>
      <c r="B3533">
        <v>-2.747206392</v>
      </c>
      <c r="C3533">
        <v>1.338822217</v>
      </c>
      <c r="D3533">
        <v>30.66185535</v>
      </c>
    </row>
    <row r="3534" spans="1:4">
      <c r="A3534">
        <v>5.543277</v>
      </c>
      <c r="B3534">
        <v>-2.696977072</v>
      </c>
      <c r="C3534">
        <v>1.341673527</v>
      </c>
      <c r="D3534">
        <v>30.77523162</v>
      </c>
    </row>
    <row r="3535" spans="1:4">
      <c r="A3535">
        <v>5.544846</v>
      </c>
      <c r="B3535">
        <v>-2.549883276</v>
      </c>
      <c r="C3535">
        <v>1.319285627</v>
      </c>
      <c r="D3535">
        <v>30.91091128</v>
      </c>
    </row>
    <row r="3536" spans="1:4">
      <c r="A3536">
        <v>5.546415</v>
      </c>
      <c r="B3536">
        <v>-2.450229765</v>
      </c>
      <c r="C3536">
        <v>1.274936856</v>
      </c>
      <c r="D3536">
        <v>30.95917004</v>
      </c>
    </row>
    <row r="3537" spans="1:4">
      <c r="A3537">
        <v>5.547984</v>
      </c>
      <c r="B3537">
        <v>-2.337774271</v>
      </c>
      <c r="C3537">
        <v>1.29844126</v>
      </c>
      <c r="D3537">
        <v>31.08977872</v>
      </c>
    </row>
    <row r="3538" spans="1:4">
      <c r="A3538">
        <v>5.549553</v>
      </c>
      <c r="B3538">
        <v>-2.210697473</v>
      </c>
      <c r="C3538">
        <v>1.238012168</v>
      </c>
      <c r="D3538">
        <v>31.18453919</v>
      </c>
    </row>
    <row r="3539" spans="1:4">
      <c r="A3539">
        <v>5.551122</v>
      </c>
      <c r="B3539">
        <v>-2.126875183</v>
      </c>
      <c r="C3539">
        <v>1.26787308</v>
      </c>
      <c r="D3539">
        <v>31.30031751</v>
      </c>
    </row>
    <row r="3540" spans="1:4">
      <c r="A3540">
        <v>5.552691</v>
      </c>
      <c r="B3540">
        <v>-2.064061844</v>
      </c>
      <c r="C3540">
        <v>1.301519429</v>
      </c>
      <c r="D3540">
        <v>31.40602505</v>
      </c>
    </row>
    <row r="3541" spans="1:4">
      <c r="A3541">
        <v>5.55426</v>
      </c>
      <c r="B3541">
        <v>-1.949987197</v>
      </c>
      <c r="C3541">
        <v>1.276840695</v>
      </c>
      <c r="D3541">
        <v>31.50229791</v>
      </c>
    </row>
    <row r="3542" spans="1:4">
      <c r="A3542">
        <v>5.555829</v>
      </c>
      <c r="B3542">
        <v>-1.802395201</v>
      </c>
      <c r="C3542">
        <v>1.215290651</v>
      </c>
      <c r="D3542">
        <v>31.56226439</v>
      </c>
    </row>
    <row r="3543" spans="1:4">
      <c r="A3543">
        <v>5.557398</v>
      </c>
      <c r="B3543">
        <v>-1.709147129</v>
      </c>
      <c r="C3543">
        <v>1.244030612</v>
      </c>
      <c r="D3543">
        <v>31.66212252</v>
      </c>
    </row>
    <row r="3544" spans="1:4">
      <c r="A3544">
        <v>5.558967</v>
      </c>
      <c r="B3544">
        <v>-1.671074799</v>
      </c>
      <c r="C3544">
        <v>1.194424043</v>
      </c>
      <c r="D3544">
        <v>31.68233079</v>
      </c>
    </row>
    <row r="3545" spans="1:4">
      <c r="A3545">
        <v>5.560536</v>
      </c>
      <c r="B3545">
        <v>-1.597541245</v>
      </c>
      <c r="C3545">
        <v>1.217883964</v>
      </c>
      <c r="D3545">
        <v>31.80230823</v>
      </c>
    </row>
    <row r="3546" spans="1:4">
      <c r="A3546">
        <v>5.562105</v>
      </c>
      <c r="B3546">
        <v>-1.43954041</v>
      </c>
      <c r="C3546">
        <v>1.210055094</v>
      </c>
      <c r="D3546">
        <v>31.9696014</v>
      </c>
    </row>
    <row r="3547" spans="1:4">
      <c r="A3547">
        <v>5.563674</v>
      </c>
      <c r="B3547">
        <v>-1.339277492</v>
      </c>
      <c r="C3547">
        <v>1.128305675</v>
      </c>
      <c r="D3547">
        <v>32.06469993</v>
      </c>
    </row>
    <row r="3548" spans="1:4">
      <c r="A3548">
        <v>5.565243</v>
      </c>
      <c r="B3548">
        <v>-1.17979095</v>
      </c>
      <c r="C3548">
        <v>1.179824979</v>
      </c>
      <c r="D3548">
        <v>32.13217056</v>
      </c>
    </row>
    <row r="3549" spans="1:4">
      <c r="A3549">
        <v>5.566812</v>
      </c>
      <c r="B3549">
        <v>-1.131180783</v>
      </c>
      <c r="C3549">
        <v>1.195518305</v>
      </c>
      <c r="D3549">
        <v>32.20778588</v>
      </c>
    </row>
    <row r="3550" spans="1:4">
      <c r="A3550">
        <v>5.568381</v>
      </c>
      <c r="B3550">
        <v>-1.07538229</v>
      </c>
      <c r="C3550">
        <v>1.084130385</v>
      </c>
      <c r="D3550">
        <v>32.31356459</v>
      </c>
    </row>
    <row r="3551" spans="1:4">
      <c r="A3551">
        <v>5.56995</v>
      </c>
      <c r="B3551">
        <v>-0.949564338</v>
      </c>
      <c r="C3551">
        <v>1.109325113</v>
      </c>
      <c r="D3551">
        <v>32.40002468</v>
      </c>
    </row>
    <row r="3552" spans="1:4">
      <c r="A3552">
        <v>5.571519</v>
      </c>
      <c r="B3552">
        <v>-0.791158714</v>
      </c>
      <c r="C3552">
        <v>1.140129048</v>
      </c>
      <c r="D3552">
        <v>32.46270012</v>
      </c>
    </row>
    <row r="3553" spans="1:4">
      <c r="A3553">
        <v>5.573088</v>
      </c>
      <c r="B3553">
        <v>-0.679761898</v>
      </c>
      <c r="C3553">
        <v>1.090793821</v>
      </c>
      <c r="D3553">
        <v>32.51294278</v>
      </c>
    </row>
    <row r="3554" spans="1:4">
      <c r="A3554">
        <v>5.574657</v>
      </c>
      <c r="B3554">
        <v>-0.607100196</v>
      </c>
      <c r="C3554">
        <v>1.069464598</v>
      </c>
      <c r="D3554">
        <v>32.61840567</v>
      </c>
    </row>
    <row r="3555" spans="1:4">
      <c r="A3555">
        <v>5.576226</v>
      </c>
      <c r="B3555">
        <v>-0.535065693</v>
      </c>
      <c r="C3555">
        <v>1.019724583</v>
      </c>
      <c r="D3555">
        <v>32.69046242</v>
      </c>
    </row>
    <row r="3556" spans="1:4">
      <c r="A3556">
        <v>5.577795</v>
      </c>
      <c r="B3556">
        <v>-0.422899334</v>
      </c>
      <c r="C3556">
        <v>1.050346141</v>
      </c>
      <c r="D3556">
        <v>32.75153205</v>
      </c>
    </row>
    <row r="3557" spans="1:4">
      <c r="A3557">
        <v>5.579364</v>
      </c>
      <c r="B3557">
        <v>-0.281072233</v>
      </c>
      <c r="C3557">
        <v>1.138327519</v>
      </c>
      <c r="D3557">
        <v>32.80724603</v>
      </c>
    </row>
    <row r="3558" spans="1:4">
      <c r="A3558">
        <v>5.580933</v>
      </c>
      <c r="B3558">
        <v>-0.169559762</v>
      </c>
      <c r="C3558">
        <v>1.01505395</v>
      </c>
      <c r="D3558">
        <v>32.897496</v>
      </c>
    </row>
    <row r="3559" spans="1:4">
      <c r="A3559">
        <v>5.582502</v>
      </c>
      <c r="B3559">
        <v>-0.068576233</v>
      </c>
      <c r="C3559">
        <v>0.952298438</v>
      </c>
      <c r="D3559">
        <v>33.02083629</v>
      </c>
    </row>
    <row r="3560" spans="1:4">
      <c r="A3560">
        <v>5.584071</v>
      </c>
      <c r="B3560">
        <v>0.026780296</v>
      </c>
      <c r="C3560">
        <v>1.025992127</v>
      </c>
      <c r="D3560">
        <v>33.05816577</v>
      </c>
    </row>
    <row r="3561" spans="1:4">
      <c r="A3561">
        <v>5.58564</v>
      </c>
      <c r="B3561">
        <v>0.137278572</v>
      </c>
      <c r="C3561">
        <v>0.966919743</v>
      </c>
      <c r="D3561">
        <v>33.12100135</v>
      </c>
    </row>
    <row r="3562" spans="1:4">
      <c r="A3562">
        <v>5.587209</v>
      </c>
      <c r="B3562">
        <v>0.239222918</v>
      </c>
      <c r="C3562">
        <v>0.918260645</v>
      </c>
      <c r="D3562">
        <v>33.1565293</v>
      </c>
    </row>
    <row r="3563" spans="1:4">
      <c r="A3563">
        <v>5.588778</v>
      </c>
      <c r="B3563">
        <v>0.376268181</v>
      </c>
      <c r="C3563">
        <v>0.913042881</v>
      </c>
      <c r="D3563">
        <v>33.19891195</v>
      </c>
    </row>
    <row r="3564" spans="1:4">
      <c r="A3564">
        <v>5.590347</v>
      </c>
      <c r="B3564">
        <v>0.506449838</v>
      </c>
      <c r="C3564">
        <v>0.915533885</v>
      </c>
      <c r="D3564">
        <v>33.25030671</v>
      </c>
    </row>
    <row r="3565" spans="1:4">
      <c r="A3565">
        <v>5.591916</v>
      </c>
      <c r="B3565">
        <v>0.591299668</v>
      </c>
      <c r="C3565">
        <v>0.919950969</v>
      </c>
      <c r="D3565">
        <v>33.3126174</v>
      </c>
    </row>
    <row r="3566" spans="1:4">
      <c r="A3566">
        <v>5.593485</v>
      </c>
      <c r="B3566">
        <v>0.645336665</v>
      </c>
      <c r="C3566">
        <v>0.943842368</v>
      </c>
      <c r="D3566">
        <v>33.32503238</v>
      </c>
    </row>
    <row r="3567" spans="1:4">
      <c r="A3567">
        <v>5.595054</v>
      </c>
      <c r="B3567">
        <v>0.742223382</v>
      </c>
      <c r="C3567">
        <v>0.8851036</v>
      </c>
      <c r="D3567">
        <v>33.42024212</v>
      </c>
    </row>
    <row r="3568" spans="1:4">
      <c r="A3568">
        <v>5.596623</v>
      </c>
      <c r="B3568">
        <v>0.9416683</v>
      </c>
      <c r="C3568">
        <v>0.884618744</v>
      </c>
      <c r="D3568">
        <v>33.45909734</v>
      </c>
    </row>
    <row r="3569" spans="1:4">
      <c r="A3569">
        <v>5.598192</v>
      </c>
      <c r="B3569">
        <v>1.073153286</v>
      </c>
      <c r="C3569">
        <v>0.775655105</v>
      </c>
      <c r="D3569">
        <v>33.51294306</v>
      </c>
    </row>
    <row r="3570" spans="1:4">
      <c r="A3570">
        <v>5.599761</v>
      </c>
      <c r="B3570">
        <v>1.317725413</v>
      </c>
      <c r="C3570">
        <v>0.854081702</v>
      </c>
      <c r="D3570">
        <v>33.57211776</v>
      </c>
    </row>
    <row r="3571" spans="1:4">
      <c r="A3571">
        <v>5.60133</v>
      </c>
      <c r="B3571">
        <v>1.267327061</v>
      </c>
      <c r="C3571">
        <v>0.883471103</v>
      </c>
      <c r="D3571">
        <v>33.5726382</v>
      </c>
    </row>
    <row r="3572" spans="1:4">
      <c r="A3572">
        <v>5.602899</v>
      </c>
      <c r="B3572">
        <v>1.358996014</v>
      </c>
      <c r="C3572">
        <v>0.825186054</v>
      </c>
      <c r="D3572">
        <v>33.66533914</v>
      </c>
    </row>
    <row r="3573" spans="1:4">
      <c r="A3573">
        <v>5.604468</v>
      </c>
      <c r="B3573">
        <v>1.472559115</v>
      </c>
      <c r="C3573">
        <v>0.750896303</v>
      </c>
      <c r="D3573">
        <v>33.67858149</v>
      </c>
    </row>
    <row r="3574" spans="1:4">
      <c r="A3574">
        <v>5.606037</v>
      </c>
      <c r="B3574">
        <v>1.643539861</v>
      </c>
      <c r="C3574">
        <v>0.792153559</v>
      </c>
      <c r="D3574">
        <v>33.68440866</v>
      </c>
    </row>
    <row r="3575" spans="1:4">
      <c r="A3575">
        <v>5.607606</v>
      </c>
      <c r="B3575">
        <v>1.746445023</v>
      </c>
      <c r="C3575">
        <v>0.818776166</v>
      </c>
      <c r="D3575">
        <v>33.68625468</v>
      </c>
    </row>
    <row r="3576" spans="1:4">
      <c r="A3576">
        <v>5.609175</v>
      </c>
      <c r="B3576">
        <v>1.86326867</v>
      </c>
      <c r="C3576">
        <v>0.789235526</v>
      </c>
      <c r="D3576">
        <v>33.6690712</v>
      </c>
    </row>
    <row r="3577" spans="1:4">
      <c r="A3577">
        <v>5.610744</v>
      </c>
      <c r="B3577">
        <v>1.952175278</v>
      </c>
      <c r="C3577">
        <v>0.840750382</v>
      </c>
      <c r="D3577">
        <v>33.70550213</v>
      </c>
    </row>
    <row r="3578" spans="1:4">
      <c r="A3578">
        <v>5.612313</v>
      </c>
      <c r="B3578">
        <v>2.069852983</v>
      </c>
      <c r="C3578">
        <v>0.814532563</v>
      </c>
      <c r="D3578">
        <v>33.74524699</v>
      </c>
    </row>
    <row r="3579" spans="1:4">
      <c r="A3579">
        <v>5.613882</v>
      </c>
      <c r="B3579">
        <v>2.229926691</v>
      </c>
      <c r="C3579">
        <v>0.75160357</v>
      </c>
      <c r="D3579">
        <v>33.75048255</v>
      </c>
    </row>
    <row r="3580" spans="1:4">
      <c r="A3580">
        <v>5.615451</v>
      </c>
      <c r="B3580">
        <v>2.372247545</v>
      </c>
      <c r="C3580">
        <v>0.723877804</v>
      </c>
      <c r="D3580">
        <v>33.80662356</v>
      </c>
    </row>
    <row r="3581" spans="1:4">
      <c r="A3581">
        <v>5.61702</v>
      </c>
      <c r="B3581">
        <v>2.492856629</v>
      </c>
      <c r="C3581">
        <v>0.664983348</v>
      </c>
      <c r="D3581">
        <v>33.80511116</v>
      </c>
    </row>
    <row r="3582" spans="1:4">
      <c r="A3582">
        <v>5.618589</v>
      </c>
      <c r="B3582">
        <v>2.576002789</v>
      </c>
      <c r="C3582">
        <v>0.692802527</v>
      </c>
      <c r="D3582">
        <v>33.79824311</v>
      </c>
    </row>
    <row r="3583" spans="1:4">
      <c r="A3583">
        <v>5.620158</v>
      </c>
      <c r="B3583">
        <v>2.741343191</v>
      </c>
      <c r="C3583">
        <v>0.694412783</v>
      </c>
      <c r="D3583">
        <v>33.76513054</v>
      </c>
    </row>
    <row r="3584" spans="1:4">
      <c r="A3584">
        <v>5.621727</v>
      </c>
      <c r="B3584">
        <v>2.874687533</v>
      </c>
      <c r="C3584">
        <v>0.69667248</v>
      </c>
      <c r="D3584">
        <v>33.79938185</v>
      </c>
    </row>
    <row r="3585" spans="1:4">
      <c r="A3585">
        <v>5.623296</v>
      </c>
      <c r="B3585">
        <v>3.022270634</v>
      </c>
      <c r="C3585">
        <v>0.699221311</v>
      </c>
      <c r="D3585">
        <v>33.7463635</v>
      </c>
    </row>
    <row r="3586" spans="1:4">
      <c r="A3586">
        <v>5.624865</v>
      </c>
      <c r="B3586">
        <v>3.139223279</v>
      </c>
      <c r="C3586">
        <v>0.686050126</v>
      </c>
      <c r="D3586">
        <v>33.74254692</v>
      </c>
    </row>
    <row r="3587" spans="1:4">
      <c r="A3587">
        <v>5.626434</v>
      </c>
      <c r="B3587">
        <v>3.220456704</v>
      </c>
      <c r="C3587">
        <v>0.629846845</v>
      </c>
      <c r="D3587">
        <v>33.71441192</v>
      </c>
    </row>
    <row r="3588" spans="1:4">
      <c r="A3588">
        <v>5.628003</v>
      </c>
      <c r="B3588">
        <v>3.304163341</v>
      </c>
      <c r="C3588">
        <v>0.654467752</v>
      </c>
      <c r="D3588">
        <v>33.65175872</v>
      </c>
    </row>
    <row r="3589" spans="1:4">
      <c r="A3589">
        <v>5.629572</v>
      </c>
      <c r="B3589">
        <v>3.49525005</v>
      </c>
      <c r="C3589">
        <v>0.600137172</v>
      </c>
      <c r="D3589">
        <v>33.66988522</v>
      </c>
    </row>
    <row r="3590" spans="1:4">
      <c r="A3590">
        <v>5.631141</v>
      </c>
      <c r="B3590">
        <v>3.629586346</v>
      </c>
      <c r="C3590">
        <v>0.647266081</v>
      </c>
      <c r="D3590">
        <v>33.62991795</v>
      </c>
    </row>
    <row r="3591" spans="1:4">
      <c r="A3591">
        <v>5.63271</v>
      </c>
      <c r="B3591">
        <v>3.758767153</v>
      </c>
      <c r="C3591">
        <v>0.55664246</v>
      </c>
      <c r="D3591">
        <v>33.5900085</v>
      </c>
    </row>
    <row r="3592" spans="1:4">
      <c r="A3592">
        <v>5.634279</v>
      </c>
      <c r="B3592">
        <v>3.869176465</v>
      </c>
      <c r="C3592">
        <v>0.537844275</v>
      </c>
      <c r="D3592">
        <v>33.60379354</v>
      </c>
    </row>
    <row r="3593" spans="1:4">
      <c r="A3593">
        <v>5.635848</v>
      </c>
      <c r="B3593">
        <v>3.954239809</v>
      </c>
      <c r="C3593">
        <v>0.500541488</v>
      </c>
      <c r="D3593">
        <v>33.57398601</v>
      </c>
    </row>
    <row r="3594" spans="1:4">
      <c r="A3594">
        <v>5.637417</v>
      </c>
      <c r="B3594">
        <v>4.066504029</v>
      </c>
      <c r="C3594">
        <v>0.493224163</v>
      </c>
      <c r="D3594">
        <v>33.50674669</v>
      </c>
    </row>
    <row r="3595" spans="1:4">
      <c r="A3595">
        <v>5.638986</v>
      </c>
      <c r="B3595">
        <v>4.226924697</v>
      </c>
      <c r="C3595">
        <v>0.493072923</v>
      </c>
      <c r="D3595">
        <v>33.43703416</v>
      </c>
    </row>
    <row r="3596" spans="1:4">
      <c r="A3596">
        <v>5.640555</v>
      </c>
      <c r="B3596">
        <v>4.353076265</v>
      </c>
      <c r="C3596">
        <v>0.494251702</v>
      </c>
      <c r="D3596">
        <v>33.37669848</v>
      </c>
    </row>
    <row r="3597" spans="1:4">
      <c r="A3597">
        <v>5.642124</v>
      </c>
      <c r="B3597">
        <v>4.42980809</v>
      </c>
      <c r="C3597">
        <v>0.48522626</v>
      </c>
      <c r="D3597">
        <v>33.30049154</v>
      </c>
    </row>
    <row r="3598" spans="1:4">
      <c r="A3598">
        <v>5.643693</v>
      </c>
      <c r="B3598">
        <v>4.526085401</v>
      </c>
      <c r="C3598">
        <v>0.464168379</v>
      </c>
      <c r="D3598">
        <v>33.17363716</v>
      </c>
    </row>
    <row r="3599" spans="1:4">
      <c r="A3599">
        <v>5.645262</v>
      </c>
      <c r="B3599">
        <v>4.644861817</v>
      </c>
      <c r="C3599">
        <v>0.482005748</v>
      </c>
      <c r="D3599">
        <v>33.07428612</v>
      </c>
    </row>
    <row r="3600" spans="1:4">
      <c r="A3600">
        <v>5.646831</v>
      </c>
      <c r="B3600">
        <v>4.763460305</v>
      </c>
      <c r="C3600">
        <v>0.377899566</v>
      </c>
      <c r="D3600">
        <v>33.01915042</v>
      </c>
    </row>
    <row r="3601" spans="1:4">
      <c r="A3601">
        <v>5.6484</v>
      </c>
      <c r="B3601">
        <v>4.892765662</v>
      </c>
      <c r="C3601">
        <v>0.299535244</v>
      </c>
      <c r="D3601">
        <v>33.01411058</v>
      </c>
    </row>
    <row r="3602" spans="1:4">
      <c r="A3602">
        <v>5.649969</v>
      </c>
      <c r="B3602">
        <v>5.022773839</v>
      </c>
      <c r="C3602">
        <v>0.292271298</v>
      </c>
      <c r="D3602">
        <v>32.90527594</v>
      </c>
    </row>
    <row r="3603" spans="1:4">
      <c r="A3603">
        <v>5.651538</v>
      </c>
      <c r="B3603">
        <v>5.109812193</v>
      </c>
      <c r="C3603">
        <v>0.329231572</v>
      </c>
      <c r="D3603">
        <v>32.81333565</v>
      </c>
    </row>
    <row r="3604" spans="1:4">
      <c r="A3604">
        <v>5.653107</v>
      </c>
      <c r="B3604">
        <v>5.19794481</v>
      </c>
      <c r="C3604">
        <v>0.258509295</v>
      </c>
      <c r="D3604">
        <v>32.68455518</v>
      </c>
    </row>
    <row r="3605" spans="1:4">
      <c r="A3605">
        <v>5.654676</v>
      </c>
      <c r="B3605">
        <v>5.334331737</v>
      </c>
      <c r="C3605">
        <v>0.29636811</v>
      </c>
      <c r="D3605">
        <v>32.60778777</v>
      </c>
    </row>
    <row r="3606" spans="1:4">
      <c r="A3606">
        <v>5.656245</v>
      </c>
      <c r="B3606">
        <v>5.432797573</v>
      </c>
      <c r="C3606">
        <v>0.254341311</v>
      </c>
      <c r="D3606">
        <v>32.44395976</v>
      </c>
    </row>
    <row r="3607" spans="1:4">
      <c r="A3607">
        <v>5.657814</v>
      </c>
      <c r="B3607">
        <v>5.5161528</v>
      </c>
      <c r="C3607">
        <v>0.238581262</v>
      </c>
      <c r="D3607">
        <v>32.33715351</v>
      </c>
    </row>
    <row r="3608" spans="1:4">
      <c r="A3608">
        <v>5.659383</v>
      </c>
      <c r="B3608">
        <v>5.622990189</v>
      </c>
      <c r="C3608">
        <v>0.170990533</v>
      </c>
      <c r="D3608">
        <v>32.17450873</v>
      </c>
    </row>
    <row r="3609" spans="1:4">
      <c r="A3609">
        <v>5.660952</v>
      </c>
      <c r="B3609">
        <v>5.698649993</v>
      </c>
      <c r="C3609">
        <v>0.216526979</v>
      </c>
      <c r="D3609">
        <v>32.0553898</v>
      </c>
    </row>
    <row r="3610" spans="1:4">
      <c r="A3610">
        <v>5.662521</v>
      </c>
      <c r="B3610">
        <v>5.774283107</v>
      </c>
      <c r="C3610">
        <v>0.162654565</v>
      </c>
      <c r="D3610">
        <v>31.96130546</v>
      </c>
    </row>
    <row r="3611" spans="1:4">
      <c r="A3611">
        <v>5.66409</v>
      </c>
      <c r="B3611">
        <v>5.830086048</v>
      </c>
      <c r="C3611">
        <v>0.065883502</v>
      </c>
      <c r="D3611">
        <v>31.86309318</v>
      </c>
    </row>
    <row r="3612" spans="1:4">
      <c r="A3612">
        <v>5.665659</v>
      </c>
      <c r="B3612">
        <v>5.974261811</v>
      </c>
      <c r="C3612">
        <v>0.082942432</v>
      </c>
      <c r="D3612">
        <v>31.78465323</v>
      </c>
    </row>
    <row r="3613" spans="1:4">
      <c r="A3613">
        <v>5.667228</v>
      </c>
      <c r="B3613">
        <v>6.072167171</v>
      </c>
      <c r="C3613">
        <v>0.043037435</v>
      </c>
      <c r="D3613">
        <v>31.67660593</v>
      </c>
    </row>
    <row r="3614" spans="1:4">
      <c r="A3614">
        <v>5.668797</v>
      </c>
      <c r="B3614">
        <v>6.097513138</v>
      </c>
      <c r="C3614">
        <v>-0.017187039</v>
      </c>
      <c r="D3614">
        <v>31.50676393</v>
      </c>
    </row>
    <row r="3615" spans="1:4">
      <c r="A3615">
        <v>5.670366</v>
      </c>
      <c r="B3615">
        <v>6.146808331</v>
      </c>
      <c r="C3615">
        <v>0.016272485</v>
      </c>
      <c r="D3615">
        <v>31.38430883</v>
      </c>
    </row>
    <row r="3616" spans="1:4">
      <c r="A3616">
        <v>5.671935</v>
      </c>
      <c r="B3616">
        <v>6.276883231</v>
      </c>
      <c r="C3616">
        <v>0.00282551</v>
      </c>
      <c r="D3616">
        <v>31.21860812</v>
      </c>
    </row>
    <row r="3617" spans="1:4">
      <c r="A3617">
        <v>5.673504</v>
      </c>
      <c r="B3617">
        <v>6.371207773</v>
      </c>
      <c r="C3617">
        <v>-0.028049597</v>
      </c>
      <c r="D3617">
        <v>31.06304046</v>
      </c>
    </row>
    <row r="3618" spans="1:4">
      <c r="A3618">
        <v>5.675073</v>
      </c>
      <c r="B3618">
        <v>6.381861264</v>
      </c>
      <c r="C3618">
        <v>-0.008824382</v>
      </c>
      <c r="D3618">
        <v>31.01334048</v>
      </c>
    </row>
    <row r="3619" spans="1:4">
      <c r="A3619">
        <v>5.676642</v>
      </c>
      <c r="B3619">
        <v>6.415774506</v>
      </c>
      <c r="C3619">
        <v>-0.041154058</v>
      </c>
      <c r="D3619">
        <v>30.79688557</v>
      </c>
    </row>
    <row r="3620" spans="1:4">
      <c r="A3620">
        <v>5.678211</v>
      </c>
      <c r="B3620">
        <v>6.480060207</v>
      </c>
      <c r="C3620">
        <v>-0.041652259</v>
      </c>
      <c r="D3620">
        <v>30.59916656</v>
      </c>
    </row>
    <row r="3621" spans="1:4">
      <c r="A3621">
        <v>5.67978</v>
      </c>
      <c r="B3621">
        <v>6.576693375</v>
      </c>
      <c r="C3621">
        <v>-0.090529319</v>
      </c>
      <c r="D3621">
        <v>30.48587925</v>
      </c>
    </row>
    <row r="3622" spans="1:4">
      <c r="A3622">
        <v>5.681349</v>
      </c>
      <c r="B3622">
        <v>6.650075689</v>
      </c>
      <c r="C3622">
        <v>-0.150317867</v>
      </c>
      <c r="D3622">
        <v>30.31092624</v>
      </c>
    </row>
    <row r="3623" spans="1:4">
      <c r="A3623">
        <v>5.682918</v>
      </c>
      <c r="B3623">
        <v>6.713769776</v>
      </c>
      <c r="C3623">
        <v>-0.163622498</v>
      </c>
      <c r="D3623">
        <v>30.19337753</v>
      </c>
    </row>
    <row r="3624" spans="1:4">
      <c r="A3624">
        <v>5.684487</v>
      </c>
      <c r="B3624">
        <v>6.745761387</v>
      </c>
      <c r="C3624">
        <v>-0.139731099</v>
      </c>
      <c r="D3624">
        <v>30.00692587</v>
      </c>
    </row>
    <row r="3625" spans="1:4">
      <c r="A3625">
        <v>5.686056</v>
      </c>
      <c r="B3625">
        <v>6.748038876</v>
      </c>
      <c r="C3625">
        <v>-0.173439724</v>
      </c>
      <c r="D3625">
        <v>29.84064244</v>
      </c>
    </row>
    <row r="3626" spans="1:4">
      <c r="A3626">
        <v>5.687625</v>
      </c>
      <c r="B3626">
        <v>6.78515039</v>
      </c>
      <c r="C3626">
        <v>-0.143436468</v>
      </c>
      <c r="D3626">
        <v>29.66705949</v>
      </c>
    </row>
    <row r="3627" spans="1:4">
      <c r="A3627">
        <v>5.689194</v>
      </c>
      <c r="B3627">
        <v>6.932177463</v>
      </c>
      <c r="C3627">
        <v>-0.095546913</v>
      </c>
      <c r="D3627">
        <v>29.43458208</v>
      </c>
    </row>
    <row r="3628" spans="1:4">
      <c r="A3628">
        <v>5.690763</v>
      </c>
      <c r="B3628">
        <v>6.911777918</v>
      </c>
      <c r="C3628">
        <v>-0.183372603</v>
      </c>
      <c r="D3628">
        <v>29.27727961</v>
      </c>
    </row>
    <row r="3629" spans="1:4">
      <c r="A3629">
        <v>5.692332</v>
      </c>
      <c r="B3629">
        <v>6.92377922</v>
      </c>
      <c r="C3629">
        <v>-0.23143119</v>
      </c>
      <c r="D3629">
        <v>29.11019995</v>
      </c>
    </row>
    <row r="3630" spans="1:4">
      <c r="A3630">
        <v>5.693901</v>
      </c>
      <c r="B3630">
        <v>6.939143378</v>
      </c>
      <c r="C3630">
        <v>-0.25622113</v>
      </c>
      <c r="D3630">
        <v>29.00410542</v>
      </c>
    </row>
    <row r="3631" spans="1:4">
      <c r="A3631">
        <v>5.69547</v>
      </c>
      <c r="B3631">
        <v>7.029495658</v>
      </c>
      <c r="C3631">
        <v>-0.311347942</v>
      </c>
      <c r="D3631">
        <v>28.89151648</v>
      </c>
    </row>
    <row r="3632" spans="1:4">
      <c r="A3632">
        <v>5.697039</v>
      </c>
      <c r="B3632">
        <v>7.051340875</v>
      </c>
      <c r="C3632">
        <v>-0.318629681</v>
      </c>
      <c r="D3632">
        <v>28.75390629</v>
      </c>
    </row>
    <row r="3633" spans="1:4">
      <c r="A3633">
        <v>5.698608</v>
      </c>
      <c r="B3633">
        <v>7.074947587</v>
      </c>
      <c r="C3633">
        <v>-0.338166271</v>
      </c>
      <c r="D3633">
        <v>28.52356403</v>
      </c>
    </row>
    <row r="3634" spans="1:4">
      <c r="A3634">
        <v>5.700177</v>
      </c>
      <c r="B3634">
        <v>7.082616322</v>
      </c>
      <c r="C3634">
        <v>-0.243872866</v>
      </c>
      <c r="D3634">
        <v>28.33606258</v>
      </c>
    </row>
    <row r="3635" spans="1:4">
      <c r="A3635">
        <v>5.701746</v>
      </c>
      <c r="B3635">
        <v>7.106276413</v>
      </c>
      <c r="C3635">
        <v>-0.32848694</v>
      </c>
      <c r="D3635">
        <v>28.2549626</v>
      </c>
    </row>
    <row r="3636" spans="1:4">
      <c r="A3636">
        <v>5.703315</v>
      </c>
      <c r="B3636">
        <v>7.121698398</v>
      </c>
      <c r="C3636">
        <v>-0.288555254</v>
      </c>
      <c r="D3636">
        <v>28.07238534</v>
      </c>
    </row>
    <row r="3637" spans="1:4">
      <c r="A3637">
        <v>5.704884</v>
      </c>
      <c r="B3637">
        <v>7.156007532</v>
      </c>
      <c r="C3637">
        <v>-0.378053475</v>
      </c>
      <c r="D3637">
        <v>27.86459556</v>
      </c>
    </row>
    <row r="3638" spans="1:4">
      <c r="A3638">
        <v>5.706453</v>
      </c>
      <c r="B3638">
        <v>7.191624443</v>
      </c>
      <c r="C3638">
        <v>-0.345590353</v>
      </c>
      <c r="D3638">
        <v>27.75385708</v>
      </c>
    </row>
    <row r="3639" spans="1:4">
      <c r="A3639">
        <v>5.708022</v>
      </c>
      <c r="B3639">
        <v>7.14600793</v>
      </c>
      <c r="C3639">
        <v>-0.370117847</v>
      </c>
      <c r="D3639">
        <v>27.61182091</v>
      </c>
    </row>
    <row r="3640" spans="1:4">
      <c r="A3640">
        <v>5.709591</v>
      </c>
      <c r="B3640">
        <v>7.119776766</v>
      </c>
      <c r="C3640">
        <v>-0.31447949</v>
      </c>
      <c r="D3640">
        <v>27.45698721</v>
      </c>
    </row>
    <row r="3641" spans="1:4">
      <c r="A3641">
        <v>5.71116</v>
      </c>
      <c r="B3641">
        <v>7.161260882</v>
      </c>
      <c r="C3641">
        <v>-0.32053352</v>
      </c>
      <c r="D3641">
        <v>27.27925407</v>
      </c>
    </row>
    <row r="3642" spans="1:4">
      <c r="A3642">
        <v>5.712729</v>
      </c>
      <c r="B3642">
        <v>7.197593957</v>
      </c>
      <c r="C3642">
        <v>-0.389329717</v>
      </c>
      <c r="D3642">
        <v>27.19870567</v>
      </c>
    </row>
    <row r="3643" spans="1:4">
      <c r="A3643">
        <v>5.714298</v>
      </c>
      <c r="B3643">
        <v>7.234999053</v>
      </c>
      <c r="C3643">
        <v>-0.39722531</v>
      </c>
      <c r="D3643">
        <v>27.09057829</v>
      </c>
    </row>
    <row r="3644" spans="1:4">
      <c r="A3644">
        <v>5.715867</v>
      </c>
      <c r="B3644">
        <v>7.239527343</v>
      </c>
      <c r="C3644">
        <v>-0.379410182</v>
      </c>
      <c r="D3644">
        <v>26.94238134</v>
      </c>
    </row>
    <row r="3645" spans="1:4">
      <c r="A3645">
        <v>5.717436</v>
      </c>
      <c r="B3645">
        <v>7.202598206</v>
      </c>
      <c r="C3645">
        <v>-0.441925491</v>
      </c>
      <c r="D3645">
        <v>26.8255399</v>
      </c>
    </row>
    <row r="3646" spans="1:4">
      <c r="A3646">
        <v>5.719005</v>
      </c>
      <c r="B3646">
        <v>7.191268586</v>
      </c>
      <c r="C3646">
        <v>-0.403061377</v>
      </c>
      <c r="D3646">
        <v>26.68585239</v>
      </c>
    </row>
    <row r="3647" spans="1:4">
      <c r="A3647">
        <v>5.720574</v>
      </c>
      <c r="B3647">
        <v>7.197242547</v>
      </c>
      <c r="C3647">
        <v>-0.482906957</v>
      </c>
      <c r="D3647">
        <v>26.53595177</v>
      </c>
    </row>
    <row r="3648" spans="1:4">
      <c r="A3648">
        <v>5.722143</v>
      </c>
      <c r="B3648">
        <v>7.165344349</v>
      </c>
      <c r="C3648">
        <v>-0.518399319</v>
      </c>
      <c r="D3648">
        <v>26.41045854</v>
      </c>
    </row>
    <row r="3649" spans="1:4">
      <c r="A3649">
        <v>5.723712</v>
      </c>
      <c r="B3649">
        <v>7.068052844</v>
      </c>
      <c r="C3649">
        <v>-0.477831536</v>
      </c>
      <c r="D3649">
        <v>26.21640486</v>
      </c>
    </row>
    <row r="3650" spans="1:4">
      <c r="A3650">
        <v>5.725281</v>
      </c>
      <c r="B3650">
        <v>7.025078574</v>
      </c>
      <c r="C3650">
        <v>-0.392038684</v>
      </c>
      <c r="D3650">
        <v>26.09479493</v>
      </c>
    </row>
    <row r="3651" spans="1:4">
      <c r="A3651">
        <v>5.72685</v>
      </c>
      <c r="B3651">
        <v>6.958568762</v>
      </c>
      <c r="C3651">
        <v>-0.41458672</v>
      </c>
      <c r="D3651">
        <v>25.97928796</v>
      </c>
    </row>
    <row r="3652" spans="1:4">
      <c r="A3652">
        <v>5.728419</v>
      </c>
      <c r="B3652">
        <v>6.95154502</v>
      </c>
      <c r="C3652">
        <v>-0.450924243</v>
      </c>
      <c r="D3652">
        <v>25.81985479</v>
      </c>
    </row>
    <row r="3653" spans="1:4">
      <c r="A3653">
        <v>5.729988</v>
      </c>
      <c r="B3653">
        <v>6.911862434</v>
      </c>
      <c r="C3653">
        <v>-0.550973646</v>
      </c>
      <c r="D3653">
        <v>25.6977689</v>
      </c>
    </row>
    <row r="3654" spans="1:4">
      <c r="A3654">
        <v>5.731557</v>
      </c>
      <c r="B3654">
        <v>6.904247079</v>
      </c>
      <c r="C3654">
        <v>-0.479379518</v>
      </c>
      <c r="D3654">
        <v>25.59855131</v>
      </c>
    </row>
    <row r="3655" spans="1:4">
      <c r="A3655">
        <v>5.733126</v>
      </c>
      <c r="B3655">
        <v>6.82835152</v>
      </c>
      <c r="C3655">
        <v>-0.478988074</v>
      </c>
      <c r="D3655">
        <v>25.46440629</v>
      </c>
    </row>
    <row r="3656" spans="1:4">
      <c r="A3656">
        <v>5.734695</v>
      </c>
      <c r="B3656">
        <v>6.740468003</v>
      </c>
      <c r="C3656">
        <v>-0.530694203</v>
      </c>
      <c r="D3656">
        <v>25.3032828</v>
      </c>
    </row>
    <row r="3657" spans="1:4">
      <c r="A3657">
        <v>5.736264</v>
      </c>
      <c r="B3657">
        <v>6.737011735</v>
      </c>
      <c r="C3657">
        <v>-0.510895168</v>
      </c>
      <c r="D3657">
        <v>25.1140599</v>
      </c>
    </row>
    <row r="3658" spans="1:4">
      <c r="A3658">
        <v>5.737833</v>
      </c>
      <c r="B3658">
        <v>6.793984559</v>
      </c>
      <c r="C3658">
        <v>-0.520240882</v>
      </c>
      <c r="D3658">
        <v>24.97035565</v>
      </c>
    </row>
    <row r="3659" spans="1:4">
      <c r="A3659">
        <v>5.739402</v>
      </c>
      <c r="B3659">
        <v>6.706163317</v>
      </c>
      <c r="C3659">
        <v>-0.428478516</v>
      </c>
      <c r="D3659">
        <v>24.83722927</v>
      </c>
    </row>
    <row r="3660" spans="1:4">
      <c r="A3660">
        <v>5.740971</v>
      </c>
      <c r="B3660">
        <v>6.578917486</v>
      </c>
      <c r="C3660">
        <v>-0.482764614</v>
      </c>
      <c r="D3660">
        <v>24.58026884</v>
      </c>
    </row>
    <row r="3661" spans="1:4">
      <c r="A3661">
        <v>5.74254</v>
      </c>
      <c r="B3661">
        <v>6.522892134</v>
      </c>
      <c r="C3661">
        <v>-0.460857122</v>
      </c>
      <c r="D3661">
        <v>24.37128694</v>
      </c>
    </row>
    <row r="3662" spans="1:4">
      <c r="A3662">
        <v>5.744109</v>
      </c>
      <c r="B3662">
        <v>6.451578243</v>
      </c>
      <c r="C3662">
        <v>-0.45861077</v>
      </c>
      <c r="D3662">
        <v>24.14245707</v>
      </c>
    </row>
    <row r="3663" spans="1:4">
      <c r="A3663">
        <v>5.745678</v>
      </c>
      <c r="B3663">
        <v>6.410703534</v>
      </c>
      <c r="C3663">
        <v>-0.529760077</v>
      </c>
      <c r="D3663">
        <v>24.01461073</v>
      </c>
    </row>
    <row r="3664" spans="1:4">
      <c r="A3664">
        <v>5.747247</v>
      </c>
      <c r="B3664">
        <v>6.339056026</v>
      </c>
      <c r="C3664">
        <v>-0.585540777</v>
      </c>
      <c r="D3664">
        <v>23.78553621</v>
      </c>
    </row>
    <row r="3665" spans="1:4">
      <c r="A3665">
        <v>5.748816</v>
      </c>
      <c r="B3665">
        <v>6.314768736</v>
      </c>
      <c r="C3665">
        <v>-0.525641024</v>
      </c>
      <c r="D3665">
        <v>23.60712693</v>
      </c>
    </row>
    <row r="3666" spans="1:4">
      <c r="A3666">
        <v>5.750385</v>
      </c>
      <c r="B3666">
        <v>6.276749784</v>
      </c>
      <c r="C3666">
        <v>-0.499383171</v>
      </c>
      <c r="D3666">
        <v>23.42557276</v>
      </c>
    </row>
    <row r="3667" spans="1:4">
      <c r="A3667">
        <v>5.751954</v>
      </c>
      <c r="B3667">
        <v>6.170962175</v>
      </c>
      <c r="C3667">
        <v>-0.486963736</v>
      </c>
      <c r="D3667">
        <v>23.15115751</v>
      </c>
    </row>
    <row r="3668" spans="1:4">
      <c r="A3668">
        <v>5.753523</v>
      </c>
      <c r="B3668">
        <v>6.170290494</v>
      </c>
      <c r="C3668">
        <v>-0.516161863</v>
      </c>
      <c r="D3668">
        <v>22.98836594</v>
      </c>
    </row>
    <row r="3669" spans="1:4">
      <c r="A3669">
        <v>5.755092</v>
      </c>
      <c r="B3669">
        <v>6.13017643</v>
      </c>
      <c r="C3669">
        <v>-0.495735629</v>
      </c>
      <c r="D3669">
        <v>22.77520716</v>
      </c>
    </row>
    <row r="3670" spans="1:4">
      <c r="A3670">
        <v>5.756661</v>
      </c>
      <c r="B3670">
        <v>6.061860641</v>
      </c>
      <c r="C3670">
        <v>-0.524911515</v>
      </c>
      <c r="D3670">
        <v>22.52811734</v>
      </c>
    </row>
    <row r="3671" spans="1:4">
      <c r="A3671">
        <v>5.75823</v>
      </c>
      <c r="B3671">
        <v>5.98524447</v>
      </c>
      <c r="C3671">
        <v>-0.498351183</v>
      </c>
      <c r="D3671">
        <v>22.34230177</v>
      </c>
    </row>
    <row r="3672" spans="1:4">
      <c r="A3672">
        <v>5.759799</v>
      </c>
      <c r="B3672">
        <v>5.920100263</v>
      </c>
      <c r="C3672">
        <v>-0.476835135</v>
      </c>
      <c r="D3672">
        <v>22.14906212</v>
      </c>
    </row>
    <row r="3673" spans="1:4">
      <c r="A3673">
        <v>5.761368</v>
      </c>
      <c r="B3673">
        <v>5.926621356</v>
      </c>
      <c r="C3673">
        <v>-0.44267724</v>
      </c>
      <c r="D3673">
        <v>22.01720349</v>
      </c>
    </row>
    <row r="3674" spans="1:4">
      <c r="A3674">
        <v>5.762937</v>
      </c>
      <c r="B3674">
        <v>5.958564036</v>
      </c>
      <c r="C3674">
        <v>-0.538398523</v>
      </c>
      <c r="D3674">
        <v>21.84664087</v>
      </c>
    </row>
    <row r="3675" spans="1:4">
      <c r="A3675">
        <v>5.764506</v>
      </c>
      <c r="B3675">
        <v>5.933200276</v>
      </c>
      <c r="C3675">
        <v>-0.526334946</v>
      </c>
      <c r="D3675">
        <v>21.74275265</v>
      </c>
    </row>
    <row r="3676" spans="1:4">
      <c r="A3676">
        <v>5.766075</v>
      </c>
      <c r="B3676">
        <v>5.915816625</v>
      </c>
      <c r="C3676">
        <v>-0.521117182</v>
      </c>
      <c r="D3676">
        <v>21.52396687</v>
      </c>
    </row>
    <row r="3677" spans="1:4">
      <c r="A3677">
        <v>5.767644</v>
      </c>
      <c r="B3677">
        <v>5.919148343</v>
      </c>
      <c r="C3677">
        <v>-0.547535171</v>
      </c>
      <c r="D3677">
        <v>21.46080212</v>
      </c>
    </row>
    <row r="3678" spans="1:4">
      <c r="A3678">
        <v>5.769213</v>
      </c>
      <c r="B3678">
        <v>5.935753555</v>
      </c>
      <c r="C3678">
        <v>-0.590398235</v>
      </c>
      <c r="D3678">
        <v>21.32965075</v>
      </c>
    </row>
    <row r="3679" spans="1:4">
      <c r="A3679">
        <v>5.770782</v>
      </c>
      <c r="B3679">
        <v>5.960343325</v>
      </c>
      <c r="C3679">
        <v>-0.536734888</v>
      </c>
      <c r="D3679">
        <v>21.16581385</v>
      </c>
    </row>
    <row r="3680" spans="1:4">
      <c r="A3680">
        <v>5.772351</v>
      </c>
      <c r="B3680">
        <v>6.019566949</v>
      </c>
      <c r="C3680">
        <v>-0.671738418</v>
      </c>
      <c r="D3680">
        <v>21.05032467</v>
      </c>
    </row>
    <row r="3681" spans="1:4">
      <c r="A3681">
        <v>5.77392</v>
      </c>
      <c r="B3681">
        <v>6.019976185</v>
      </c>
      <c r="C3681">
        <v>-0.608413533</v>
      </c>
      <c r="D3681">
        <v>20.96467861</v>
      </c>
    </row>
    <row r="3682" spans="1:4">
      <c r="A3682">
        <v>5.775489</v>
      </c>
      <c r="B3682">
        <v>6.031866282</v>
      </c>
      <c r="C3682">
        <v>-0.703827889</v>
      </c>
      <c r="D3682">
        <v>20.89888496</v>
      </c>
    </row>
    <row r="3683" spans="1:4">
      <c r="A3683">
        <v>5.777058</v>
      </c>
      <c r="B3683">
        <v>6.097539828</v>
      </c>
      <c r="C3683">
        <v>-0.640293938</v>
      </c>
      <c r="D3683">
        <v>20.83205487</v>
      </c>
    </row>
    <row r="3684" spans="1:4">
      <c r="A3684">
        <v>5.778627</v>
      </c>
      <c r="B3684">
        <v>6.266959248</v>
      </c>
      <c r="C3684">
        <v>-0.711674553</v>
      </c>
      <c r="D3684">
        <v>20.78217696</v>
      </c>
    </row>
    <row r="3685" spans="1:4">
      <c r="A3685">
        <v>5.780196</v>
      </c>
      <c r="B3685">
        <v>6.351582219</v>
      </c>
      <c r="C3685">
        <v>-0.755471744</v>
      </c>
      <c r="D3685">
        <v>20.72407874</v>
      </c>
    </row>
    <row r="3686" spans="1:4">
      <c r="A3686">
        <v>5.781765</v>
      </c>
      <c r="B3686">
        <v>6.401286648</v>
      </c>
      <c r="C3686">
        <v>-0.799308969</v>
      </c>
      <c r="D3686">
        <v>20.72011982</v>
      </c>
    </row>
    <row r="3687" spans="1:4">
      <c r="A3687">
        <v>5.783334</v>
      </c>
      <c r="B3687">
        <v>6.473165463</v>
      </c>
      <c r="C3687">
        <v>-0.728422107</v>
      </c>
      <c r="D3687">
        <v>20.67989455</v>
      </c>
    </row>
    <row r="3688" spans="1:4">
      <c r="A3688">
        <v>5.784903</v>
      </c>
      <c r="B3688">
        <v>6.582387099</v>
      </c>
      <c r="C3688">
        <v>-0.77011529</v>
      </c>
      <c r="D3688">
        <v>20.70301641</v>
      </c>
    </row>
    <row r="3689" spans="1:4">
      <c r="A3689">
        <v>5.786472</v>
      </c>
      <c r="B3689">
        <v>6.682174057</v>
      </c>
      <c r="C3689">
        <v>-0.797876641</v>
      </c>
      <c r="D3689">
        <v>20.72026661</v>
      </c>
    </row>
    <row r="3690" spans="1:4">
      <c r="A3690">
        <v>5.788041</v>
      </c>
      <c r="B3690">
        <v>6.792845814</v>
      </c>
      <c r="C3690">
        <v>-0.827363903</v>
      </c>
      <c r="D3690">
        <v>20.73942066</v>
      </c>
    </row>
    <row r="3691" spans="1:4">
      <c r="A3691">
        <v>5.78961</v>
      </c>
      <c r="B3691">
        <v>6.915465494</v>
      </c>
      <c r="C3691">
        <v>-0.804446665</v>
      </c>
      <c r="D3691">
        <v>20.71536023</v>
      </c>
    </row>
    <row r="3692" spans="1:4">
      <c r="A3692">
        <v>5.791179</v>
      </c>
      <c r="B3692">
        <v>6.997744251</v>
      </c>
      <c r="C3692">
        <v>-0.863229915</v>
      </c>
      <c r="D3692">
        <v>20.75287208</v>
      </c>
    </row>
    <row r="3693" spans="1:4">
      <c r="A3693">
        <v>5.792748</v>
      </c>
      <c r="B3693">
        <v>7.104488228</v>
      </c>
      <c r="C3693">
        <v>-0.86516934</v>
      </c>
      <c r="D3693">
        <v>20.76598544</v>
      </c>
    </row>
    <row r="3694" spans="1:4">
      <c r="A3694">
        <v>5.794317</v>
      </c>
      <c r="B3694">
        <v>7.22677874</v>
      </c>
      <c r="C3694">
        <v>-0.92432624</v>
      </c>
      <c r="D3694">
        <v>20.84692528</v>
      </c>
    </row>
    <row r="3695" spans="1:4">
      <c r="A3695">
        <v>5.795886</v>
      </c>
      <c r="B3695">
        <v>7.372613689</v>
      </c>
      <c r="C3695">
        <v>-0.890719925</v>
      </c>
      <c r="D3695">
        <v>20.93984418</v>
      </c>
    </row>
    <row r="3696" spans="1:4">
      <c r="A3696">
        <v>5.797455</v>
      </c>
      <c r="B3696">
        <v>7.449083069</v>
      </c>
      <c r="C3696">
        <v>-0.95211873</v>
      </c>
      <c r="D3696">
        <v>21.02103757</v>
      </c>
    </row>
    <row r="3697" spans="1:4">
      <c r="A3697">
        <v>5.799024</v>
      </c>
      <c r="B3697">
        <v>7.52449822</v>
      </c>
      <c r="C3697">
        <v>-0.98506226</v>
      </c>
      <c r="D3697">
        <v>21.08036351</v>
      </c>
    </row>
    <row r="3698" spans="1:4">
      <c r="A3698">
        <v>5.800593</v>
      </c>
      <c r="B3698">
        <v>7.56759704</v>
      </c>
      <c r="C3698">
        <v>-0.940940349</v>
      </c>
      <c r="D3698">
        <v>21.21394805</v>
      </c>
    </row>
    <row r="3699" spans="1:4">
      <c r="A3699">
        <v>5.802162</v>
      </c>
      <c r="B3699">
        <v>7.664034487</v>
      </c>
      <c r="C3699">
        <v>-0.936674504</v>
      </c>
      <c r="D3699">
        <v>21.28661865</v>
      </c>
    </row>
    <row r="3700" spans="1:4">
      <c r="A3700">
        <v>5.803731</v>
      </c>
      <c r="B3700">
        <v>7.808944206</v>
      </c>
      <c r="C3700">
        <v>-0.968132328</v>
      </c>
      <c r="D3700">
        <v>21.41544805</v>
      </c>
    </row>
    <row r="3701" spans="1:4">
      <c r="A3701">
        <v>5.8053</v>
      </c>
      <c r="B3701">
        <v>7.90511476</v>
      </c>
      <c r="C3701">
        <v>-0.936523264</v>
      </c>
      <c r="D3701">
        <v>21.44748414</v>
      </c>
    </row>
    <row r="3702" spans="1:4">
      <c r="A3702">
        <v>5.806869</v>
      </c>
      <c r="B3702">
        <v>7.906813981</v>
      </c>
      <c r="C3702">
        <v>-0.950615231</v>
      </c>
      <c r="D3702">
        <v>21.5341533</v>
      </c>
    </row>
    <row r="3703" spans="1:4">
      <c r="A3703">
        <v>5.808438</v>
      </c>
      <c r="B3703">
        <v>7.909193779</v>
      </c>
      <c r="C3703">
        <v>-0.889914797</v>
      </c>
      <c r="D3703">
        <v>21.67121635</v>
      </c>
    </row>
    <row r="3704" spans="1:4">
      <c r="A3704">
        <v>5.810007</v>
      </c>
      <c r="B3704">
        <v>7.988928154</v>
      </c>
      <c r="C3704">
        <v>-0.875337974</v>
      </c>
      <c r="D3704">
        <v>21.75474061</v>
      </c>
    </row>
    <row r="3705" spans="1:4">
      <c r="A3705">
        <v>5.811576</v>
      </c>
      <c r="B3705">
        <v>8.077923726</v>
      </c>
      <c r="C3705">
        <v>-0.940237529</v>
      </c>
      <c r="D3705">
        <v>21.87265852</v>
      </c>
    </row>
    <row r="3706" spans="1:4">
      <c r="A3706">
        <v>5.813145</v>
      </c>
      <c r="B3706">
        <v>8.170170948</v>
      </c>
      <c r="C3706">
        <v>-0.936745675</v>
      </c>
      <c r="D3706">
        <v>21.99109687</v>
      </c>
    </row>
    <row r="3707" spans="1:4">
      <c r="A3707">
        <v>5.814714</v>
      </c>
      <c r="B3707">
        <v>8.156804042</v>
      </c>
      <c r="C3707">
        <v>-0.95504566</v>
      </c>
      <c r="D3707">
        <v>22.13204323</v>
      </c>
    </row>
    <row r="3708" spans="1:4">
      <c r="A3708">
        <v>5.816283</v>
      </c>
      <c r="B3708">
        <v>8.148846173</v>
      </c>
      <c r="C3708">
        <v>-0.934726183</v>
      </c>
      <c r="D3708">
        <v>22.30008815</v>
      </c>
    </row>
    <row r="3709" spans="1:4">
      <c r="A3709">
        <v>5.817852</v>
      </c>
      <c r="B3709">
        <v>8.125528595</v>
      </c>
      <c r="C3709">
        <v>-0.970467644</v>
      </c>
      <c r="D3709">
        <v>22.44273817</v>
      </c>
    </row>
    <row r="3710" spans="1:4">
      <c r="A3710">
        <v>5.819421</v>
      </c>
      <c r="B3710">
        <v>8.198817496</v>
      </c>
      <c r="C3710">
        <v>-0.957247529</v>
      </c>
      <c r="D3710">
        <v>22.5442199</v>
      </c>
    </row>
    <row r="3711" spans="1:4">
      <c r="A3711">
        <v>5.82099</v>
      </c>
      <c r="B3711">
        <v>8.208541309</v>
      </c>
      <c r="C3711">
        <v>-0.948662461</v>
      </c>
      <c r="D3711">
        <v>22.61517793</v>
      </c>
    </row>
    <row r="3712" spans="1:4">
      <c r="A3712">
        <v>5.822559</v>
      </c>
      <c r="B3712">
        <v>8.158654502</v>
      </c>
      <c r="C3712">
        <v>-0.964471441</v>
      </c>
      <c r="D3712">
        <v>22.76365068</v>
      </c>
    </row>
    <row r="3713" spans="1:4">
      <c r="A3713">
        <v>5.824128</v>
      </c>
      <c r="B3713">
        <v>8.147044643</v>
      </c>
      <c r="C3713">
        <v>-1.04096751</v>
      </c>
      <c r="D3713">
        <v>22.91396499</v>
      </c>
    </row>
    <row r="3714" spans="1:4">
      <c r="A3714">
        <v>5.825697</v>
      </c>
      <c r="B3714">
        <v>8.158529952</v>
      </c>
      <c r="C3714">
        <v>-1.001302717</v>
      </c>
      <c r="D3714">
        <v>23.01091843</v>
      </c>
    </row>
    <row r="3715" spans="1:4">
      <c r="A3715">
        <v>5.827266</v>
      </c>
      <c r="B3715">
        <v>8.176131565</v>
      </c>
      <c r="C3715">
        <v>-1.063938127</v>
      </c>
      <c r="D3715">
        <v>23.11678165</v>
      </c>
    </row>
    <row r="3716" spans="1:4">
      <c r="A3716">
        <v>5.828835</v>
      </c>
      <c r="B3716">
        <v>8.185472831</v>
      </c>
      <c r="C3716">
        <v>-1.098709877</v>
      </c>
      <c r="D3716">
        <v>23.26032132</v>
      </c>
    </row>
    <row r="3717" spans="1:4">
      <c r="A3717">
        <v>5.830404</v>
      </c>
      <c r="B3717">
        <v>8.182768312</v>
      </c>
      <c r="C3717">
        <v>-1.161847936</v>
      </c>
      <c r="D3717">
        <v>23.40191712</v>
      </c>
    </row>
    <row r="3718" spans="1:4">
      <c r="A3718">
        <v>5.831973</v>
      </c>
      <c r="B3718">
        <v>8.182203388</v>
      </c>
      <c r="C3718">
        <v>-1.164476835</v>
      </c>
      <c r="D3718">
        <v>23.47875125</v>
      </c>
    </row>
    <row r="3719" spans="1:4">
      <c r="A3719">
        <v>5.833542</v>
      </c>
      <c r="B3719">
        <v>8.105960867</v>
      </c>
      <c r="C3719">
        <v>-1.185628129</v>
      </c>
      <c r="D3719">
        <v>23.61698864</v>
      </c>
    </row>
    <row r="3720" spans="1:4">
      <c r="A3720">
        <v>5.835111</v>
      </c>
      <c r="B3720">
        <v>8.136626908</v>
      </c>
      <c r="C3720">
        <v>-1.219247789</v>
      </c>
      <c r="D3720">
        <v>23.69243937</v>
      </c>
    </row>
    <row r="3721" spans="1:4">
      <c r="A3721">
        <v>5.83668</v>
      </c>
      <c r="B3721">
        <v>8.152725022</v>
      </c>
      <c r="C3721">
        <v>-1.263240702</v>
      </c>
      <c r="D3721">
        <v>23.79592725</v>
      </c>
    </row>
    <row r="3722" spans="1:4">
      <c r="A3722">
        <v>5.838249</v>
      </c>
      <c r="B3722">
        <v>8.183537854</v>
      </c>
      <c r="C3722">
        <v>-1.302247158</v>
      </c>
      <c r="D3722">
        <v>23.83666407</v>
      </c>
    </row>
    <row r="3723" spans="1:4">
      <c r="A3723">
        <v>5.839818</v>
      </c>
      <c r="B3723">
        <v>8.108683179</v>
      </c>
      <c r="C3723">
        <v>-1.302144849</v>
      </c>
      <c r="D3723">
        <v>23.91385851</v>
      </c>
    </row>
    <row r="3724" spans="1:4">
      <c r="A3724">
        <v>5.841387</v>
      </c>
      <c r="B3724">
        <v>8.077296527</v>
      </c>
      <c r="C3724">
        <v>-1.327045994</v>
      </c>
      <c r="D3724">
        <v>23.95105009</v>
      </c>
    </row>
    <row r="3725" spans="1:4">
      <c r="A3725">
        <v>5.842956</v>
      </c>
      <c r="B3725">
        <v>8.07843972</v>
      </c>
      <c r="C3725">
        <v>-1.27820452</v>
      </c>
      <c r="D3725">
        <v>24.01086977</v>
      </c>
    </row>
    <row r="3726" spans="1:4">
      <c r="A3726">
        <v>5.844525</v>
      </c>
      <c r="B3726">
        <v>8.157947235</v>
      </c>
      <c r="C3726">
        <v>-1.39011733</v>
      </c>
      <c r="D3726">
        <v>24.1307449</v>
      </c>
    </row>
    <row r="3727" spans="1:4">
      <c r="A3727">
        <v>5.846094</v>
      </c>
      <c r="B3727">
        <v>8.156350323</v>
      </c>
      <c r="C3727">
        <v>-1.359615874</v>
      </c>
      <c r="D3727">
        <v>24.14400505</v>
      </c>
    </row>
    <row r="3728" spans="1:4">
      <c r="A3728">
        <v>5.847663</v>
      </c>
      <c r="B3728">
        <v>8.200094135</v>
      </c>
      <c r="C3728">
        <v>-1.416615387</v>
      </c>
      <c r="D3728">
        <v>24.21107089</v>
      </c>
    </row>
    <row r="3729" spans="1:4">
      <c r="A3729">
        <v>5.849232</v>
      </c>
      <c r="B3729">
        <v>8.161439089</v>
      </c>
      <c r="C3729">
        <v>-1.444229947</v>
      </c>
      <c r="D3729">
        <v>24.23914806</v>
      </c>
    </row>
    <row r="3730" spans="1:4">
      <c r="A3730">
        <v>5.850801</v>
      </c>
      <c r="B3730">
        <v>8.121898846</v>
      </c>
      <c r="C3730">
        <v>-1.468864199</v>
      </c>
      <c r="D3730">
        <v>24.30125858</v>
      </c>
    </row>
    <row r="3731" spans="1:4">
      <c r="A3731">
        <v>5.85237</v>
      </c>
      <c r="B3731">
        <v>8.174396759</v>
      </c>
      <c r="C3731">
        <v>-1.468290379</v>
      </c>
      <c r="D3731">
        <v>24.2941014</v>
      </c>
    </row>
    <row r="3732" spans="1:4">
      <c r="A3732">
        <v>5.853939</v>
      </c>
      <c r="B3732">
        <v>8.199293456</v>
      </c>
      <c r="C3732">
        <v>-1.510882102</v>
      </c>
      <c r="D3732">
        <v>24.31664498</v>
      </c>
    </row>
    <row r="3733" spans="1:4">
      <c r="A3733">
        <v>5.855508</v>
      </c>
      <c r="B3733">
        <v>8.221756975</v>
      </c>
      <c r="C3733">
        <v>-1.522901197</v>
      </c>
      <c r="D3733">
        <v>24.29945705</v>
      </c>
    </row>
    <row r="3734" spans="1:4">
      <c r="A3734">
        <v>5.857077</v>
      </c>
      <c r="B3734">
        <v>8.314320021</v>
      </c>
      <c r="C3734">
        <v>-1.499298932</v>
      </c>
      <c r="D3734">
        <v>24.32039483</v>
      </c>
    </row>
    <row r="3735" spans="1:4">
      <c r="A3735">
        <v>5.858646</v>
      </c>
      <c r="B3735">
        <v>8.220284614</v>
      </c>
      <c r="C3735">
        <v>-1.437797819</v>
      </c>
      <c r="D3735">
        <v>24.36929858</v>
      </c>
    </row>
    <row r="3736" spans="1:4">
      <c r="A3736">
        <v>5.860215</v>
      </c>
      <c r="B3736">
        <v>8.201735529</v>
      </c>
      <c r="C3736">
        <v>-1.444483496</v>
      </c>
      <c r="D3736">
        <v>24.40306503</v>
      </c>
    </row>
    <row r="3737" spans="1:4">
      <c r="A3737">
        <v>5.861784</v>
      </c>
      <c r="B3737">
        <v>8.231262825</v>
      </c>
      <c r="C3737">
        <v>-1.48742218</v>
      </c>
      <c r="D3737">
        <v>24.37389805</v>
      </c>
    </row>
    <row r="3738" spans="1:4">
      <c r="A3738">
        <v>5.863353</v>
      </c>
      <c r="B3738">
        <v>8.273712205</v>
      </c>
      <c r="C3738">
        <v>-1.492137295</v>
      </c>
      <c r="D3738">
        <v>24.41624956</v>
      </c>
    </row>
    <row r="3739" spans="1:4">
      <c r="A3739">
        <v>5.864922</v>
      </c>
      <c r="B3739">
        <v>8.311072819</v>
      </c>
      <c r="C3739">
        <v>-1.591773014</v>
      </c>
      <c r="D3739">
        <v>24.37431173</v>
      </c>
    </row>
    <row r="3740" spans="1:4">
      <c r="A3740">
        <v>5.866491</v>
      </c>
      <c r="B3740">
        <v>8.276585756</v>
      </c>
      <c r="C3740">
        <v>-1.53322552</v>
      </c>
      <c r="D3740">
        <v>24.40577845</v>
      </c>
    </row>
    <row r="3741" spans="1:4">
      <c r="A3741">
        <v>5.86806</v>
      </c>
      <c r="B3741">
        <v>8.245372584</v>
      </c>
      <c r="C3741">
        <v>-1.527122559</v>
      </c>
      <c r="D3741">
        <v>24.35037585</v>
      </c>
    </row>
    <row r="3742" spans="1:4">
      <c r="A3742">
        <v>5.869629</v>
      </c>
      <c r="B3742">
        <v>8.29391158</v>
      </c>
      <c r="C3742">
        <v>-1.507350214</v>
      </c>
      <c r="D3742">
        <v>24.32537239</v>
      </c>
    </row>
    <row r="3743" spans="1:4">
      <c r="A3743">
        <v>5.871198</v>
      </c>
      <c r="B3743">
        <v>8.371239466</v>
      </c>
      <c r="C3743">
        <v>-1.605010922</v>
      </c>
      <c r="D3743">
        <v>24.30106731</v>
      </c>
    </row>
    <row r="3744" spans="1:4">
      <c r="A3744">
        <v>5.872767</v>
      </c>
      <c r="B3744">
        <v>8.296745097</v>
      </c>
      <c r="C3744">
        <v>-1.584322243</v>
      </c>
      <c r="D3744">
        <v>24.24588712</v>
      </c>
    </row>
    <row r="3745" spans="1:4">
      <c r="A3745">
        <v>5.874336</v>
      </c>
      <c r="B3745">
        <v>8.266666222</v>
      </c>
      <c r="C3745">
        <v>-1.542037447</v>
      </c>
      <c r="D3745">
        <v>24.21582604</v>
      </c>
    </row>
    <row r="3746" spans="1:4">
      <c r="A3746">
        <v>5.875905</v>
      </c>
      <c r="B3746">
        <v>8.287492796</v>
      </c>
      <c r="C3746">
        <v>-1.528190133</v>
      </c>
      <c r="D3746">
        <v>24.16928874</v>
      </c>
    </row>
    <row r="3747" spans="1:4">
      <c r="A3747">
        <v>5.877474</v>
      </c>
      <c r="B3747">
        <v>8.348847118</v>
      </c>
      <c r="C3747">
        <v>-1.615539863</v>
      </c>
      <c r="D3747">
        <v>24.17536056</v>
      </c>
    </row>
    <row r="3748" spans="1:4">
      <c r="A3748">
        <v>5.879043</v>
      </c>
      <c r="B3748">
        <v>8.358250659</v>
      </c>
      <c r="C3748">
        <v>-1.636673364</v>
      </c>
      <c r="D3748">
        <v>24.14989005</v>
      </c>
    </row>
    <row r="3749" spans="1:4">
      <c r="A3749">
        <v>5.880612</v>
      </c>
      <c r="B3749">
        <v>8.333594166</v>
      </c>
      <c r="C3749">
        <v>-1.586408459</v>
      </c>
      <c r="D3749">
        <v>24.10100409</v>
      </c>
    </row>
    <row r="3750" spans="1:4">
      <c r="A3750">
        <v>5.882181</v>
      </c>
      <c r="B3750">
        <v>8.306660183</v>
      </c>
      <c r="C3750">
        <v>-1.648452255</v>
      </c>
      <c r="D3750">
        <v>24.06330986</v>
      </c>
    </row>
    <row r="3751" spans="1:4">
      <c r="A3751">
        <v>5.88375</v>
      </c>
      <c r="B3751">
        <v>8.277248541</v>
      </c>
      <c r="C3751">
        <v>-1.621553858</v>
      </c>
      <c r="D3751">
        <v>24.04942251</v>
      </c>
    </row>
    <row r="3752" spans="1:4">
      <c r="A3752">
        <v>5.885319</v>
      </c>
      <c r="B3752">
        <v>8.280780429</v>
      </c>
      <c r="C3752">
        <v>-1.611064952</v>
      </c>
      <c r="D3752">
        <v>23.99107964</v>
      </c>
    </row>
    <row r="3753" spans="1:4">
      <c r="A3753">
        <v>5.886888</v>
      </c>
      <c r="B3753">
        <v>8.274548471</v>
      </c>
      <c r="C3753">
        <v>-1.614009674</v>
      </c>
      <c r="D3753">
        <v>23.9426474</v>
      </c>
    </row>
    <row r="3754" spans="1:4">
      <c r="A3754">
        <v>5.888457</v>
      </c>
      <c r="B3754">
        <v>8.274766434</v>
      </c>
      <c r="C3754">
        <v>-1.63815907</v>
      </c>
      <c r="D3754">
        <v>23.89635475</v>
      </c>
    </row>
    <row r="3755" spans="1:4">
      <c r="A3755">
        <v>5.890026</v>
      </c>
      <c r="B3755">
        <v>8.18482339</v>
      </c>
      <c r="C3755">
        <v>-1.605237781</v>
      </c>
      <c r="D3755">
        <v>23.81194085</v>
      </c>
    </row>
    <row r="3756" spans="1:4">
      <c r="A3756">
        <v>5.891595</v>
      </c>
      <c r="B3756">
        <v>8.123500206</v>
      </c>
      <c r="C3756">
        <v>-1.637705351</v>
      </c>
      <c r="D3756">
        <v>23.80731025</v>
      </c>
    </row>
    <row r="3757" spans="1:4">
      <c r="A3757">
        <v>5.893164</v>
      </c>
      <c r="B3757">
        <v>8.172764261</v>
      </c>
      <c r="C3757">
        <v>-1.634142326</v>
      </c>
      <c r="D3757">
        <v>23.78494459</v>
      </c>
    </row>
    <row r="3758" spans="1:4">
      <c r="A3758">
        <v>5.894733</v>
      </c>
      <c r="B3758">
        <v>8.142409596</v>
      </c>
      <c r="C3758">
        <v>-1.666890134</v>
      </c>
      <c r="D3758">
        <v>23.73032043</v>
      </c>
    </row>
    <row r="3759" spans="1:4">
      <c r="A3759">
        <v>5.896302</v>
      </c>
      <c r="B3759">
        <v>8.097736105</v>
      </c>
      <c r="C3759">
        <v>-1.659185814</v>
      </c>
      <c r="D3759">
        <v>23.70367558</v>
      </c>
    </row>
    <row r="3760" spans="1:4">
      <c r="A3760">
        <v>5.897871</v>
      </c>
      <c r="B3760">
        <v>8.022774673</v>
      </c>
      <c r="C3760">
        <v>-1.6178218</v>
      </c>
      <c r="D3760">
        <v>23.64570636</v>
      </c>
    </row>
    <row r="3761" spans="1:4">
      <c r="A3761">
        <v>5.89944</v>
      </c>
      <c r="B3761">
        <v>7.92312561</v>
      </c>
      <c r="C3761">
        <v>-1.705585215</v>
      </c>
      <c r="D3761">
        <v>23.6425837</v>
      </c>
    </row>
    <row r="3762" spans="1:4">
      <c r="A3762">
        <v>5.901009</v>
      </c>
      <c r="B3762">
        <v>7.901622906</v>
      </c>
      <c r="C3762">
        <v>-1.649337451</v>
      </c>
      <c r="D3762">
        <v>23.59421374</v>
      </c>
    </row>
    <row r="3763" spans="1:4">
      <c r="A3763">
        <v>5.902578</v>
      </c>
      <c r="B3763">
        <v>7.88505328</v>
      </c>
      <c r="C3763">
        <v>-1.569514112</v>
      </c>
      <c r="D3763">
        <v>23.55677751</v>
      </c>
    </row>
    <row r="3764" spans="1:4">
      <c r="A3764">
        <v>5.904147</v>
      </c>
      <c r="B3764">
        <v>7.847901732</v>
      </c>
      <c r="C3764">
        <v>-1.612675208</v>
      </c>
      <c r="D3764">
        <v>23.47831088</v>
      </c>
    </row>
    <row r="3765" spans="1:4">
      <c r="A3765">
        <v>5.905716</v>
      </c>
      <c r="B3765">
        <v>7.768634421</v>
      </c>
      <c r="C3765">
        <v>-1.627776921</v>
      </c>
      <c r="D3765">
        <v>23.46886285</v>
      </c>
    </row>
    <row r="3766" spans="1:4">
      <c r="A3766">
        <v>5.907285</v>
      </c>
      <c r="B3766">
        <v>7.703570282</v>
      </c>
      <c r="C3766">
        <v>-1.683450864</v>
      </c>
      <c r="D3766">
        <v>23.45864529</v>
      </c>
    </row>
    <row r="3767" spans="1:4">
      <c r="A3767">
        <v>5.908854</v>
      </c>
      <c r="B3767">
        <v>7.61162109</v>
      </c>
      <c r="C3767">
        <v>-1.57689816</v>
      </c>
      <c r="D3767">
        <v>23.42816607</v>
      </c>
    </row>
    <row r="3768" spans="1:4">
      <c r="A3768">
        <v>5.910423</v>
      </c>
      <c r="B3768">
        <v>7.608738643</v>
      </c>
      <c r="C3768">
        <v>-1.605753775</v>
      </c>
      <c r="D3768">
        <v>23.39914143</v>
      </c>
    </row>
    <row r="3769" spans="1:4">
      <c r="A3769">
        <v>5.911992</v>
      </c>
      <c r="B3769">
        <v>7.55396324</v>
      </c>
      <c r="C3769">
        <v>-1.562005514</v>
      </c>
      <c r="D3769">
        <v>23.41812644</v>
      </c>
    </row>
    <row r="3770" spans="1:4">
      <c r="A3770">
        <v>5.913561</v>
      </c>
      <c r="B3770">
        <v>7.471982514</v>
      </c>
      <c r="C3770">
        <v>-1.590211688</v>
      </c>
      <c r="D3770">
        <v>23.41603577</v>
      </c>
    </row>
    <row r="3771" spans="1:4">
      <c r="A3771">
        <v>5.91513</v>
      </c>
      <c r="B3771">
        <v>7.398853749</v>
      </c>
      <c r="C3771">
        <v>-1.536819683</v>
      </c>
      <c r="D3771">
        <v>23.3434141</v>
      </c>
    </row>
    <row r="3772" spans="1:4">
      <c r="A3772">
        <v>5.916699</v>
      </c>
      <c r="B3772">
        <v>7.309622421</v>
      </c>
      <c r="C3772">
        <v>-1.569451837</v>
      </c>
      <c r="D3772">
        <v>23.32737826</v>
      </c>
    </row>
    <row r="3773" spans="1:4">
      <c r="A3773">
        <v>5.918268</v>
      </c>
      <c r="B3773">
        <v>7.23690734</v>
      </c>
      <c r="C3773">
        <v>-1.506104712</v>
      </c>
      <c r="D3773">
        <v>23.35437897</v>
      </c>
    </row>
    <row r="3774" spans="1:4">
      <c r="A3774">
        <v>5.919837</v>
      </c>
      <c r="B3774">
        <v>7.220444472</v>
      </c>
      <c r="C3774">
        <v>-1.548829881</v>
      </c>
      <c r="D3774">
        <v>23.35361388</v>
      </c>
    </row>
    <row r="3775" spans="1:4">
      <c r="A3775">
        <v>5.921406</v>
      </c>
      <c r="B3775">
        <v>7.157582202</v>
      </c>
      <c r="C3775">
        <v>-1.566315841</v>
      </c>
      <c r="D3775">
        <v>23.29443918</v>
      </c>
    </row>
    <row r="3776" spans="1:4">
      <c r="A3776">
        <v>5.922975</v>
      </c>
      <c r="B3776">
        <v>7.097282109</v>
      </c>
      <c r="C3776">
        <v>-1.484455217</v>
      </c>
      <c r="D3776">
        <v>23.29781983</v>
      </c>
    </row>
    <row r="3777" spans="1:4">
      <c r="A3777">
        <v>5.924544</v>
      </c>
      <c r="B3777">
        <v>7.038841372</v>
      </c>
      <c r="C3777">
        <v>-1.451734098</v>
      </c>
      <c r="D3777">
        <v>23.30346462</v>
      </c>
    </row>
    <row r="3778" spans="1:4">
      <c r="A3778">
        <v>5.926113</v>
      </c>
      <c r="B3778">
        <v>6.987664581</v>
      </c>
      <c r="C3778">
        <v>-1.493969963</v>
      </c>
      <c r="D3778">
        <v>23.33283178</v>
      </c>
    </row>
    <row r="3779" spans="1:4">
      <c r="A3779">
        <v>5.927682</v>
      </c>
      <c r="B3779">
        <v>6.940673566</v>
      </c>
      <c r="C3779">
        <v>-1.512225465</v>
      </c>
      <c r="D3779">
        <v>23.34471298</v>
      </c>
    </row>
    <row r="3780" spans="1:4">
      <c r="A3780">
        <v>5.929251</v>
      </c>
      <c r="B3780">
        <v>6.943413671</v>
      </c>
      <c r="C3780">
        <v>-1.489530638</v>
      </c>
      <c r="D3780">
        <v>23.43218726</v>
      </c>
    </row>
    <row r="3781" spans="1:4">
      <c r="A3781">
        <v>5.93082</v>
      </c>
      <c r="B3781">
        <v>6.887379422</v>
      </c>
      <c r="C3781">
        <v>-1.487190873</v>
      </c>
      <c r="D3781">
        <v>23.44737349</v>
      </c>
    </row>
    <row r="3782" spans="1:4">
      <c r="A3782">
        <v>5.932389</v>
      </c>
      <c r="B3782">
        <v>6.804940529</v>
      </c>
      <c r="C3782">
        <v>-1.461302222</v>
      </c>
      <c r="D3782">
        <v>23.40376758</v>
      </c>
    </row>
    <row r="3783" spans="1:4">
      <c r="A3783">
        <v>5.933958</v>
      </c>
      <c r="B3783">
        <v>6.770164331</v>
      </c>
      <c r="C3783">
        <v>-1.461675873</v>
      </c>
      <c r="D3783">
        <v>23.51648996</v>
      </c>
    </row>
    <row r="3784" spans="1:4">
      <c r="A3784">
        <v>5.935527</v>
      </c>
      <c r="B3784">
        <v>6.786088965</v>
      </c>
      <c r="C3784">
        <v>-1.443567162</v>
      </c>
      <c r="D3784">
        <v>23.53442074</v>
      </c>
    </row>
    <row r="3785" spans="1:4">
      <c r="A3785">
        <v>5.937096</v>
      </c>
      <c r="B3785">
        <v>6.774981755</v>
      </c>
      <c r="C3785">
        <v>-1.468148036</v>
      </c>
      <c r="D3785">
        <v>23.5223883</v>
      </c>
    </row>
    <row r="3786" spans="1:4">
      <c r="A3786">
        <v>5.938665</v>
      </c>
      <c r="B3786">
        <v>6.710486989</v>
      </c>
      <c r="C3786">
        <v>-1.451525031</v>
      </c>
      <c r="D3786">
        <v>23.54002106</v>
      </c>
    </row>
    <row r="3787" spans="1:4">
      <c r="A3787">
        <v>5.940234</v>
      </c>
      <c r="B3787">
        <v>6.643452287</v>
      </c>
      <c r="C3787">
        <v>-1.421997735</v>
      </c>
      <c r="D3787">
        <v>23.60171344</v>
      </c>
    </row>
    <row r="3788" spans="1:4">
      <c r="A3788">
        <v>5.941803</v>
      </c>
      <c r="B3788">
        <v>6.648732326</v>
      </c>
      <c r="C3788">
        <v>-1.416255081</v>
      </c>
      <c r="D3788">
        <v>23.64398934</v>
      </c>
    </row>
    <row r="3789" spans="1:4">
      <c r="A3789">
        <v>5.943372</v>
      </c>
      <c r="B3789">
        <v>6.631717878</v>
      </c>
      <c r="C3789">
        <v>-1.464500494</v>
      </c>
      <c r="D3789">
        <v>23.72594338</v>
      </c>
    </row>
    <row r="3790" spans="1:4">
      <c r="A3790">
        <v>5.944941</v>
      </c>
      <c r="B3790">
        <v>6.625090028</v>
      </c>
      <c r="C3790">
        <v>-1.478227706</v>
      </c>
      <c r="D3790">
        <v>23.76131119</v>
      </c>
    </row>
    <row r="3791" spans="1:4">
      <c r="A3791">
        <v>5.94651</v>
      </c>
      <c r="B3791">
        <v>6.620841976</v>
      </c>
      <c r="C3791">
        <v>-1.494775091</v>
      </c>
      <c r="D3791">
        <v>23.91868927</v>
      </c>
    </row>
    <row r="3792" spans="1:4">
      <c r="A3792">
        <v>5.948079</v>
      </c>
      <c r="B3792">
        <v>6.584842518</v>
      </c>
      <c r="C3792">
        <v>-1.505117206</v>
      </c>
      <c r="D3792">
        <v>23.9357571</v>
      </c>
    </row>
    <row r="3793" spans="1:4">
      <c r="A3793">
        <v>5.949648</v>
      </c>
      <c r="B3793">
        <v>6.575350012</v>
      </c>
      <c r="C3793">
        <v>-1.513680033</v>
      </c>
      <c r="D3793">
        <v>24.02486833</v>
      </c>
    </row>
    <row r="3794" spans="1:4">
      <c r="A3794">
        <v>5.951217</v>
      </c>
      <c r="B3794">
        <v>6.569438326</v>
      </c>
      <c r="C3794">
        <v>-1.517874706</v>
      </c>
      <c r="D3794">
        <v>24.10990943</v>
      </c>
    </row>
    <row r="3795" spans="1:4">
      <c r="A3795">
        <v>5.952786</v>
      </c>
      <c r="B3795">
        <v>6.575114257</v>
      </c>
      <c r="C3795">
        <v>-1.477289131</v>
      </c>
      <c r="D3795">
        <v>24.13976589</v>
      </c>
    </row>
    <row r="3796" spans="1:4">
      <c r="A3796">
        <v>5.954355</v>
      </c>
      <c r="B3796">
        <v>6.520009686</v>
      </c>
      <c r="C3796">
        <v>-1.518506354</v>
      </c>
      <c r="D3796">
        <v>24.22151976</v>
      </c>
    </row>
    <row r="3797" spans="1:4">
      <c r="A3797">
        <v>5.955924</v>
      </c>
      <c r="B3797">
        <v>6.487951352</v>
      </c>
      <c r="C3797">
        <v>-1.548367266</v>
      </c>
      <c r="D3797">
        <v>24.30338928</v>
      </c>
    </row>
    <row r="3798" spans="1:4">
      <c r="A3798">
        <v>5.957493</v>
      </c>
      <c r="B3798">
        <v>6.483734438</v>
      </c>
      <c r="C3798">
        <v>-1.591203642</v>
      </c>
      <c r="D3798">
        <v>24.41719704</v>
      </c>
    </row>
    <row r="3799" spans="1:4">
      <c r="A3799">
        <v>5.959062</v>
      </c>
      <c r="B3799">
        <v>6.476839694</v>
      </c>
      <c r="C3799">
        <v>-1.621820752</v>
      </c>
      <c r="D3799">
        <v>24.53147185</v>
      </c>
    </row>
    <row r="3800" spans="1:4">
      <c r="A3800">
        <v>5.960631</v>
      </c>
      <c r="B3800">
        <v>6.486683609</v>
      </c>
      <c r="C3800">
        <v>-1.639862739</v>
      </c>
      <c r="D3800">
        <v>24.61880379</v>
      </c>
    </row>
    <row r="3801" spans="1:4">
      <c r="A3801">
        <v>5.9622</v>
      </c>
      <c r="B3801">
        <v>6.469562403</v>
      </c>
      <c r="C3801">
        <v>-1.618684755</v>
      </c>
      <c r="D3801">
        <v>24.74111654</v>
      </c>
    </row>
    <row r="3802" spans="1:4">
      <c r="A3802">
        <v>5.963769</v>
      </c>
      <c r="B3802">
        <v>6.520810366</v>
      </c>
      <c r="C3802">
        <v>-1.596212339</v>
      </c>
      <c r="D3802">
        <v>24.8047439</v>
      </c>
    </row>
    <row r="3803" spans="1:4">
      <c r="A3803">
        <v>5.965338</v>
      </c>
      <c r="B3803">
        <v>6.398043894</v>
      </c>
      <c r="C3803">
        <v>-1.646094698</v>
      </c>
      <c r="D3803">
        <v>24.95707771</v>
      </c>
    </row>
    <row r="3804" spans="1:4">
      <c r="A3804">
        <v>5.966907</v>
      </c>
      <c r="B3804">
        <v>6.397501211</v>
      </c>
      <c r="C3804">
        <v>-1.680439418</v>
      </c>
      <c r="D3804">
        <v>25.13855181</v>
      </c>
    </row>
    <row r="3805" spans="1:4">
      <c r="A3805">
        <v>5.968476</v>
      </c>
      <c r="B3805">
        <v>6.405267807</v>
      </c>
      <c r="C3805">
        <v>-1.713992354</v>
      </c>
      <c r="D3805">
        <v>25.20413194</v>
      </c>
    </row>
    <row r="3806" spans="1:4">
      <c r="A3806">
        <v>5.970045</v>
      </c>
      <c r="B3806">
        <v>6.410681292</v>
      </c>
      <c r="C3806">
        <v>-1.666053869</v>
      </c>
      <c r="D3806">
        <v>25.27965385</v>
      </c>
    </row>
    <row r="3807" spans="1:4">
      <c r="A3807">
        <v>5.971614</v>
      </c>
      <c r="B3807">
        <v>6.34787685</v>
      </c>
      <c r="C3807">
        <v>-1.644684611</v>
      </c>
      <c r="D3807">
        <v>25.41475524</v>
      </c>
    </row>
    <row r="3808" spans="1:4">
      <c r="A3808">
        <v>5.973183</v>
      </c>
      <c r="B3808">
        <v>6.304697962</v>
      </c>
      <c r="C3808">
        <v>-1.647971847</v>
      </c>
      <c r="D3808">
        <v>25.54363357</v>
      </c>
    </row>
    <row r="3809" spans="1:4">
      <c r="A3809">
        <v>5.974752</v>
      </c>
      <c r="B3809">
        <v>6.311939667</v>
      </c>
      <c r="C3809">
        <v>-1.654946659</v>
      </c>
      <c r="D3809">
        <v>25.68829419</v>
      </c>
    </row>
    <row r="3810" spans="1:4">
      <c r="A3810">
        <v>5.976321</v>
      </c>
      <c r="B3810">
        <v>6.301713205</v>
      </c>
      <c r="C3810">
        <v>-1.746664543</v>
      </c>
      <c r="D3810">
        <v>25.77913577</v>
      </c>
    </row>
    <row r="3811" spans="1:4">
      <c r="A3811">
        <v>5.97789</v>
      </c>
      <c r="B3811">
        <v>6.283199706</v>
      </c>
      <c r="C3811">
        <v>-1.721260748</v>
      </c>
      <c r="D3811">
        <v>25.9180137</v>
      </c>
    </row>
    <row r="3812" spans="1:4">
      <c r="A3812">
        <v>5.979459</v>
      </c>
      <c r="B3812">
        <v>6.213976479</v>
      </c>
      <c r="C3812">
        <v>-1.729547785</v>
      </c>
      <c r="D3812">
        <v>26.00885084</v>
      </c>
    </row>
    <row r="3813" spans="1:4">
      <c r="A3813">
        <v>5.981028</v>
      </c>
      <c r="B3813">
        <v>6.134566825</v>
      </c>
      <c r="C3813">
        <v>-1.709286135</v>
      </c>
      <c r="D3813">
        <v>26.11573716</v>
      </c>
    </row>
    <row r="3814" spans="1:4">
      <c r="A3814">
        <v>5.982597</v>
      </c>
      <c r="B3814">
        <v>6.121506846</v>
      </c>
      <c r="C3814">
        <v>-1.708005048</v>
      </c>
      <c r="D3814">
        <v>26.22863747</v>
      </c>
    </row>
    <row r="3815" spans="1:4">
      <c r="A3815">
        <v>5.984166</v>
      </c>
      <c r="B3815">
        <v>6.068114841</v>
      </c>
      <c r="C3815">
        <v>-1.622728189</v>
      </c>
      <c r="D3815">
        <v>26.34199151</v>
      </c>
    </row>
    <row r="3816" spans="1:4">
      <c r="A3816">
        <v>5.985735</v>
      </c>
      <c r="B3816">
        <v>6.022885322</v>
      </c>
      <c r="C3816">
        <v>-1.691021737</v>
      </c>
      <c r="D3816">
        <v>26.40661082</v>
      </c>
    </row>
    <row r="3817" spans="1:4">
      <c r="A3817">
        <v>5.987304</v>
      </c>
      <c r="B3817">
        <v>5.964217726</v>
      </c>
      <c r="C3817">
        <v>-1.71527789</v>
      </c>
      <c r="D3817">
        <v>26.46810304</v>
      </c>
    </row>
    <row r="3818" spans="1:4">
      <c r="A3818">
        <v>5.988873</v>
      </c>
      <c r="B3818">
        <v>5.888006343</v>
      </c>
      <c r="C3818">
        <v>-1.655040072</v>
      </c>
      <c r="D3818">
        <v>26.58891229</v>
      </c>
    </row>
    <row r="3819" spans="1:4">
      <c r="A3819">
        <v>5.990442</v>
      </c>
      <c r="B3819">
        <v>5.830366286</v>
      </c>
      <c r="C3819">
        <v>-1.812329192</v>
      </c>
      <c r="D3819">
        <v>26.67354861</v>
      </c>
    </row>
    <row r="3820" spans="1:4">
      <c r="A3820">
        <v>5.992011</v>
      </c>
      <c r="B3820">
        <v>5.848007933</v>
      </c>
      <c r="C3820">
        <v>-1.770191187</v>
      </c>
      <c r="D3820">
        <v>26.82856469</v>
      </c>
    </row>
    <row r="3821" spans="1:4">
      <c r="A3821">
        <v>5.99358</v>
      </c>
      <c r="B3821">
        <v>5.80584324</v>
      </c>
      <c r="C3821">
        <v>-1.841482837</v>
      </c>
      <c r="D3821">
        <v>26.92953487</v>
      </c>
    </row>
    <row r="3822" spans="1:4">
      <c r="A3822">
        <v>5.995149</v>
      </c>
      <c r="B3822">
        <v>5.728461975</v>
      </c>
      <c r="C3822">
        <v>-1.851647024</v>
      </c>
      <c r="D3822">
        <v>27.02355694</v>
      </c>
    </row>
    <row r="3823" spans="1:4">
      <c r="A3823">
        <v>5.996718</v>
      </c>
      <c r="B3823">
        <v>5.604014075</v>
      </c>
      <c r="C3823">
        <v>-1.71267568</v>
      </c>
      <c r="D3823">
        <v>27.11676053</v>
      </c>
    </row>
    <row r="3824" spans="1:4">
      <c r="A3824">
        <v>5.998287</v>
      </c>
      <c r="B3824">
        <v>5.560394813</v>
      </c>
      <c r="C3824">
        <v>-1.774777304</v>
      </c>
      <c r="D3824">
        <v>27.29894189</v>
      </c>
    </row>
    <row r="3825" spans="1:4">
      <c r="A3825">
        <v>5.999856</v>
      </c>
      <c r="B3825">
        <v>5.52270503</v>
      </c>
      <c r="C3825">
        <v>-1.783482474</v>
      </c>
      <c r="D3825">
        <v>27.36616787</v>
      </c>
    </row>
    <row r="3826" spans="1:4">
      <c r="A3826">
        <v>6.001425</v>
      </c>
      <c r="B3826">
        <v>5.477978161</v>
      </c>
      <c r="C3826">
        <v>-1.686204313</v>
      </c>
      <c r="D3826">
        <v>27.37578048</v>
      </c>
    </row>
    <row r="3827" spans="1:4">
      <c r="A3827">
        <v>6.002994</v>
      </c>
      <c r="B3827">
        <v>5.412949607</v>
      </c>
      <c r="C3827">
        <v>-1.752981017</v>
      </c>
      <c r="D3827">
        <v>27.43713925</v>
      </c>
    </row>
    <row r="3828" spans="1:4">
      <c r="A3828">
        <v>6.004563</v>
      </c>
      <c r="B3828">
        <v>5.308376363</v>
      </c>
      <c r="C3828">
        <v>-1.735303784</v>
      </c>
      <c r="D3828">
        <v>27.52246059</v>
      </c>
    </row>
    <row r="3829" spans="1:4">
      <c r="A3829">
        <v>6.006132</v>
      </c>
      <c r="B3829">
        <v>5.241564073</v>
      </c>
      <c r="C3829">
        <v>-1.665173121</v>
      </c>
      <c r="D3829">
        <v>27.63141088</v>
      </c>
    </row>
    <row r="3830" spans="1:4">
      <c r="A3830">
        <v>6.007701</v>
      </c>
      <c r="B3830">
        <v>5.206391983</v>
      </c>
      <c r="C3830">
        <v>-1.658589752</v>
      </c>
      <c r="D3830">
        <v>27.789216</v>
      </c>
    </row>
    <row r="3831" spans="1:4">
      <c r="A3831">
        <v>6.00927</v>
      </c>
      <c r="B3831">
        <v>5.200031026</v>
      </c>
      <c r="C3831">
        <v>-1.691706763</v>
      </c>
      <c r="D3831">
        <v>27.83333791</v>
      </c>
    </row>
    <row r="3832" spans="1:4">
      <c r="A3832">
        <v>6.010839</v>
      </c>
      <c r="B3832">
        <v>5.072771851</v>
      </c>
      <c r="C3832">
        <v>-1.729552234</v>
      </c>
      <c r="D3832">
        <v>27.87723296</v>
      </c>
    </row>
    <row r="3833" spans="1:4">
      <c r="A3833">
        <v>6.012408</v>
      </c>
      <c r="B3833">
        <v>5.027190923</v>
      </c>
      <c r="C3833">
        <v>-1.688704214</v>
      </c>
      <c r="D3833">
        <v>28.01062179</v>
      </c>
    </row>
    <row r="3834" spans="1:4">
      <c r="A3834">
        <v>6.013977</v>
      </c>
      <c r="B3834">
        <v>4.952247283</v>
      </c>
      <c r="C3834">
        <v>-1.67920726</v>
      </c>
      <c r="D3834">
        <v>28.11793958</v>
      </c>
    </row>
    <row r="3835" spans="1:4">
      <c r="A3835">
        <v>6.015546</v>
      </c>
      <c r="B3835">
        <v>4.925962741</v>
      </c>
      <c r="C3835">
        <v>-1.638804062</v>
      </c>
      <c r="D3835">
        <v>28.16927206</v>
      </c>
    </row>
    <row r="3836" spans="1:4">
      <c r="A3836">
        <v>6.017115</v>
      </c>
      <c r="B3836">
        <v>4.872312739</v>
      </c>
      <c r="C3836">
        <v>-1.578855378</v>
      </c>
      <c r="D3836">
        <v>28.22229042</v>
      </c>
    </row>
    <row r="3837" spans="1:4">
      <c r="A3837">
        <v>6.018684</v>
      </c>
      <c r="B3837">
        <v>4.820290786</v>
      </c>
      <c r="C3837">
        <v>-1.566213532</v>
      </c>
      <c r="D3837">
        <v>28.29910231</v>
      </c>
    </row>
    <row r="3838" spans="1:4">
      <c r="A3838">
        <v>6.020253</v>
      </c>
      <c r="B3838">
        <v>4.755440161</v>
      </c>
      <c r="C3838">
        <v>-1.638363688</v>
      </c>
      <c r="D3838">
        <v>28.36767165</v>
      </c>
    </row>
    <row r="3839" spans="1:4">
      <c r="A3839">
        <v>6.021822</v>
      </c>
      <c r="B3839">
        <v>4.653589228</v>
      </c>
      <c r="C3839">
        <v>-1.549755111</v>
      </c>
      <c r="D3839">
        <v>28.45668946</v>
      </c>
    </row>
    <row r="3840" spans="1:4">
      <c r="A3840">
        <v>6.023391</v>
      </c>
      <c r="B3840">
        <v>4.632282246</v>
      </c>
      <c r="C3840">
        <v>-1.62845305</v>
      </c>
      <c r="D3840">
        <v>28.57043939</v>
      </c>
    </row>
    <row r="3841" spans="1:4">
      <c r="A3841">
        <v>6.02496</v>
      </c>
      <c r="B3841">
        <v>4.631170191</v>
      </c>
      <c r="C3841">
        <v>-1.634249083</v>
      </c>
      <c r="D3841">
        <v>28.63277232</v>
      </c>
    </row>
    <row r="3842" spans="1:4">
      <c r="A3842">
        <v>6.026529</v>
      </c>
      <c r="B3842">
        <v>4.563339258</v>
      </c>
      <c r="C3842">
        <v>-1.624938955</v>
      </c>
      <c r="D3842">
        <v>28.7653827</v>
      </c>
    </row>
    <row r="3843" spans="1:4">
      <c r="A3843">
        <v>6.028098</v>
      </c>
      <c r="B3843">
        <v>4.504831797</v>
      </c>
      <c r="C3843">
        <v>-1.59053196</v>
      </c>
      <c r="D3843">
        <v>28.79477655</v>
      </c>
    </row>
    <row r="3844" spans="1:4">
      <c r="A3844">
        <v>6.029667</v>
      </c>
      <c r="B3844">
        <v>4.448739721</v>
      </c>
      <c r="C3844">
        <v>-1.579971882</v>
      </c>
      <c r="D3844">
        <v>28.90049299</v>
      </c>
    </row>
    <row r="3845" spans="1:4">
      <c r="A3845">
        <v>6.031236</v>
      </c>
      <c r="B3845">
        <v>4.427632909</v>
      </c>
      <c r="C3845">
        <v>-1.549510459</v>
      </c>
      <c r="D3845">
        <v>28.99921237</v>
      </c>
    </row>
    <row r="3846" spans="1:4">
      <c r="A3846">
        <v>6.032805</v>
      </c>
      <c r="B3846">
        <v>4.374667933</v>
      </c>
      <c r="C3846">
        <v>-1.506166987</v>
      </c>
      <c r="D3846">
        <v>29.05319155</v>
      </c>
    </row>
    <row r="3847" spans="1:4">
      <c r="A3847">
        <v>6.034374</v>
      </c>
      <c r="B3847">
        <v>4.356336812</v>
      </c>
      <c r="C3847">
        <v>-1.47566553</v>
      </c>
      <c r="D3847">
        <v>29.08065931</v>
      </c>
    </row>
    <row r="3848" spans="1:4">
      <c r="A3848">
        <v>6.035943</v>
      </c>
      <c r="B3848">
        <v>4.259823745</v>
      </c>
      <c r="C3848">
        <v>-1.468321516</v>
      </c>
      <c r="D3848">
        <v>29.13059505</v>
      </c>
    </row>
    <row r="3849" spans="1:4">
      <c r="A3849">
        <v>6.037512</v>
      </c>
      <c r="B3849">
        <v>4.16408022</v>
      </c>
      <c r="C3849">
        <v>-1.487364354</v>
      </c>
      <c r="D3849">
        <v>29.22234852</v>
      </c>
    </row>
    <row r="3850" spans="1:4">
      <c r="A3850">
        <v>6.039081</v>
      </c>
      <c r="B3850">
        <v>4.085253283</v>
      </c>
      <c r="C3850">
        <v>-1.47661745</v>
      </c>
      <c r="D3850">
        <v>29.33595166</v>
      </c>
    </row>
    <row r="3851" spans="1:4">
      <c r="A3851">
        <v>6.04065</v>
      </c>
      <c r="B3851">
        <v>4.066917713</v>
      </c>
      <c r="C3851">
        <v>-1.509881252</v>
      </c>
      <c r="D3851">
        <v>29.44145903</v>
      </c>
    </row>
    <row r="3852" spans="1:4">
      <c r="A3852">
        <v>6.042219</v>
      </c>
      <c r="B3852">
        <v>4.063070001</v>
      </c>
      <c r="C3852">
        <v>-1.550911649</v>
      </c>
      <c r="D3852">
        <v>29.49199083</v>
      </c>
    </row>
    <row r="3853" spans="1:4">
      <c r="A3853">
        <v>6.043788</v>
      </c>
      <c r="B3853">
        <v>3.959017199</v>
      </c>
      <c r="C3853">
        <v>-1.496225211</v>
      </c>
      <c r="D3853">
        <v>29.55091642</v>
      </c>
    </row>
    <row r="3854" spans="1:4">
      <c r="A3854">
        <v>6.045357</v>
      </c>
      <c r="B3854">
        <v>3.858064807</v>
      </c>
      <c r="C3854">
        <v>-1.489873151</v>
      </c>
      <c r="D3854">
        <v>29.64061926</v>
      </c>
    </row>
    <row r="3855" spans="1:4">
      <c r="A3855">
        <v>6.046926</v>
      </c>
      <c r="B3855">
        <v>3.774269206</v>
      </c>
      <c r="C3855">
        <v>-1.504143046</v>
      </c>
      <c r="D3855">
        <v>29.73653626</v>
      </c>
    </row>
    <row r="3856" spans="1:4">
      <c r="A3856">
        <v>6.048495</v>
      </c>
      <c r="B3856">
        <v>3.745155595</v>
      </c>
      <c r="C3856">
        <v>-1.419186459</v>
      </c>
      <c r="D3856">
        <v>29.73960109</v>
      </c>
    </row>
    <row r="3857" spans="1:4">
      <c r="A3857">
        <v>6.050064</v>
      </c>
      <c r="B3857">
        <v>3.719573871</v>
      </c>
      <c r="C3857">
        <v>-1.445751239</v>
      </c>
      <c r="D3857">
        <v>29.81666653</v>
      </c>
    </row>
    <row r="3858" spans="1:4">
      <c r="A3858">
        <v>6.051633</v>
      </c>
      <c r="B3858">
        <v>3.658330755</v>
      </c>
      <c r="C3858">
        <v>-1.41153107</v>
      </c>
      <c r="D3858">
        <v>29.87707338</v>
      </c>
    </row>
    <row r="3859" spans="1:4">
      <c r="A3859">
        <v>6.053202</v>
      </c>
      <c r="B3859">
        <v>3.535350769</v>
      </c>
      <c r="C3859">
        <v>-1.415854741</v>
      </c>
      <c r="D3859">
        <v>29.98045895</v>
      </c>
    </row>
    <row r="3860" spans="1:4">
      <c r="A3860">
        <v>6.054771</v>
      </c>
      <c r="B3860">
        <v>3.476407383</v>
      </c>
      <c r="C3860">
        <v>-1.435458054</v>
      </c>
      <c r="D3860">
        <v>30.04300984</v>
      </c>
    </row>
    <row r="3861" spans="1:4">
      <c r="A3861">
        <v>6.05634</v>
      </c>
      <c r="B3861">
        <v>3.380103382</v>
      </c>
      <c r="C3861">
        <v>-1.472356053</v>
      </c>
      <c r="D3861">
        <v>30.10928835</v>
      </c>
    </row>
    <row r="3862" spans="1:4">
      <c r="A3862">
        <v>6.057909</v>
      </c>
      <c r="B3862">
        <v>3.327022752</v>
      </c>
      <c r="C3862">
        <v>-1.38779091</v>
      </c>
      <c r="D3862">
        <v>30.20856376</v>
      </c>
    </row>
    <row r="3863" spans="1:4">
      <c r="A3863">
        <v>6.059478</v>
      </c>
      <c r="B3863">
        <v>3.273074719</v>
      </c>
      <c r="C3863">
        <v>-1.437014932</v>
      </c>
      <c r="D3863">
        <v>30.30449856</v>
      </c>
    </row>
    <row r="3864" spans="1:4">
      <c r="A3864">
        <v>6.061047</v>
      </c>
      <c r="B3864">
        <v>3.183999079</v>
      </c>
      <c r="C3864">
        <v>-1.475856804</v>
      </c>
      <c r="D3864">
        <v>30.36245444</v>
      </c>
    </row>
    <row r="3865" spans="1:4">
      <c r="A3865">
        <v>6.062616</v>
      </c>
      <c r="B3865">
        <v>3.057722961</v>
      </c>
      <c r="C3865">
        <v>-1.389089791</v>
      </c>
      <c r="D3865">
        <v>30.45600054</v>
      </c>
    </row>
    <row r="3866" spans="1:4">
      <c r="A3866">
        <v>6.064185</v>
      </c>
      <c r="B3866">
        <v>2.941842337</v>
      </c>
      <c r="C3866">
        <v>-1.379254773</v>
      </c>
      <c r="D3866">
        <v>30.50346752</v>
      </c>
    </row>
    <row r="3867" spans="1:4">
      <c r="A3867">
        <v>6.065754</v>
      </c>
      <c r="B3867">
        <v>2.877970321</v>
      </c>
      <c r="C3867">
        <v>-1.376487979</v>
      </c>
      <c r="D3867">
        <v>30.56117874</v>
      </c>
    </row>
    <row r="3868" spans="1:4">
      <c r="A3868">
        <v>6.067323</v>
      </c>
      <c r="B3868">
        <v>2.823128195</v>
      </c>
      <c r="C3868">
        <v>-1.327286198</v>
      </c>
      <c r="D3868">
        <v>30.66699304</v>
      </c>
    </row>
    <row r="3869" spans="1:4">
      <c r="A3869">
        <v>6.068892</v>
      </c>
      <c r="B3869">
        <v>2.688720728</v>
      </c>
      <c r="C3869">
        <v>-1.395406266</v>
      </c>
      <c r="D3869">
        <v>30.67921231</v>
      </c>
    </row>
    <row r="3870" spans="1:4">
      <c r="A3870">
        <v>6.070461</v>
      </c>
      <c r="B3870">
        <v>2.573609646</v>
      </c>
      <c r="C3870">
        <v>-1.350528157</v>
      </c>
      <c r="D3870">
        <v>30.70985611</v>
      </c>
    </row>
    <row r="3871" spans="1:4">
      <c r="A3871">
        <v>6.07203</v>
      </c>
      <c r="B3871">
        <v>2.44329899</v>
      </c>
      <c r="C3871">
        <v>-1.311508356</v>
      </c>
      <c r="D3871">
        <v>30.80725882</v>
      </c>
    </row>
    <row r="3872" spans="1:4">
      <c r="A3872">
        <v>6.073599</v>
      </c>
      <c r="B3872">
        <v>2.341995189</v>
      </c>
      <c r="C3872">
        <v>-1.367253471</v>
      </c>
      <c r="D3872">
        <v>30.88783391</v>
      </c>
    </row>
    <row r="3873" spans="1:4">
      <c r="A3873">
        <v>6.075168</v>
      </c>
      <c r="B3873">
        <v>2.271094983</v>
      </c>
      <c r="C3873">
        <v>-1.368734728</v>
      </c>
      <c r="D3873">
        <v>30.95954369</v>
      </c>
    </row>
    <row r="3874" spans="1:4">
      <c r="A3874">
        <v>6.076737</v>
      </c>
      <c r="B3874">
        <v>2.114593198</v>
      </c>
      <c r="C3874">
        <v>-1.341818539</v>
      </c>
      <c r="D3874">
        <v>31.07915192</v>
      </c>
    </row>
    <row r="3875" spans="1:4">
      <c r="A3875">
        <v>6.078306</v>
      </c>
      <c r="B3875">
        <v>2.024676844</v>
      </c>
      <c r="C3875">
        <v>-1.264103657</v>
      </c>
      <c r="D3875">
        <v>31.16167978</v>
      </c>
    </row>
    <row r="3876" spans="1:4">
      <c r="A3876">
        <v>6.079875</v>
      </c>
      <c r="B3876">
        <v>1.87164912</v>
      </c>
      <c r="C3876">
        <v>-1.319839875</v>
      </c>
      <c r="D3876">
        <v>31.23871853</v>
      </c>
    </row>
    <row r="3877" spans="1:4">
      <c r="A3877">
        <v>6.081444</v>
      </c>
      <c r="B3877">
        <v>1.745310726</v>
      </c>
      <c r="C3877">
        <v>-1.329408</v>
      </c>
      <c r="D3877">
        <v>31.26405116</v>
      </c>
    </row>
    <row r="3878" spans="1:4">
      <c r="A3878">
        <v>6.083013</v>
      </c>
      <c r="B3878">
        <v>1.674232591</v>
      </c>
      <c r="C3878">
        <v>-1.239313717</v>
      </c>
      <c r="D3878">
        <v>31.31727413</v>
      </c>
    </row>
    <row r="3879" spans="1:4">
      <c r="A3879">
        <v>6.084582</v>
      </c>
      <c r="B3879">
        <v>1.504132593</v>
      </c>
      <c r="C3879">
        <v>-1.295841719</v>
      </c>
      <c r="D3879">
        <v>31.3548705</v>
      </c>
    </row>
    <row r="3880" spans="1:4">
      <c r="A3880">
        <v>6.086151</v>
      </c>
      <c r="B3880">
        <v>1.389292852</v>
      </c>
      <c r="C3880">
        <v>-1.29301265</v>
      </c>
      <c r="D3880">
        <v>31.39360117</v>
      </c>
    </row>
    <row r="3881" spans="1:4">
      <c r="A3881">
        <v>6.08772</v>
      </c>
      <c r="B3881">
        <v>1.250890882</v>
      </c>
      <c r="C3881">
        <v>-1.293364059</v>
      </c>
      <c r="D3881">
        <v>31.48458509</v>
      </c>
    </row>
    <row r="3882" spans="1:4">
      <c r="A3882">
        <v>6.089289</v>
      </c>
      <c r="B3882">
        <v>1.133150901</v>
      </c>
      <c r="C3882">
        <v>-1.267217412</v>
      </c>
      <c r="D3882">
        <v>31.55554313</v>
      </c>
    </row>
    <row r="3883" spans="1:4">
      <c r="A3883">
        <v>6.090858</v>
      </c>
      <c r="B3883">
        <v>1.055422674</v>
      </c>
      <c r="C3883">
        <v>-1.34424282</v>
      </c>
      <c r="D3883">
        <v>31.68009778</v>
      </c>
    </row>
    <row r="3884" spans="1:4">
      <c r="A3884">
        <v>6.092427</v>
      </c>
      <c r="B3884">
        <v>0.942798148</v>
      </c>
      <c r="C3884">
        <v>-1.284018346</v>
      </c>
      <c r="D3884">
        <v>31.74943221</v>
      </c>
    </row>
    <row r="3885" spans="1:4">
      <c r="A3885">
        <v>6.093996</v>
      </c>
      <c r="B3885">
        <v>0.790891376</v>
      </c>
      <c r="C3885">
        <v>-1.237676772</v>
      </c>
      <c r="D3885">
        <v>31.82342838</v>
      </c>
    </row>
    <row r="3886" spans="1:4">
      <c r="A3886">
        <v>6.095565</v>
      </c>
      <c r="B3886">
        <v>0.651439625</v>
      </c>
      <c r="C3886">
        <v>-1.252017838</v>
      </c>
      <c r="D3886">
        <v>31.85814675</v>
      </c>
    </row>
    <row r="3887" spans="1:4">
      <c r="A3887">
        <v>6.097134</v>
      </c>
      <c r="B3887">
        <v>0.461865312</v>
      </c>
      <c r="C3887">
        <v>-1.2095907</v>
      </c>
      <c r="D3887">
        <v>31.94552317</v>
      </c>
    </row>
    <row r="3888" spans="1:4">
      <c r="A3888">
        <v>6.098703</v>
      </c>
      <c r="B3888">
        <v>0.410292629</v>
      </c>
      <c r="C3888">
        <v>-1.168720438</v>
      </c>
      <c r="D3888">
        <v>31.94861913</v>
      </c>
    </row>
    <row r="3889" spans="1:4">
      <c r="A3889">
        <v>6.100272</v>
      </c>
      <c r="B3889">
        <v>0.312912159</v>
      </c>
      <c r="C3889">
        <v>-1.17199433</v>
      </c>
      <c r="D3889">
        <v>32.02280213</v>
      </c>
    </row>
    <row r="3890" spans="1:4">
      <c r="A3890">
        <v>6.101841</v>
      </c>
      <c r="B3890">
        <v>0.177419325</v>
      </c>
      <c r="C3890">
        <v>-1.133428247</v>
      </c>
      <c r="D3890">
        <v>32.02439014</v>
      </c>
    </row>
    <row r="3891" spans="1:4">
      <c r="A3891">
        <v>6.10341</v>
      </c>
      <c r="B3891">
        <v>0.02159367</v>
      </c>
      <c r="C3891">
        <v>-1.122036351</v>
      </c>
      <c r="D3891">
        <v>32.08907174</v>
      </c>
    </row>
    <row r="3892" spans="1:4">
      <c r="A3892">
        <v>6.104979</v>
      </c>
      <c r="B3892">
        <v>-0.166072356</v>
      </c>
      <c r="C3892">
        <v>-1.097615614</v>
      </c>
      <c r="D3892">
        <v>32.15402467</v>
      </c>
    </row>
    <row r="3893" spans="1:4">
      <c r="A3893">
        <v>6.106548</v>
      </c>
      <c r="B3893">
        <v>-0.218459064</v>
      </c>
      <c r="C3893">
        <v>-1.066900643</v>
      </c>
      <c r="D3893">
        <v>32.19965898</v>
      </c>
    </row>
    <row r="3894" spans="1:4">
      <c r="A3894">
        <v>6.108117</v>
      </c>
      <c r="B3894">
        <v>-0.307988422</v>
      </c>
      <c r="C3894">
        <v>-1.045068771</v>
      </c>
      <c r="D3894">
        <v>32.29156368</v>
      </c>
    </row>
    <row r="3895" spans="1:4">
      <c r="A3895">
        <v>6.109686</v>
      </c>
      <c r="B3895">
        <v>-0.405391134</v>
      </c>
      <c r="C3895">
        <v>-1.011257838</v>
      </c>
      <c r="D3895">
        <v>32.29969948</v>
      </c>
    </row>
    <row r="3896" spans="1:4">
      <c r="A3896">
        <v>6.111255</v>
      </c>
      <c r="B3896">
        <v>-0.518037901</v>
      </c>
      <c r="C3896">
        <v>-1.024455711</v>
      </c>
      <c r="D3896">
        <v>32.3699547</v>
      </c>
    </row>
    <row r="3897" spans="1:4">
      <c r="A3897">
        <v>6.112824</v>
      </c>
      <c r="B3897">
        <v>-0.652992499</v>
      </c>
      <c r="C3897">
        <v>-0.99244186</v>
      </c>
      <c r="D3897">
        <v>32.39505601</v>
      </c>
    </row>
    <row r="3898" spans="1:4">
      <c r="A3898">
        <v>6.114393</v>
      </c>
      <c r="B3898">
        <v>-0.760719533</v>
      </c>
      <c r="C3898">
        <v>-0.969262176</v>
      </c>
      <c r="D3898">
        <v>32.43167377</v>
      </c>
    </row>
    <row r="3899" spans="1:4">
      <c r="A3899">
        <v>6.115962</v>
      </c>
      <c r="B3899">
        <v>-0.809872383</v>
      </c>
      <c r="C3899">
        <v>-0.892014358</v>
      </c>
      <c r="D3899">
        <v>32.47108502</v>
      </c>
    </row>
    <row r="3900" spans="1:4">
      <c r="A3900">
        <v>6.117531</v>
      </c>
      <c r="B3900">
        <v>-0.929978818</v>
      </c>
      <c r="C3900">
        <v>-0.880039745</v>
      </c>
      <c r="D3900">
        <v>32.44049015</v>
      </c>
    </row>
    <row r="3901" spans="1:4">
      <c r="A3901">
        <v>6.1191</v>
      </c>
      <c r="B3901">
        <v>-1.087686071</v>
      </c>
      <c r="C3901">
        <v>-0.867313383</v>
      </c>
      <c r="D3901">
        <v>32.49025685</v>
      </c>
    </row>
    <row r="3902" spans="1:4">
      <c r="A3902">
        <v>6.120669</v>
      </c>
      <c r="B3902">
        <v>-1.212151763</v>
      </c>
      <c r="C3902">
        <v>-0.865685333</v>
      </c>
      <c r="D3902">
        <v>32.51546493</v>
      </c>
    </row>
    <row r="3903" spans="1:4">
      <c r="A3903">
        <v>6.122238</v>
      </c>
      <c r="B3903">
        <v>-1.285542974</v>
      </c>
      <c r="C3903">
        <v>-0.811457062</v>
      </c>
      <c r="D3903">
        <v>32.61513178</v>
      </c>
    </row>
    <row r="3904" spans="1:4">
      <c r="A3904">
        <v>6.123807</v>
      </c>
      <c r="B3904">
        <v>-1.322182976</v>
      </c>
      <c r="C3904">
        <v>-0.8199932</v>
      </c>
      <c r="D3904">
        <v>32.63082956</v>
      </c>
    </row>
    <row r="3905" spans="1:4">
      <c r="A3905">
        <v>6.125376</v>
      </c>
      <c r="B3905">
        <v>-1.409461534</v>
      </c>
      <c r="C3905">
        <v>-0.764603943</v>
      </c>
      <c r="D3905">
        <v>32.62393926</v>
      </c>
    </row>
    <row r="3906" spans="1:4">
      <c r="A3906">
        <v>6.126945</v>
      </c>
      <c r="B3906">
        <v>-1.530951366</v>
      </c>
      <c r="C3906">
        <v>-0.787214254</v>
      </c>
      <c r="D3906">
        <v>32.68205973</v>
      </c>
    </row>
    <row r="3907" spans="1:4">
      <c r="A3907">
        <v>6.128514</v>
      </c>
      <c r="B3907">
        <v>-1.666021619</v>
      </c>
      <c r="C3907">
        <v>-0.651828177</v>
      </c>
      <c r="D3907">
        <v>32.74275126</v>
      </c>
    </row>
    <row r="3908" spans="1:4">
      <c r="A3908">
        <v>6.130083</v>
      </c>
      <c r="B3908">
        <v>-1.780367607</v>
      </c>
      <c r="C3908">
        <v>-0.739991932</v>
      </c>
      <c r="D3908">
        <v>32.75237277</v>
      </c>
    </row>
    <row r="3909" spans="1:4">
      <c r="A3909">
        <v>6.131652</v>
      </c>
      <c r="B3909">
        <v>-1.86358049</v>
      </c>
      <c r="C3909">
        <v>-0.640783243</v>
      </c>
      <c r="D3909">
        <v>32.78563657</v>
      </c>
    </row>
    <row r="3910" spans="1:4">
      <c r="A3910">
        <v>6.133221</v>
      </c>
      <c r="B3910">
        <v>-1.948528181</v>
      </c>
      <c r="C3910">
        <v>-0.610735505</v>
      </c>
      <c r="D3910">
        <v>32.74183493</v>
      </c>
    </row>
    <row r="3911" spans="1:4">
      <c r="A3911">
        <v>6.13479</v>
      </c>
      <c r="B3911">
        <v>-2.037594924</v>
      </c>
      <c r="C3911">
        <v>-0.567329758</v>
      </c>
      <c r="D3911">
        <v>32.76000591</v>
      </c>
    </row>
    <row r="3912" spans="1:4">
      <c r="A3912">
        <v>6.136359</v>
      </c>
      <c r="B3912">
        <v>-2.141158423</v>
      </c>
      <c r="C3912">
        <v>-0.494668056</v>
      </c>
      <c r="D3912">
        <v>32.73268939</v>
      </c>
    </row>
    <row r="3913" spans="1:4">
      <c r="A3913">
        <v>6.137928</v>
      </c>
      <c r="B3913">
        <v>-2.232974167</v>
      </c>
      <c r="C3913">
        <v>-0.459495966</v>
      </c>
      <c r="D3913">
        <v>32.8054534</v>
      </c>
    </row>
    <row r="3914" spans="1:4">
      <c r="A3914">
        <v>6.139497</v>
      </c>
      <c r="B3914">
        <v>-2.293830289</v>
      </c>
      <c r="C3914">
        <v>-0.482737925</v>
      </c>
      <c r="D3914">
        <v>32.76021053</v>
      </c>
    </row>
    <row r="3915" spans="1:4">
      <c r="A3915">
        <v>6.141066</v>
      </c>
      <c r="B3915">
        <v>-2.3520842</v>
      </c>
      <c r="C3915">
        <v>-0.452240917</v>
      </c>
      <c r="D3915">
        <v>32.75661637</v>
      </c>
    </row>
    <row r="3916" spans="1:4">
      <c r="A3916">
        <v>6.142635</v>
      </c>
      <c r="B3916">
        <v>-2.461861864</v>
      </c>
      <c r="C3916">
        <v>-0.482938095</v>
      </c>
      <c r="D3916">
        <v>32.76734103</v>
      </c>
    </row>
    <row r="3917" spans="1:4">
      <c r="A3917">
        <v>6.144204</v>
      </c>
      <c r="B3917">
        <v>-2.573147476</v>
      </c>
      <c r="C3917">
        <v>-0.429377057</v>
      </c>
      <c r="D3917">
        <v>32.73211556</v>
      </c>
    </row>
    <row r="3918" spans="1:4">
      <c r="A3918">
        <v>6.145773</v>
      </c>
      <c r="B3918">
        <v>-2.65778379</v>
      </c>
      <c r="C3918">
        <v>-0.397937026</v>
      </c>
      <c r="D3918">
        <v>32.79550717</v>
      </c>
    </row>
    <row r="3919" spans="1:4">
      <c r="A3919">
        <v>6.147342</v>
      </c>
      <c r="B3919">
        <v>-2.751725785</v>
      </c>
      <c r="C3919">
        <v>-0.391891893</v>
      </c>
      <c r="D3919">
        <v>32.74730624</v>
      </c>
    </row>
    <row r="3920" spans="1:4">
      <c r="A3920">
        <v>6.148911</v>
      </c>
      <c r="B3920">
        <v>-2.82605557</v>
      </c>
      <c r="C3920">
        <v>-0.309897822</v>
      </c>
      <c r="D3920">
        <v>32.64437439</v>
      </c>
    </row>
    <row r="3921" spans="1:4">
      <c r="A3921">
        <v>6.15048</v>
      </c>
      <c r="B3921">
        <v>-2.909762206</v>
      </c>
      <c r="C3921">
        <v>-0.342316462</v>
      </c>
      <c r="D3921">
        <v>32.65654917</v>
      </c>
    </row>
    <row r="3922" spans="1:4">
      <c r="A3922">
        <v>6.152049</v>
      </c>
      <c r="B3922">
        <v>-3.059751795</v>
      </c>
      <c r="C3922">
        <v>-0.364192816</v>
      </c>
      <c r="D3922">
        <v>32.64911175</v>
      </c>
    </row>
    <row r="3923" spans="1:4">
      <c r="A3923">
        <v>6.153618</v>
      </c>
      <c r="B3923">
        <v>-3.12662636</v>
      </c>
      <c r="C3923">
        <v>-0.24866805</v>
      </c>
      <c r="D3923">
        <v>32.58594255</v>
      </c>
    </row>
    <row r="3924" spans="1:4">
      <c r="A3924">
        <v>6.155187</v>
      </c>
      <c r="B3924">
        <v>-3.219727641</v>
      </c>
      <c r="C3924">
        <v>-0.254575288</v>
      </c>
      <c r="D3924">
        <v>32.58578241</v>
      </c>
    </row>
    <row r="3925" spans="1:4">
      <c r="A3925">
        <v>6.156756</v>
      </c>
      <c r="B3925">
        <v>-3.276882842</v>
      </c>
      <c r="C3925">
        <v>-0.252288902</v>
      </c>
      <c r="D3925">
        <v>32.56248708</v>
      </c>
    </row>
    <row r="3926" spans="1:4">
      <c r="A3926">
        <v>6.158325</v>
      </c>
      <c r="B3926">
        <v>-3.371247418</v>
      </c>
      <c r="C3926">
        <v>-0.273404611</v>
      </c>
      <c r="D3926">
        <v>32.58468815</v>
      </c>
    </row>
    <row r="3927" spans="1:4">
      <c r="A3927">
        <v>6.159894</v>
      </c>
      <c r="B3927">
        <v>-3.462467101</v>
      </c>
      <c r="C3927">
        <v>-0.199884402</v>
      </c>
      <c r="D3927">
        <v>32.53512607</v>
      </c>
    </row>
    <row r="3928" spans="1:4">
      <c r="A3928">
        <v>6.161463</v>
      </c>
      <c r="B3928">
        <v>-3.598889613</v>
      </c>
      <c r="C3928">
        <v>-0.195107012</v>
      </c>
      <c r="D3928">
        <v>32.48434072</v>
      </c>
    </row>
    <row r="3929" spans="1:4">
      <c r="A3929">
        <v>6.163032</v>
      </c>
      <c r="B3929">
        <v>-3.730930626</v>
      </c>
      <c r="C3929">
        <v>-0.193919337</v>
      </c>
      <c r="D3929">
        <v>32.39389503</v>
      </c>
    </row>
    <row r="3930" spans="1:4">
      <c r="A3930">
        <v>6.164601</v>
      </c>
      <c r="B3930">
        <v>-3.759221317</v>
      </c>
      <c r="C3930">
        <v>-0.096641176</v>
      </c>
      <c r="D3930">
        <v>32.34788707</v>
      </c>
    </row>
    <row r="3931" spans="1:4">
      <c r="A3931">
        <v>6.16617</v>
      </c>
      <c r="B3931">
        <v>-3.843604083</v>
      </c>
      <c r="C3931">
        <v>-0.184965066</v>
      </c>
      <c r="D3931">
        <v>32.28722667</v>
      </c>
    </row>
    <row r="3932" spans="1:4">
      <c r="A3932">
        <v>6.167739</v>
      </c>
      <c r="B3932">
        <v>-3.967576022</v>
      </c>
      <c r="C3932">
        <v>-0.127044771</v>
      </c>
      <c r="D3932">
        <v>32.22794077</v>
      </c>
    </row>
    <row r="3933" spans="1:4">
      <c r="A3933">
        <v>6.169308</v>
      </c>
      <c r="B3933">
        <v>-4.076664212</v>
      </c>
      <c r="C3933">
        <v>-0.061437949</v>
      </c>
      <c r="D3933">
        <v>32.15868641</v>
      </c>
    </row>
    <row r="3934" spans="1:4">
      <c r="A3934">
        <v>6.170877</v>
      </c>
      <c r="B3934">
        <v>-4.178986656</v>
      </c>
      <c r="C3934">
        <v>-0.1164669</v>
      </c>
      <c r="D3934">
        <v>32.17204886</v>
      </c>
    </row>
    <row r="3935" spans="1:4">
      <c r="A3935">
        <v>6.172446</v>
      </c>
      <c r="B3935">
        <v>-4.208972119</v>
      </c>
      <c r="C3935">
        <v>-0.046398511</v>
      </c>
      <c r="D3935">
        <v>32.081532</v>
      </c>
    </row>
    <row r="3936" spans="1:4">
      <c r="A3936">
        <v>6.174015</v>
      </c>
      <c r="B3936">
        <v>-4.370834011</v>
      </c>
      <c r="C3936">
        <v>-0.180921633</v>
      </c>
      <c r="D3936">
        <v>31.99355062</v>
      </c>
    </row>
    <row r="3937" spans="1:4">
      <c r="A3937">
        <v>6.175584</v>
      </c>
      <c r="B3937">
        <v>-4.450968725</v>
      </c>
      <c r="C3937">
        <v>-0.111991989</v>
      </c>
      <c r="D3937">
        <v>31.97200788</v>
      </c>
    </row>
    <row r="3938" spans="1:4">
      <c r="A3938">
        <v>6.177153</v>
      </c>
      <c r="B3938">
        <v>-4.581639687</v>
      </c>
      <c r="C3938">
        <v>-0.11951838</v>
      </c>
      <c r="D3938">
        <v>31.86739905</v>
      </c>
    </row>
    <row r="3939" spans="1:4">
      <c r="A3939">
        <v>6.178722</v>
      </c>
      <c r="B3939">
        <v>-4.675772955</v>
      </c>
      <c r="C3939">
        <v>0.023265089</v>
      </c>
      <c r="D3939">
        <v>31.84227995</v>
      </c>
    </row>
    <row r="3940" spans="1:4">
      <c r="A3940">
        <v>6.180291</v>
      </c>
      <c r="B3940">
        <v>-4.792222952</v>
      </c>
      <c r="C3940">
        <v>0.029239051</v>
      </c>
      <c r="D3940">
        <v>31.73115892</v>
      </c>
    </row>
    <row r="3941" spans="1:4">
      <c r="A3941">
        <v>6.18186</v>
      </c>
      <c r="B3941">
        <v>-4.868536643</v>
      </c>
      <c r="C3941">
        <v>0.056066276</v>
      </c>
      <c r="D3941">
        <v>31.66556989</v>
      </c>
    </row>
    <row r="3942" spans="1:4">
      <c r="A3942">
        <v>6.183429</v>
      </c>
      <c r="B3942">
        <v>-4.965712495</v>
      </c>
      <c r="C3942">
        <v>-0.010060988</v>
      </c>
      <c r="D3942">
        <v>31.55355922</v>
      </c>
    </row>
    <row r="3943" spans="1:4">
      <c r="A3943">
        <v>6.184998</v>
      </c>
      <c r="B3943">
        <v>-5.091966373</v>
      </c>
      <c r="C3943">
        <v>0.101954132</v>
      </c>
      <c r="D3943">
        <v>31.46253971</v>
      </c>
    </row>
    <row r="3944" spans="1:4">
      <c r="A3944">
        <v>6.186567</v>
      </c>
      <c r="B3944">
        <v>-5.20858985</v>
      </c>
      <c r="C3944">
        <v>0.113995468</v>
      </c>
      <c r="D3944">
        <v>31.34244662</v>
      </c>
    </row>
    <row r="3945" spans="1:4">
      <c r="A3945">
        <v>6.188136</v>
      </c>
      <c r="B3945">
        <v>-5.308639253</v>
      </c>
      <c r="C3945">
        <v>0.142112677</v>
      </c>
      <c r="D3945">
        <v>31.30775049</v>
      </c>
    </row>
    <row r="3946" spans="1:4">
      <c r="A3946">
        <v>6.189705</v>
      </c>
      <c r="B3946">
        <v>-5.376496875</v>
      </c>
      <c r="C3946">
        <v>0.07716864</v>
      </c>
      <c r="D3946">
        <v>31.27564322</v>
      </c>
    </row>
    <row r="3947" spans="1:4">
      <c r="A3947">
        <v>6.191274</v>
      </c>
      <c r="B3947">
        <v>-5.419471145</v>
      </c>
      <c r="C3947">
        <v>0.135453689</v>
      </c>
      <c r="D3947">
        <v>31.15849485</v>
      </c>
    </row>
    <row r="3948" spans="1:4">
      <c r="A3948">
        <v>6.192843</v>
      </c>
      <c r="B3948">
        <v>-5.564398657</v>
      </c>
      <c r="C3948">
        <v>0.136383368</v>
      </c>
      <c r="D3948">
        <v>31.09236759</v>
      </c>
    </row>
    <row r="3949" spans="1:4">
      <c r="A3949">
        <v>6.194412</v>
      </c>
      <c r="B3949">
        <v>-5.697320419</v>
      </c>
      <c r="C3949">
        <v>0.117798697</v>
      </c>
      <c r="D3949">
        <v>30.98680239</v>
      </c>
    </row>
    <row r="3950" spans="1:4">
      <c r="A3950">
        <v>6.195981</v>
      </c>
      <c r="B3950">
        <v>-5.808098933</v>
      </c>
      <c r="C3950">
        <v>0.184966845</v>
      </c>
      <c r="D3950">
        <v>30.90203263</v>
      </c>
    </row>
    <row r="3951" spans="1:4">
      <c r="A3951">
        <v>6.19755</v>
      </c>
      <c r="B3951">
        <v>-5.85443161</v>
      </c>
      <c r="C3951">
        <v>0.241579363</v>
      </c>
      <c r="D3951">
        <v>30.81429591</v>
      </c>
    </row>
    <row r="3952" spans="1:4">
      <c r="A3952">
        <v>6.199119</v>
      </c>
      <c r="B3952">
        <v>-5.915394489</v>
      </c>
      <c r="C3952">
        <v>0.21674939</v>
      </c>
      <c r="D3952">
        <v>30.65062359</v>
      </c>
    </row>
    <row r="3953" spans="1:4">
      <c r="A3953">
        <v>6.200688</v>
      </c>
      <c r="B3953">
        <v>-6.041234682</v>
      </c>
      <c r="C3953">
        <v>0.187373333</v>
      </c>
      <c r="D3953">
        <v>30.51349826</v>
      </c>
    </row>
    <row r="3954" spans="1:4">
      <c r="A3954">
        <v>6.202257</v>
      </c>
      <c r="B3954">
        <v>-6.17031318</v>
      </c>
      <c r="C3954">
        <v>0.279117907</v>
      </c>
      <c r="D3954">
        <v>30.42289688</v>
      </c>
    </row>
    <row r="3955" spans="1:4">
      <c r="A3955">
        <v>6.203826</v>
      </c>
      <c r="B3955">
        <v>-6.317829557</v>
      </c>
      <c r="C3955">
        <v>0.328942438</v>
      </c>
      <c r="D3955">
        <v>30.25430038</v>
      </c>
    </row>
    <row r="3956" spans="1:4">
      <c r="A3956">
        <v>6.205395</v>
      </c>
      <c r="B3956">
        <v>-6.311935663</v>
      </c>
      <c r="C3956">
        <v>0.271413586</v>
      </c>
      <c r="D3956">
        <v>30.18615362</v>
      </c>
    </row>
    <row r="3957" spans="1:4">
      <c r="A3957">
        <v>6.206964</v>
      </c>
      <c r="B3957">
        <v>-6.334434769</v>
      </c>
      <c r="C3957">
        <v>0.296359214</v>
      </c>
      <c r="D3957">
        <v>30.07933402</v>
      </c>
    </row>
    <row r="3958" spans="1:4">
      <c r="A3958">
        <v>6.208533</v>
      </c>
      <c r="B3958">
        <v>-6.431107971</v>
      </c>
      <c r="C3958">
        <v>0.308445032</v>
      </c>
      <c r="D3958">
        <v>29.92937557</v>
      </c>
    </row>
    <row r="3959" spans="1:4">
      <c r="A3959">
        <v>6.210102</v>
      </c>
      <c r="B3959">
        <v>-6.530850447</v>
      </c>
      <c r="C3959">
        <v>0.327105322</v>
      </c>
      <c r="D3959">
        <v>29.8054837</v>
      </c>
    </row>
    <row r="3960" spans="1:4">
      <c r="A3960">
        <v>6.211671</v>
      </c>
      <c r="B3960">
        <v>-6.602978362</v>
      </c>
      <c r="C3960">
        <v>0.399371133</v>
      </c>
      <c r="D3960">
        <v>29.70589246</v>
      </c>
    </row>
    <row r="3961" spans="1:4">
      <c r="A3961">
        <v>6.21324</v>
      </c>
      <c r="B3961">
        <v>-6.662415501</v>
      </c>
      <c r="C3961">
        <v>0.425215301</v>
      </c>
      <c r="D3961">
        <v>29.58054602</v>
      </c>
    </row>
    <row r="3962" spans="1:4">
      <c r="A3962">
        <v>6.214809</v>
      </c>
      <c r="B3962">
        <v>-6.682125572</v>
      </c>
      <c r="C3962">
        <v>0.525420392</v>
      </c>
      <c r="D3962">
        <v>29.43351005</v>
      </c>
    </row>
    <row r="3963" spans="1:4">
      <c r="A3963">
        <v>6.216378</v>
      </c>
      <c r="B3963">
        <v>-6.783602854</v>
      </c>
      <c r="C3963">
        <v>0.552074136</v>
      </c>
      <c r="D3963">
        <v>29.27358314</v>
      </c>
    </row>
    <row r="3964" spans="1:4">
      <c r="A3964">
        <v>6.217947</v>
      </c>
      <c r="B3964">
        <v>-6.843315782</v>
      </c>
      <c r="C3964">
        <v>0.530887256</v>
      </c>
      <c r="D3964">
        <v>29.15986435</v>
      </c>
    </row>
    <row r="3965" spans="1:4">
      <c r="A3965">
        <v>6.219516</v>
      </c>
      <c r="B3965">
        <v>-6.940407118</v>
      </c>
      <c r="C3965">
        <v>0.606978537</v>
      </c>
      <c r="D3965">
        <v>28.98371477</v>
      </c>
    </row>
    <row r="3966" spans="1:4">
      <c r="A3966">
        <v>6.221085</v>
      </c>
      <c r="B3966">
        <v>-6.979644882</v>
      </c>
      <c r="C3966">
        <v>0.580164656</v>
      </c>
      <c r="D3966">
        <v>28.88576048</v>
      </c>
    </row>
    <row r="3967" spans="1:4">
      <c r="A3967">
        <v>6.222654</v>
      </c>
      <c r="B3967">
        <v>-7.036595465</v>
      </c>
      <c r="C3967">
        <v>0.529036796</v>
      </c>
      <c r="D3967">
        <v>28.71093647</v>
      </c>
    </row>
    <row r="3968" spans="1:4">
      <c r="A3968">
        <v>6.224223</v>
      </c>
      <c r="B3968">
        <v>-7.030888396</v>
      </c>
      <c r="C3968">
        <v>0.599278665</v>
      </c>
      <c r="D3968">
        <v>28.63385323</v>
      </c>
    </row>
    <row r="3969" spans="1:4">
      <c r="A3969">
        <v>6.225792</v>
      </c>
      <c r="B3969">
        <v>-7.081780501</v>
      </c>
      <c r="C3969">
        <v>0.633699005</v>
      </c>
      <c r="D3969">
        <v>28.48607886</v>
      </c>
    </row>
    <row r="3970" spans="1:4">
      <c r="A3970">
        <v>6.227361</v>
      </c>
      <c r="B3970">
        <v>-7.114381518</v>
      </c>
      <c r="C3970">
        <v>0.6145761</v>
      </c>
      <c r="D3970">
        <v>28.43227317</v>
      </c>
    </row>
    <row r="3971" spans="1:4">
      <c r="A3971">
        <v>6.22893</v>
      </c>
      <c r="B3971">
        <v>-7.184610042</v>
      </c>
      <c r="C3971">
        <v>0.624771424</v>
      </c>
      <c r="D3971">
        <v>28.29154923</v>
      </c>
    </row>
    <row r="3972" spans="1:4">
      <c r="A3972">
        <v>6.230499</v>
      </c>
      <c r="B3972">
        <v>-7.193155076</v>
      </c>
      <c r="C3972">
        <v>0.632449055</v>
      </c>
      <c r="D3972">
        <v>28.16873827</v>
      </c>
    </row>
    <row r="3973" spans="1:4">
      <c r="A3973">
        <v>6.232068</v>
      </c>
      <c r="B3973">
        <v>-7.177114789</v>
      </c>
      <c r="C3973">
        <v>0.709883698</v>
      </c>
      <c r="D3973">
        <v>28.01158705</v>
      </c>
    </row>
    <row r="3974" spans="1:4">
      <c r="A3974">
        <v>6.233637</v>
      </c>
      <c r="B3974">
        <v>-7.173142527</v>
      </c>
      <c r="C3974">
        <v>0.759325683</v>
      </c>
      <c r="D3974">
        <v>27.78299293</v>
      </c>
    </row>
    <row r="3975" spans="1:4">
      <c r="A3975">
        <v>6.235206</v>
      </c>
      <c r="B3975">
        <v>-7.218082911</v>
      </c>
      <c r="C3975">
        <v>0.759681541</v>
      </c>
      <c r="D3975">
        <v>27.71229735</v>
      </c>
    </row>
    <row r="3976" spans="1:4">
      <c r="A3976">
        <v>6.236775</v>
      </c>
      <c r="B3976">
        <v>-7.323434594</v>
      </c>
      <c r="C3976">
        <v>0.750687236</v>
      </c>
      <c r="D3976">
        <v>27.57151558</v>
      </c>
    </row>
    <row r="3977" spans="1:4">
      <c r="A3977">
        <v>6.238344</v>
      </c>
      <c r="B3977">
        <v>-7.296438337</v>
      </c>
      <c r="C3977">
        <v>0.866011833</v>
      </c>
      <c r="D3977">
        <v>27.47448207</v>
      </c>
    </row>
    <row r="3978" spans="1:4">
      <c r="A3978">
        <v>6.239913</v>
      </c>
      <c r="B3978">
        <v>-7.322491571</v>
      </c>
      <c r="C3978">
        <v>0.723005953</v>
      </c>
      <c r="D3978">
        <v>27.32020884</v>
      </c>
    </row>
    <row r="3979" spans="1:4">
      <c r="A3979">
        <v>6.241482</v>
      </c>
      <c r="B3979">
        <v>-7.277310983</v>
      </c>
      <c r="C3979">
        <v>0.886393585</v>
      </c>
      <c r="D3979">
        <v>27.25401486</v>
      </c>
    </row>
    <row r="3980" spans="1:4">
      <c r="A3980">
        <v>6.243051</v>
      </c>
      <c r="B3980">
        <v>-7.273734613</v>
      </c>
      <c r="C3980">
        <v>0.826151318</v>
      </c>
      <c r="D3980">
        <v>27.13141742</v>
      </c>
    </row>
    <row r="3981" spans="1:4">
      <c r="A3981">
        <v>6.24462</v>
      </c>
      <c r="B3981">
        <v>-7.302470125</v>
      </c>
      <c r="C3981">
        <v>0.82389607</v>
      </c>
      <c r="D3981">
        <v>27.05177645</v>
      </c>
    </row>
    <row r="3982" spans="1:4">
      <c r="A3982">
        <v>6.246189</v>
      </c>
      <c r="B3982">
        <v>-7.35921609</v>
      </c>
      <c r="C3982">
        <v>0.903554824</v>
      </c>
      <c r="D3982">
        <v>26.8884511</v>
      </c>
    </row>
    <row r="3983" spans="1:4">
      <c r="A3983">
        <v>6.247758</v>
      </c>
      <c r="B3983">
        <v>-7.322754016</v>
      </c>
      <c r="C3983">
        <v>0.955203127</v>
      </c>
      <c r="D3983">
        <v>26.72675824</v>
      </c>
    </row>
    <row r="3984" spans="1:4">
      <c r="A3984">
        <v>6.249327</v>
      </c>
      <c r="B3984">
        <v>-7.306406802</v>
      </c>
      <c r="C3984">
        <v>0.918914534</v>
      </c>
      <c r="D3984">
        <v>26.62689566</v>
      </c>
    </row>
    <row r="3985" spans="1:4">
      <c r="A3985">
        <v>6.250896</v>
      </c>
      <c r="B3985">
        <v>-7.300975523</v>
      </c>
      <c r="C3985">
        <v>0.932695125</v>
      </c>
      <c r="D3985">
        <v>26.50505887</v>
      </c>
    </row>
    <row r="3986" spans="1:4">
      <c r="A3986">
        <v>6.252465</v>
      </c>
      <c r="B3986">
        <v>-7.337691145</v>
      </c>
      <c r="C3986">
        <v>0.948797687</v>
      </c>
      <c r="D3986">
        <v>26.39131784</v>
      </c>
    </row>
    <row r="3987" spans="1:4">
      <c r="A3987">
        <v>6.254034</v>
      </c>
      <c r="B3987">
        <v>-7.362160813</v>
      </c>
      <c r="C3987">
        <v>1.03736623</v>
      </c>
      <c r="D3987">
        <v>26.25966382</v>
      </c>
    </row>
    <row r="3988" spans="1:4">
      <c r="A3988">
        <v>6.255603</v>
      </c>
      <c r="B3988">
        <v>-7.322651707</v>
      </c>
      <c r="C3988">
        <v>0.987924246</v>
      </c>
      <c r="D3988">
        <v>26.20438132</v>
      </c>
    </row>
    <row r="3989" spans="1:4">
      <c r="A3989">
        <v>6.257172</v>
      </c>
      <c r="B3989">
        <v>-7.266368358</v>
      </c>
      <c r="C3989">
        <v>0.92983047</v>
      </c>
      <c r="D3989">
        <v>26.0634661</v>
      </c>
    </row>
    <row r="3990" spans="1:4">
      <c r="A3990">
        <v>6.258741</v>
      </c>
      <c r="B3990">
        <v>-7.217024234</v>
      </c>
      <c r="C3990">
        <v>0.981016157</v>
      </c>
      <c r="D3990">
        <v>25.9105229</v>
      </c>
    </row>
    <row r="3991" spans="1:4">
      <c r="A3991">
        <v>6.26031</v>
      </c>
      <c r="B3991">
        <v>-7.191202307</v>
      </c>
      <c r="C3991">
        <v>0.964486565</v>
      </c>
      <c r="D3991">
        <v>25.822586</v>
      </c>
    </row>
    <row r="3992" spans="1:4">
      <c r="A3992">
        <v>6.261879</v>
      </c>
      <c r="B3992">
        <v>-7.141422258</v>
      </c>
      <c r="C3992">
        <v>0.921770292</v>
      </c>
      <c r="D3992">
        <v>25.69270237</v>
      </c>
    </row>
    <row r="3993" spans="1:4">
      <c r="A3993">
        <v>6.263448</v>
      </c>
      <c r="B3993">
        <v>-7.079672044</v>
      </c>
      <c r="C3993">
        <v>0.908265491</v>
      </c>
      <c r="D3993">
        <v>25.61199384</v>
      </c>
    </row>
    <row r="3994" spans="1:4">
      <c r="A3994">
        <v>6.265017</v>
      </c>
      <c r="B3994">
        <v>-7.006378694</v>
      </c>
      <c r="C3994">
        <v>1.042530616</v>
      </c>
      <c r="D3994">
        <v>25.40156626</v>
      </c>
    </row>
    <row r="3995" spans="1:4">
      <c r="A3995">
        <v>6.266586</v>
      </c>
      <c r="B3995">
        <v>-6.98470251</v>
      </c>
      <c r="C3995">
        <v>1.013835137</v>
      </c>
      <c r="D3995">
        <v>25.22054588</v>
      </c>
    </row>
    <row r="3996" spans="1:4">
      <c r="A3996">
        <v>6.268155</v>
      </c>
      <c r="B3996">
        <v>-7.006779034</v>
      </c>
      <c r="C3996">
        <v>1.018252221</v>
      </c>
      <c r="D3996">
        <v>25.10699612</v>
      </c>
    </row>
    <row r="3997" spans="1:4">
      <c r="A3997">
        <v>6.269724</v>
      </c>
      <c r="B3997">
        <v>-7.01712115</v>
      </c>
      <c r="C3997">
        <v>0.985299795</v>
      </c>
      <c r="D3997">
        <v>25.00377514</v>
      </c>
    </row>
    <row r="3998" spans="1:4">
      <c r="A3998">
        <v>6.271293</v>
      </c>
      <c r="B3998">
        <v>-6.960321807</v>
      </c>
      <c r="C3998">
        <v>0.990006013</v>
      </c>
      <c r="D3998">
        <v>24.90429511</v>
      </c>
    </row>
    <row r="3999" spans="1:4">
      <c r="A3999">
        <v>6.272862</v>
      </c>
      <c r="B3999">
        <v>-6.858248463</v>
      </c>
      <c r="C3999">
        <v>1.011637716</v>
      </c>
      <c r="D3999">
        <v>24.77522551</v>
      </c>
    </row>
    <row r="4000" spans="1:4">
      <c r="A4000">
        <v>6.274431</v>
      </c>
      <c r="B4000">
        <v>-6.836269799</v>
      </c>
      <c r="C4000">
        <v>0.942116458</v>
      </c>
      <c r="D4000">
        <v>24.69684784</v>
      </c>
    </row>
    <row r="4001" spans="1:4">
      <c r="A4001">
        <v>6.276</v>
      </c>
      <c r="B4001">
        <v>-6.84294658</v>
      </c>
      <c r="C4001">
        <v>0.913194121</v>
      </c>
      <c r="D4001">
        <v>24.59361351</v>
      </c>
    </row>
    <row r="4002" spans="1:4">
      <c r="A4002">
        <v>6.277569</v>
      </c>
      <c r="B4002">
        <v>-6.895271012</v>
      </c>
      <c r="C4002">
        <v>0.977097274</v>
      </c>
      <c r="D4002">
        <v>24.44048348</v>
      </c>
    </row>
    <row r="4003" spans="1:4">
      <c r="A4003">
        <v>6.279138</v>
      </c>
      <c r="B4003">
        <v>-6.912000774</v>
      </c>
      <c r="C4003">
        <v>1.002585584</v>
      </c>
      <c r="D4003">
        <v>24.35283572</v>
      </c>
    </row>
    <row r="4004" spans="1:4">
      <c r="A4004">
        <v>6.280707</v>
      </c>
      <c r="B4004">
        <v>-6.869738219</v>
      </c>
      <c r="C4004">
        <v>1.028033861</v>
      </c>
      <c r="D4004">
        <v>24.2460695</v>
      </c>
    </row>
    <row r="4005" spans="1:4">
      <c r="A4005">
        <v>6.282276</v>
      </c>
      <c r="B4005">
        <v>-6.812458468</v>
      </c>
      <c r="C4005">
        <v>1.023710189</v>
      </c>
      <c r="D4005">
        <v>24.11180882</v>
      </c>
    </row>
    <row r="4006" spans="1:4">
      <c r="A4006">
        <v>6.283845</v>
      </c>
      <c r="B4006">
        <v>-6.834788541</v>
      </c>
      <c r="C4006">
        <v>0.987470527</v>
      </c>
      <c r="D4006">
        <v>23.93297251</v>
      </c>
    </row>
    <row r="4007" spans="1:4">
      <c r="A4007">
        <v>6.285414</v>
      </c>
      <c r="B4007">
        <v>-6.760467653</v>
      </c>
      <c r="C4007">
        <v>1.073374585</v>
      </c>
      <c r="D4007">
        <v>23.7629081</v>
      </c>
    </row>
    <row r="4008" spans="1:4">
      <c r="A4008">
        <v>6.286983</v>
      </c>
      <c r="B4008">
        <v>-6.731420765</v>
      </c>
      <c r="C4008">
        <v>1.040515571</v>
      </c>
      <c r="D4008">
        <v>23.57653206</v>
      </c>
    </row>
    <row r="4009" spans="1:4">
      <c r="A4009">
        <v>6.288552</v>
      </c>
      <c r="B4009">
        <v>-6.68373138</v>
      </c>
      <c r="C4009">
        <v>1.015605529</v>
      </c>
      <c r="D4009">
        <v>23.45986855</v>
      </c>
    </row>
    <row r="4010" spans="1:4">
      <c r="A4010">
        <v>6.290121</v>
      </c>
      <c r="B4010">
        <v>-6.622381506</v>
      </c>
      <c r="C4010">
        <v>1.056925061</v>
      </c>
      <c r="D4010">
        <v>23.24240833</v>
      </c>
    </row>
    <row r="4011" spans="1:4">
      <c r="A4011">
        <v>6.29169</v>
      </c>
      <c r="B4011">
        <v>-6.580563773</v>
      </c>
      <c r="C4011">
        <v>1.034804054</v>
      </c>
      <c r="D4011">
        <v>23.12360968</v>
      </c>
    </row>
    <row r="4012" spans="1:4">
      <c r="A4012">
        <v>6.293259</v>
      </c>
      <c r="B4012">
        <v>-6.548211857</v>
      </c>
      <c r="C4012">
        <v>1.040560053</v>
      </c>
      <c r="D4012">
        <v>22.98590163</v>
      </c>
    </row>
    <row r="4013" spans="1:4">
      <c r="A4013">
        <v>6.294828</v>
      </c>
      <c r="B4013">
        <v>-6.588494953</v>
      </c>
      <c r="C4013">
        <v>1.038273667</v>
      </c>
      <c r="D4013">
        <v>22.86236116</v>
      </c>
    </row>
    <row r="4014" spans="1:4">
      <c r="A4014">
        <v>6.296397</v>
      </c>
      <c r="B4014">
        <v>-6.508653821</v>
      </c>
      <c r="C4014">
        <v>1.006032956</v>
      </c>
      <c r="D4014">
        <v>22.70660223</v>
      </c>
    </row>
    <row r="4015" spans="1:4">
      <c r="A4015">
        <v>6.297966</v>
      </c>
      <c r="B4015">
        <v>-6.482476036</v>
      </c>
      <c r="C4015">
        <v>1.039897268</v>
      </c>
      <c r="D4015">
        <v>22.54786744</v>
      </c>
    </row>
    <row r="4016" spans="1:4">
      <c r="A4016">
        <v>6.299535</v>
      </c>
      <c r="B4016">
        <v>-6.467352082</v>
      </c>
      <c r="C4016">
        <v>1.010516764</v>
      </c>
      <c r="D4016">
        <v>22.36102434</v>
      </c>
    </row>
    <row r="4017" spans="1:4">
      <c r="A4017">
        <v>6.301104</v>
      </c>
      <c r="B4017">
        <v>-6.507292665</v>
      </c>
      <c r="C4017">
        <v>1.001562493</v>
      </c>
      <c r="D4017">
        <v>22.25073513</v>
      </c>
    </row>
    <row r="4018" spans="1:4">
      <c r="A4018">
        <v>6.302673</v>
      </c>
      <c r="B4018">
        <v>-6.52969391</v>
      </c>
      <c r="C4018">
        <v>1.046489533</v>
      </c>
      <c r="D4018">
        <v>22.12799534</v>
      </c>
    </row>
    <row r="4019" spans="1:4">
      <c r="A4019">
        <v>6.304242</v>
      </c>
      <c r="B4019">
        <v>-6.541481697</v>
      </c>
      <c r="C4019">
        <v>1.029946596</v>
      </c>
      <c r="D4019">
        <v>22.01123842</v>
      </c>
    </row>
    <row r="4020" spans="1:4">
      <c r="A4020">
        <v>6.305811</v>
      </c>
      <c r="B4020">
        <v>-6.481835492</v>
      </c>
      <c r="C4020">
        <v>1.031828194</v>
      </c>
      <c r="D4020">
        <v>21.895856</v>
      </c>
    </row>
    <row r="4021" spans="1:4">
      <c r="A4021">
        <v>6.30738</v>
      </c>
      <c r="B4021">
        <v>-6.531789022</v>
      </c>
      <c r="C4021">
        <v>1.051822951</v>
      </c>
      <c r="D4021">
        <v>21.79126051</v>
      </c>
    </row>
    <row r="4022" spans="1:4">
      <c r="A4022">
        <v>6.308949</v>
      </c>
      <c r="B4022">
        <v>-6.527331904</v>
      </c>
      <c r="C4022">
        <v>1.075843348</v>
      </c>
      <c r="D4022">
        <v>21.78642085</v>
      </c>
    </row>
    <row r="4023" spans="1:4">
      <c r="A4023">
        <v>6.310518</v>
      </c>
      <c r="B4023">
        <v>-6.570902236</v>
      </c>
      <c r="C4023">
        <v>1.152744205</v>
      </c>
      <c r="D4023">
        <v>21.65316547</v>
      </c>
    </row>
    <row r="4024" spans="1:4">
      <c r="A4024">
        <v>6.312087</v>
      </c>
      <c r="B4024">
        <v>-6.607199725</v>
      </c>
      <c r="C4024">
        <v>1.143647592</v>
      </c>
      <c r="D4024">
        <v>21.63930926</v>
      </c>
    </row>
    <row r="4025" spans="1:4">
      <c r="A4025">
        <v>6.313656</v>
      </c>
      <c r="B4025">
        <v>-6.624930337</v>
      </c>
      <c r="C4025">
        <v>1.149572623</v>
      </c>
      <c r="D4025">
        <v>21.53837021</v>
      </c>
    </row>
    <row r="4026" spans="1:4">
      <c r="A4026">
        <v>6.315225</v>
      </c>
      <c r="B4026">
        <v>-6.620428736</v>
      </c>
      <c r="C4026">
        <v>1.160257252</v>
      </c>
      <c r="D4026">
        <v>21.42486494</v>
      </c>
    </row>
    <row r="4027" spans="1:4">
      <c r="A4027">
        <v>6.316794</v>
      </c>
      <c r="B4027">
        <v>-6.669741722</v>
      </c>
      <c r="C4027">
        <v>1.226833786</v>
      </c>
      <c r="D4027">
        <v>21.38471973</v>
      </c>
    </row>
    <row r="4028" spans="1:4">
      <c r="A4028">
        <v>6.318363</v>
      </c>
      <c r="B4028">
        <v>-6.753781975</v>
      </c>
      <c r="C4028">
        <v>1.153291337</v>
      </c>
      <c r="D4028">
        <v>21.34144743</v>
      </c>
    </row>
    <row r="4029" spans="1:4">
      <c r="A4029">
        <v>6.319932</v>
      </c>
      <c r="B4029">
        <v>-6.776085359</v>
      </c>
      <c r="C4029">
        <v>1.198253962</v>
      </c>
      <c r="D4029">
        <v>21.29451425</v>
      </c>
    </row>
    <row r="4030" spans="1:4">
      <c r="A4030">
        <v>6.321501</v>
      </c>
      <c r="B4030">
        <v>-6.770360498</v>
      </c>
      <c r="C4030">
        <v>1.214614521</v>
      </c>
      <c r="D4030">
        <v>21.32186191</v>
      </c>
    </row>
    <row r="4031" spans="1:4">
      <c r="A4031">
        <v>6.32307</v>
      </c>
      <c r="B4031">
        <v>-6.798651188</v>
      </c>
      <c r="C4031">
        <v>1.236651012</v>
      </c>
      <c r="D4031">
        <v>21.32136816</v>
      </c>
    </row>
    <row r="4032" spans="1:4">
      <c r="A4032">
        <v>6.324639</v>
      </c>
      <c r="B4032">
        <v>-6.86500976</v>
      </c>
      <c r="C4032">
        <v>1.264341192</v>
      </c>
      <c r="D4032">
        <v>21.2870012</v>
      </c>
    </row>
    <row r="4033" spans="1:4">
      <c r="A4033">
        <v>6.326208</v>
      </c>
      <c r="B4033">
        <v>-6.933605787</v>
      </c>
      <c r="C4033">
        <v>1.270479738</v>
      </c>
      <c r="D4033">
        <v>21.33477955</v>
      </c>
    </row>
    <row r="4034" spans="1:4">
      <c r="A4034">
        <v>6.327777</v>
      </c>
      <c r="B4034">
        <v>-7.008496048</v>
      </c>
      <c r="C4034">
        <v>1.284940907</v>
      </c>
      <c r="D4034">
        <v>21.32736881</v>
      </c>
    </row>
    <row r="4035" spans="1:4">
      <c r="A4035">
        <v>6.329346</v>
      </c>
      <c r="B4035">
        <v>-7.026444623</v>
      </c>
      <c r="C4035">
        <v>1.348292481</v>
      </c>
      <c r="D4035">
        <v>21.35472093</v>
      </c>
    </row>
    <row r="4036" spans="1:4">
      <c r="A4036">
        <v>6.330915</v>
      </c>
      <c r="B4036">
        <v>-7.040447625</v>
      </c>
      <c r="C4036">
        <v>1.292809811</v>
      </c>
      <c r="D4036">
        <v>21.32343214</v>
      </c>
    </row>
    <row r="4037" spans="1:4">
      <c r="A4037">
        <v>6.332484</v>
      </c>
      <c r="B4037">
        <v>-7.134865579</v>
      </c>
      <c r="C4037">
        <v>1.391458024</v>
      </c>
      <c r="D4037">
        <v>21.31220482</v>
      </c>
    </row>
    <row r="4038" spans="1:4">
      <c r="A4038">
        <v>6.334053</v>
      </c>
      <c r="B4038">
        <v>-7.204720453</v>
      </c>
      <c r="C4038">
        <v>1.406657598</v>
      </c>
      <c r="D4038">
        <v>21.39216161</v>
      </c>
    </row>
    <row r="4039" spans="1:4">
      <c r="A4039">
        <v>6.335622</v>
      </c>
      <c r="B4039">
        <v>-7.30480989</v>
      </c>
      <c r="C4039">
        <v>1.417613568</v>
      </c>
      <c r="D4039">
        <v>21.43886794</v>
      </c>
    </row>
    <row r="4040" spans="1:4">
      <c r="A4040">
        <v>6.337191</v>
      </c>
      <c r="B4040">
        <v>-7.328808046</v>
      </c>
      <c r="C4040">
        <v>1.423983421</v>
      </c>
      <c r="D4040">
        <v>21.50907867</v>
      </c>
    </row>
    <row r="4041" spans="1:4">
      <c r="A4041">
        <v>6.33876</v>
      </c>
      <c r="B4041">
        <v>-7.358633373</v>
      </c>
      <c r="C4041">
        <v>1.442510265</v>
      </c>
      <c r="D4041">
        <v>21.54315205</v>
      </c>
    </row>
    <row r="4042" spans="1:4">
      <c r="A4042">
        <v>6.340329</v>
      </c>
      <c r="B4042">
        <v>-7.410375088</v>
      </c>
      <c r="C4042">
        <v>1.452781209</v>
      </c>
      <c r="D4042">
        <v>21.67318247</v>
      </c>
    </row>
    <row r="4043" spans="1:4">
      <c r="A4043">
        <v>6.341898</v>
      </c>
      <c r="B4043">
        <v>-7.455257645</v>
      </c>
      <c r="C4043">
        <v>1.494314255</v>
      </c>
      <c r="D4043">
        <v>21.70770511</v>
      </c>
    </row>
    <row r="4044" spans="1:4">
      <c r="A4044">
        <v>6.343467</v>
      </c>
      <c r="B4044">
        <v>-7.564866277</v>
      </c>
      <c r="C4044">
        <v>1.478349587</v>
      </c>
      <c r="D4044">
        <v>21.79461002</v>
      </c>
    </row>
    <row r="4045" spans="1:4">
      <c r="A4045">
        <v>6.345036</v>
      </c>
      <c r="B4045">
        <v>-7.60650608</v>
      </c>
      <c r="C4045">
        <v>1.565290081</v>
      </c>
      <c r="D4045">
        <v>21.85004376</v>
      </c>
    </row>
    <row r="4046" spans="1:4">
      <c r="A4046">
        <v>6.346605</v>
      </c>
      <c r="B4046">
        <v>-7.659324265</v>
      </c>
      <c r="C4046">
        <v>1.521604095</v>
      </c>
      <c r="D4046">
        <v>21.9332344</v>
      </c>
    </row>
    <row r="4047" spans="1:4">
      <c r="A4047">
        <v>6.348174</v>
      </c>
      <c r="B4047">
        <v>-7.629031875</v>
      </c>
      <c r="C4047">
        <v>1.566851407</v>
      </c>
      <c r="D4047">
        <v>22.05037832</v>
      </c>
    </row>
    <row r="4048" spans="1:4">
      <c r="A4048">
        <v>6.349743</v>
      </c>
      <c r="B4048">
        <v>-7.739930491</v>
      </c>
      <c r="C4048">
        <v>1.607606014</v>
      </c>
      <c r="D4048">
        <v>22.12632281</v>
      </c>
    </row>
    <row r="4049" spans="1:4">
      <c r="A4049">
        <v>6.351312</v>
      </c>
      <c r="B4049">
        <v>-7.804878976</v>
      </c>
      <c r="C4049">
        <v>1.570565672</v>
      </c>
      <c r="D4049">
        <v>22.21038975</v>
      </c>
    </row>
    <row r="4050" spans="1:4">
      <c r="A4050">
        <v>6.352881</v>
      </c>
      <c r="B4050">
        <v>-7.831016727</v>
      </c>
      <c r="C4050">
        <v>1.656078286</v>
      </c>
      <c r="D4050">
        <v>22.32776498</v>
      </c>
    </row>
    <row r="4051" spans="1:4">
      <c r="A4051">
        <v>6.35445</v>
      </c>
      <c r="B4051">
        <v>-7.83786254</v>
      </c>
      <c r="C4051">
        <v>1.591934929</v>
      </c>
      <c r="D4051">
        <v>22.45770199</v>
      </c>
    </row>
    <row r="4052" spans="1:4">
      <c r="A4052">
        <v>6.356019</v>
      </c>
      <c r="B4052">
        <v>-7.870743795</v>
      </c>
      <c r="C4052">
        <v>1.659623519</v>
      </c>
      <c r="D4052">
        <v>22.59722936</v>
      </c>
    </row>
    <row r="4053" spans="1:4">
      <c r="A4053">
        <v>6.357588</v>
      </c>
      <c r="B4053">
        <v>-7.851087104</v>
      </c>
      <c r="C4053">
        <v>1.591103112</v>
      </c>
      <c r="D4053">
        <v>22.74826873</v>
      </c>
    </row>
    <row r="4054" spans="1:4">
      <c r="A4054">
        <v>6.359157</v>
      </c>
      <c r="B4054">
        <v>-7.91208112</v>
      </c>
      <c r="C4054">
        <v>1.694960193</v>
      </c>
      <c r="D4054">
        <v>22.82149535</v>
      </c>
    </row>
    <row r="4055" spans="1:4">
      <c r="A4055">
        <v>6.360726</v>
      </c>
      <c r="B4055">
        <v>-7.963840628</v>
      </c>
      <c r="C4055">
        <v>1.703580846</v>
      </c>
      <c r="D4055">
        <v>22.95217966</v>
      </c>
    </row>
    <row r="4056" spans="1:4">
      <c r="A4056">
        <v>6.362295</v>
      </c>
      <c r="B4056">
        <v>-7.952172942</v>
      </c>
      <c r="C4056">
        <v>1.634473274</v>
      </c>
      <c r="D4056">
        <v>23.07656083</v>
      </c>
    </row>
    <row r="4057" spans="1:4">
      <c r="A4057">
        <v>6.363864</v>
      </c>
      <c r="B4057">
        <v>-7.924100215</v>
      </c>
      <c r="C4057">
        <v>1.656887863</v>
      </c>
      <c r="D4057">
        <v>23.18374074</v>
      </c>
    </row>
    <row r="4058" spans="1:4">
      <c r="A4058">
        <v>6.365433</v>
      </c>
      <c r="B4058">
        <v>-7.988706187</v>
      </c>
      <c r="C4058">
        <v>1.635113817</v>
      </c>
      <c r="D4058">
        <v>23.25452084</v>
      </c>
    </row>
    <row r="4059" spans="1:4">
      <c r="A4059">
        <v>6.367002</v>
      </c>
      <c r="B4059">
        <v>-8.049517827</v>
      </c>
      <c r="C4059">
        <v>1.647786801</v>
      </c>
      <c r="D4059">
        <v>23.30598677</v>
      </c>
    </row>
    <row r="4060" spans="1:4">
      <c r="A4060">
        <v>6.368571</v>
      </c>
      <c r="B4060">
        <v>-8.076927769</v>
      </c>
      <c r="C4060">
        <v>1.65134093</v>
      </c>
      <c r="D4060">
        <v>23.47322656</v>
      </c>
    </row>
    <row r="4061" spans="1:4">
      <c r="A4061">
        <v>6.37014</v>
      </c>
      <c r="B4061">
        <v>-8.049491137</v>
      </c>
      <c r="C4061">
        <v>1.679538208</v>
      </c>
      <c r="D4061">
        <v>23.60282105</v>
      </c>
    </row>
    <row r="4062" spans="1:4">
      <c r="A4062">
        <v>6.371709</v>
      </c>
      <c r="B4062">
        <v>-8.023562453</v>
      </c>
      <c r="C4062">
        <v>1.679813998</v>
      </c>
      <c r="D4062">
        <v>23.71714924</v>
      </c>
    </row>
    <row r="4063" spans="1:4">
      <c r="A4063">
        <v>6.373278</v>
      </c>
      <c r="B4063">
        <v>-8.028762424</v>
      </c>
      <c r="C4063">
        <v>1.662852928</v>
      </c>
      <c r="D4063">
        <v>23.82384874</v>
      </c>
    </row>
    <row r="4064" spans="1:4">
      <c r="A4064">
        <v>6.374847</v>
      </c>
      <c r="B4064">
        <v>-8.015244278</v>
      </c>
      <c r="C4064">
        <v>1.68611268</v>
      </c>
      <c r="D4064">
        <v>23.89570086</v>
      </c>
    </row>
    <row r="4065" spans="1:4">
      <c r="A4065">
        <v>6.376416</v>
      </c>
      <c r="B4065">
        <v>-8.061318959</v>
      </c>
      <c r="C4065">
        <v>1.722245585</v>
      </c>
      <c r="D4065">
        <v>24.01112777</v>
      </c>
    </row>
    <row r="4066" spans="1:4">
      <c r="A4066">
        <v>6.377985</v>
      </c>
      <c r="B4066">
        <v>-8.105534283</v>
      </c>
      <c r="C4066">
        <v>1.631724273</v>
      </c>
      <c r="D4066">
        <v>24.07967932</v>
      </c>
    </row>
    <row r="4067" spans="1:4">
      <c r="A4067">
        <v>6.379554</v>
      </c>
      <c r="B4067">
        <v>-8.064325957</v>
      </c>
      <c r="C4067">
        <v>1.686068197</v>
      </c>
      <c r="D4067">
        <v>24.18948812</v>
      </c>
    </row>
    <row r="4068" spans="1:4">
      <c r="A4068">
        <v>6.381123</v>
      </c>
      <c r="B4068">
        <v>-8.024154066</v>
      </c>
      <c r="C4068">
        <v>1.707490833</v>
      </c>
      <c r="D4068">
        <v>24.24264437</v>
      </c>
    </row>
    <row r="4069" spans="1:4">
      <c r="A4069">
        <v>6.382692</v>
      </c>
      <c r="B4069">
        <v>-8.017957694</v>
      </c>
      <c r="C4069">
        <v>1.70729956</v>
      </c>
      <c r="D4069">
        <v>24.33038109</v>
      </c>
    </row>
    <row r="4070" spans="1:4">
      <c r="A4070">
        <v>6.384261</v>
      </c>
      <c r="B4070">
        <v>-8.074281077</v>
      </c>
      <c r="C4070">
        <v>1.733868788</v>
      </c>
      <c r="D4070">
        <v>24.42493249</v>
      </c>
    </row>
    <row r="4071" spans="1:4">
      <c r="A4071">
        <v>6.38583</v>
      </c>
      <c r="B4071">
        <v>-8.10021421</v>
      </c>
      <c r="C4071">
        <v>1.702050658</v>
      </c>
      <c r="D4071">
        <v>24.51552053</v>
      </c>
    </row>
    <row r="4072" spans="1:4">
      <c r="A4072">
        <v>6.387399</v>
      </c>
      <c r="B4072">
        <v>-8.106833164</v>
      </c>
      <c r="C4072">
        <v>1.732004983</v>
      </c>
      <c r="D4072">
        <v>24.58503289</v>
      </c>
    </row>
    <row r="4073" spans="1:4">
      <c r="A4073">
        <v>6.388968</v>
      </c>
      <c r="B4073">
        <v>-8.062871388</v>
      </c>
      <c r="C4073">
        <v>1.712303809</v>
      </c>
      <c r="D4073">
        <v>24.70371144</v>
      </c>
    </row>
    <row r="4074" spans="1:4">
      <c r="A4074">
        <v>6.390537</v>
      </c>
      <c r="B4074">
        <v>-8.063720999</v>
      </c>
      <c r="C4074">
        <v>1.660117272</v>
      </c>
      <c r="D4074">
        <v>24.79060746</v>
      </c>
    </row>
    <row r="4075" spans="1:4">
      <c r="A4075">
        <v>6.392106</v>
      </c>
      <c r="B4075">
        <v>-8.055358342</v>
      </c>
      <c r="C4075">
        <v>1.723815807</v>
      </c>
      <c r="D4075">
        <v>24.83796322</v>
      </c>
    </row>
    <row r="4076" spans="1:4">
      <c r="A4076">
        <v>6.393675</v>
      </c>
      <c r="B4076">
        <v>-8.092523234</v>
      </c>
      <c r="C4076">
        <v>1.744904826</v>
      </c>
      <c r="D4076">
        <v>24.93477877</v>
      </c>
    </row>
    <row r="4077" spans="1:4">
      <c r="A4077">
        <v>6.395244</v>
      </c>
      <c r="B4077">
        <v>-8.12722826</v>
      </c>
      <c r="C4077">
        <v>1.699323898</v>
      </c>
      <c r="D4077">
        <v>24.99118222</v>
      </c>
    </row>
    <row r="4078" spans="1:4">
      <c r="A4078">
        <v>6.396813</v>
      </c>
      <c r="B4078">
        <v>-8.120413585</v>
      </c>
      <c r="C4078">
        <v>1.66272393</v>
      </c>
      <c r="D4078">
        <v>25.03817324</v>
      </c>
    </row>
    <row r="4079" spans="1:4">
      <c r="A4079">
        <v>6.398382</v>
      </c>
      <c r="B4079">
        <v>-8.082621493</v>
      </c>
      <c r="C4079">
        <v>1.716360587</v>
      </c>
      <c r="D4079">
        <v>25.07763341</v>
      </c>
    </row>
    <row r="4080" spans="1:4">
      <c r="A4080">
        <v>6.399951</v>
      </c>
      <c r="B4080">
        <v>-8.070504537</v>
      </c>
      <c r="C4080">
        <v>1.751394782</v>
      </c>
      <c r="D4080">
        <v>25.11092835</v>
      </c>
    </row>
    <row r="4081" spans="1:4">
      <c r="A4081">
        <v>6.40152</v>
      </c>
      <c r="B4081">
        <v>-8.10869252</v>
      </c>
      <c r="C4081">
        <v>1.738303665</v>
      </c>
      <c r="D4081">
        <v>25.18276713</v>
      </c>
    </row>
    <row r="4082" spans="1:4">
      <c r="A4082">
        <v>6.403089</v>
      </c>
      <c r="B4082">
        <v>-8.104742499</v>
      </c>
      <c r="C4082">
        <v>1.731271027</v>
      </c>
      <c r="D4082">
        <v>25.19882076</v>
      </c>
    </row>
    <row r="4083" spans="1:4">
      <c r="A4083">
        <v>6.404658</v>
      </c>
      <c r="B4083">
        <v>-8.080940065</v>
      </c>
      <c r="C4083">
        <v>1.754615294</v>
      </c>
      <c r="D4083">
        <v>25.22643088</v>
      </c>
    </row>
    <row r="4084" spans="1:4">
      <c r="A4084">
        <v>6.406227</v>
      </c>
      <c r="B4084">
        <v>-8.046364037</v>
      </c>
      <c r="C4084">
        <v>1.704701798</v>
      </c>
      <c r="D4084">
        <v>25.29671278</v>
      </c>
    </row>
    <row r="4085" spans="1:4">
      <c r="A4085">
        <v>6.407796</v>
      </c>
      <c r="B4085">
        <v>-8.093243846</v>
      </c>
      <c r="C4085">
        <v>1.637324584</v>
      </c>
      <c r="D4085">
        <v>25.33498528</v>
      </c>
    </row>
    <row r="4086" spans="1:4">
      <c r="A4086">
        <v>6.409365</v>
      </c>
      <c r="B4086">
        <v>-8.088644385</v>
      </c>
      <c r="C4086">
        <v>1.719291965</v>
      </c>
      <c r="D4086">
        <v>25.42091603</v>
      </c>
    </row>
    <row r="4087" spans="1:4">
      <c r="A4087">
        <v>6.410934</v>
      </c>
      <c r="B4087">
        <v>-8.097718757</v>
      </c>
      <c r="C4087">
        <v>1.687215839</v>
      </c>
      <c r="D4087">
        <v>25.46649251</v>
      </c>
    </row>
    <row r="4088" spans="1:4">
      <c r="A4088">
        <v>6.412503</v>
      </c>
      <c r="B4088">
        <v>-8.059459602</v>
      </c>
      <c r="C4088">
        <v>1.697059753</v>
      </c>
      <c r="D4088">
        <v>25.43738779</v>
      </c>
    </row>
    <row r="4089" spans="1:4">
      <c r="A4089">
        <v>6.414072</v>
      </c>
      <c r="B4089">
        <v>-8.019679155</v>
      </c>
      <c r="C4089">
        <v>1.693020768</v>
      </c>
      <c r="D4089">
        <v>25.42506177</v>
      </c>
    </row>
    <row r="4090" spans="1:4">
      <c r="A4090">
        <v>6.415641</v>
      </c>
      <c r="B4090">
        <v>-7.983443941</v>
      </c>
      <c r="C4090">
        <v>1.79504963</v>
      </c>
      <c r="D4090">
        <v>25.41906557</v>
      </c>
    </row>
    <row r="4091" spans="1:4">
      <c r="A4091">
        <v>6.41721</v>
      </c>
      <c r="B4091">
        <v>-8.060656174</v>
      </c>
      <c r="C4091">
        <v>1.755069013</v>
      </c>
      <c r="D4091">
        <v>25.3777149</v>
      </c>
    </row>
    <row r="4092" spans="1:4">
      <c r="A4092">
        <v>6.418779</v>
      </c>
      <c r="B4092">
        <v>-8.097127144</v>
      </c>
      <c r="C4092">
        <v>1.751844052</v>
      </c>
      <c r="D4092">
        <v>25.39602378</v>
      </c>
    </row>
    <row r="4093" spans="1:4">
      <c r="A4093">
        <v>6.420348</v>
      </c>
      <c r="B4093">
        <v>-8.038125931</v>
      </c>
      <c r="C4093">
        <v>1.777603704</v>
      </c>
      <c r="D4093">
        <v>25.4217434</v>
      </c>
    </row>
    <row r="4094" spans="1:4">
      <c r="A4094">
        <v>6.421917</v>
      </c>
      <c r="B4094">
        <v>-7.96701221</v>
      </c>
      <c r="C4094">
        <v>1.734229094</v>
      </c>
      <c r="D4094">
        <v>25.46961516</v>
      </c>
    </row>
    <row r="4095" spans="1:4">
      <c r="A4095">
        <v>6.423486</v>
      </c>
      <c r="B4095">
        <v>-7.938779347</v>
      </c>
      <c r="C4095">
        <v>1.657452787</v>
      </c>
      <c r="D4095">
        <v>25.53322473</v>
      </c>
    </row>
    <row r="4096" spans="1:4">
      <c r="A4096">
        <v>6.425055</v>
      </c>
      <c r="B4096">
        <v>-7.922672336</v>
      </c>
      <c r="C4096">
        <v>1.701757075</v>
      </c>
      <c r="D4096">
        <v>25.51289191</v>
      </c>
    </row>
    <row r="4097" spans="1:4">
      <c r="A4097">
        <v>6.426624</v>
      </c>
      <c r="B4097">
        <v>-7.950237966</v>
      </c>
      <c r="C4097">
        <v>1.76535775</v>
      </c>
      <c r="D4097">
        <v>25.54547513</v>
      </c>
    </row>
    <row r="4098" spans="1:4">
      <c r="A4098">
        <v>6.428193</v>
      </c>
      <c r="B4098">
        <v>-7.902646442</v>
      </c>
      <c r="C4098">
        <v>1.785890741</v>
      </c>
      <c r="D4098">
        <v>25.52913236</v>
      </c>
    </row>
    <row r="4099" spans="1:4">
      <c r="A4099">
        <v>6.429762</v>
      </c>
      <c r="B4099">
        <v>-7.848880786</v>
      </c>
      <c r="C4099">
        <v>1.784716411</v>
      </c>
      <c r="D4099">
        <v>25.49511237</v>
      </c>
    </row>
    <row r="4100" spans="1:4">
      <c r="A4100">
        <v>6.431331</v>
      </c>
      <c r="B4100">
        <v>-7.799078495</v>
      </c>
      <c r="C4100">
        <v>1.77643827</v>
      </c>
      <c r="D4100">
        <v>25.47251985</v>
      </c>
    </row>
    <row r="4101" spans="1:4">
      <c r="A4101">
        <v>6.4329</v>
      </c>
      <c r="B4101">
        <v>-7.791289659</v>
      </c>
      <c r="C4101">
        <v>1.824012001</v>
      </c>
      <c r="D4101">
        <v>25.45269857</v>
      </c>
    </row>
    <row r="4102" spans="1:4">
      <c r="A4102">
        <v>6.434469</v>
      </c>
      <c r="B4102">
        <v>-7.824037467</v>
      </c>
      <c r="C4102">
        <v>1.826534143</v>
      </c>
      <c r="D4102">
        <v>25.45450455</v>
      </c>
    </row>
    <row r="4103" spans="1:4">
      <c r="A4103">
        <v>6.436038</v>
      </c>
      <c r="B4103">
        <v>-7.779559698</v>
      </c>
      <c r="C4103">
        <v>1.784858754</v>
      </c>
      <c r="D4103">
        <v>25.46695957</v>
      </c>
    </row>
    <row r="4104" spans="1:4">
      <c r="A4104">
        <v>6.437607</v>
      </c>
      <c r="B4104">
        <v>-7.679808326</v>
      </c>
      <c r="C4104">
        <v>1.847418544</v>
      </c>
      <c r="D4104">
        <v>25.44192943</v>
      </c>
    </row>
    <row r="4105" spans="1:4">
      <c r="A4105">
        <v>6.439176</v>
      </c>
      <c r="B4105">
        <v>-7.600096193</v>
      </c>
      <c r="C4105">
        <v>1.830510853</v>
      </c>
      <c r="D4105">
        <v>25.44446936</v>
      </c>
    </row>
    <row r="4106" spans="1:4">
      <c r="A4106">
        <v>6.440745</v>
      </c>
      <c r="B4106">
        <v>-7.540307645</v>
      </c>
      <c r="C4106">
        <v>1.810120205</v>
      </c>
      <c r="D4106">
        <v>25.45946876</v>
      </c>
    </row>
    <row r="4107" spans="1:4">
      <c r="A4107">
        <v>6.442314</v>
      </c>
      <c r="B4107">
        <v>-7.540103026</v>
      </c>
      <c r="C4107">
        <v>1.819021097</v>
      </c>
      <c r="D4107">
        <v>25.43445641</v>
      </c>
    </row>
    <row r="4108" spans="1:4">
      <c r="A4108">
        <v>6.443883</v>
      </c>
      <c r="B4108">
        <v>-7.51918304</v>
      </c>
      <c r="C4108">
        <v>1.849558139</v>
      </c>
      <c r="D4108">
        <v>25.42738819</v>
      </c>
    </row>
    <row r="4109" spans="1:4">
      <c r="A4109">
        <v>6.445452</v>
      </c>
      <c r="B4109">
        <v>-7.479611659</v>
      </c>
      <c r="C4109">
        <v>1.83747232</v>
      </c>
      <c r="D4109">
        <v>25.41334071</v>
      </c>
    </row>
    <row r="4110" spans="1:4">
      <c r="A4110">
        <v>6.447021</v>
      </c>
      <c r="B4110">
        <v>-7.340333389</v>
      </c>
      <c r="C4110">
        <v>1.811979562</v>
      </c>
      <c r="D4110">
        <v>25.36587373</v>
      </c>
    </row>
    <row r="4111" spans="1:4">
      <c r="A4111">
        <v>6.44859</v>
      </c>
      <c r="B4111">
        <v>-7.328456637</v>
      </c>
      <c r="C4111">
        <v>1.74742252</v>
      </c>
      <c r="D4111">
        <v>25.34975338</v>
      </c>
    </row>
    <row r="4112" spans="1:4">
      <c r="A4112">
        <v>6.450159</v>
      </c>
      <c r="B4112">
        <v>-7.24475</v>
      </c>
      <c r="C4112">
        <v>1.812802483</v>
      </c>
      <c r="D4112">
        <v>25.3644414</v>
      </c>
    </row>
    <row r="4113" spans="1:4">
      <c r="A4113">
        <v>6.451728</v>
      </c>
      <c r="B4113">
        <v>-7.198946661</v>
      </c>
      <c r="C4113">
        <v>1.829603416</v>
      </c>
      <c r="D4113">
        <v>25.36892966</v>
      </c>
    </row>
    <row r="4114" spans="1:4">
      <c r="A4114">
        <v>6.453297</v>
      </c>
      <c r="B4114">
        <v>-7.139238181</v>
      </c>
      <c r="C4114">
        <v>1.817264049</v>
      </c>
      <c r="D4114">
        <v>25.36468606</v>
      </c>
    </row>
    <row r="4115" spans="1:4">
      <c r="A4115">
        <v>6.454866</v>
      </c>
      <c r="B4115">
        <v>-7.067701879</v>
      </c>
      <c r="C4115">
        <v>1.877577487</v>
      </c>
      <c r="D4115">
        <v>25.36865387</v>
      </c>
    </row>
    <row r="4116" spans="1:4">
      <c r="A4116">
        <v>6.456435</v>
      </c>
      <c r="B4116">
        <v>-7.004345857</v>
      </c>
      <c r="C4116">
        <v>1.853895155</v>
      </c>
      <c r="D4116">
        <v>25.36602052</v>
      </c>
    </row>
    <row r="4117" spans="1:4">
      <c r="A4117">
        <v>6.458004</v>
      </c>
      <c r="B4117">
        <v>-6.97739853</v>
      </c>
      <c r="C4117">
        <v>1.801624101</v>
      </c>
      <c r="D4117">
        <v>25.37700318</v>
      </c>
    </row>
    <row r="4118" spans="1:4">
      <c r="A4118">
        <v>6.459573</v>
      </c>
      <c r="B4118">
        <v>-6.977327358</v>
      </c>
      <c r="C4118">
        <v>1.85098157</v>
      </c>
      <c r="D4118">
        <v>25.38750543</v>
      </c>
    </row>
    <row r="4119" spans="1:4">
      <c r="A4119">
        <v>6.461142</v>
      </c>
      <c r="B4119">
        <v>-6.922285063</v>
      </c>
      <c r="C4119">
        <v>1.834963523</v>
      </c>
      <c r="D4119">
        <v>25.37779497</v>
      </c>
    </row>
    <row r="4120" spans="1:4">
      <c r="A4120">
        <v>6.462711</v>
      </c>
      <c r="B4120">
        <v>-6.835220019</v>
      </c>
      <c r="C4120">
        <v>1.805591915</v>
      </c>
      <c r="D4120">
        <v>25.39988039</v>
      </c>
    </row>
    <row r="4121" spans="1:4">
      <c r="A4121">
        <v>6.46428</v>
      </c>
      <c r="B4121">
        <v>-6.74756781</v>
      </c>
      <c r="C4121">
        <v>1.763022433</v>
      </c>
      <c r="D4121">
        <v>25.39561454</v>
      </c>
    </row>
    <row r="4122" spans="1:4">
      <c r="A4122">
        <v>6.465849</v>
      </c>
      <c r="B4122">
        <v>-6.729459099</v>
      </c>
      <c r="C4122">
        <v>1.83562186</v>
      </c>
      <c r="D4122">
        <v>25.34136848</v>
      </c>
    </row>
    <row r="4123" spans="1:4">
      <c r="A4123">
        <v>6.467418</v>
      </c>
      <c r="B4123">
        <v>-6.715033516</v>
      </c>
      <c r="C4123">
        <v>1.774997046</v>
      </c>
      <c r="D4123">
        <v>25.37416966</v>
      </c>
    </row>
    <row r="4124" spans="1:4">
      <c r="A4124">
        <v>6.468987</v>
      </c>
      <c r="B4124">
        <v>-6.65676626</v>
      </c>
      <c r="C4124">
        <v>1.875179896</v>
      </c>
      <c r="D4124">
        <v>25.3898363</v>
      </c>
    </row>
    <row r="4125" spans="1:4">
      <c r="A4125">
        <v>6.470556</v>
      </c>
      <c r="B4125">
        <v>-6.582810125</v>
      </c>
      <c r="C4125">
        <v>1.756434617</v>
      </c>
      <c r="D4125">
        <v>25.38780346</v>
      </c>
    </row>
    <row r="4126" spans="1:4">
      <c r="A4126">
        <v>6.472125</v>
      </c>
      <c r="B4126">
        <v>-6.505557858</v>
      </c>
      <c r="C4126">
        <v>1.766220705</v>
      </c>
      <c r="D4126">
        <v>25.43579978</v>
      </c>
    </row>
    <row r="4127" spans="1:4">
      <c r="A4127">
        <v>6.473694</v>
      </c>
      <c r="B4127">
        <v>-6.453678248</v>
      </c>
      <c r="C4127">
        <v>1.739357894</v>
      </c>
      <c r="D4127">
        <v>25.44157357</v>
      </c>
    </row>
    <row r="4128" spans="1:4">
      <c r="A4128">
        <v>6.475263</v>
      </c>
      <c r="B4128">
        <v>-6.44757084</v>
      </c>
      <c r="C4128">
        <v>1.750843202</v>
      </c>
      <c r="D4128">
        <v>25.47259547</v>
      </c>
    </row>
    <row r="4129" spans="1:4">
      <c r="A4129">
        <v>6.476832</v>
      </c>
      <c r="B4129">
        <v>-6.448086834</v>
      </c>
      <c r="C4129">
        <v>1.731640229</v>
      </c>
      <c r="D4129">
        <v>25.49556608</v>
      </c>
    </row>
    <row r="4130" spans="1:4">
      <c r="A4130">
        <v>6.478401</v>
      </c>
      <c r="B4130">
        <v>-6.302705603</v>
      </c>
      <c r="C4130">
        <v>1.744637933</v>
      </c>
      <c r="D4130">
        <v>25.54241475</v>
      </c>
    </row>
    <row r="4131" spans="1:4">
      <c r="A4131">
        <v>6.47997</v>
      </c>
      <c r="B4131">
        <v>-6.266799557</v>
      </c>
      <c r="C4131">
        <v>1.725372685</v>
      </c>
      <c r="D4131">
        <v>25.54010613</v>
      </c>
    </row>
    <row r="4132" spans="1:4">
      <c r="A4132">
        <v>6.481539</v>
      </c>
      <c r="B4132">
        <v>-6.28402752</v>
      </c>
      <c r="C4132">
        <v>1.71617821</v>
      </c>
      <c r="D4132">
        <v>25.51717999</v>
      </c>
    </row>
    <row r="4133" spans="1:4">
      <c r="A4133">
        <v>6.483108</v>
      </c>
      <c r="B4133">
        <v>-6.258085491</v>
      </c>
      <c r="C4133">
        <v>1.721676212</v>
      </c>
      <c r="D4133">
        <v>25.6422284</v>
      </c>
    </row>
    <row r="4134" spans="1:4">
      <c r="A4134">
        <v>6.484677</v>
      </c>
      <c r="B4134">
        <v>-6.211730572</v>
      </c>
      <c r="C4134">
        <v>1.737382883</v>
      </c>
      <c r="D4134">
        <v>25.70134972</v>
      </c>
    </row>
    <row r="4135" spans="1:4">
      <c r="A4135">
        <v>6.486246</v>
      </c>
      <c r="B4135">
        <v>-6.129380644</v>
      </c>
      <c r="C4135">
        <v>1.686023715</v>
      </c>
      <c r="D4135">
        <v>25.73496938</v>
      </c>
    </row>
    <row r="4136" spans="1:4">
      <c r="A4136">
        <v>6.487815</v>
      </c>
      <c r="B4136">
        <v>-6.087122537</v>
      </c>
      <c r="C4136">
        <v>1.644268258</v>
      </c>
      <c r="D4136">
        <v>25.78661323</v>
      </c>
    </row>
    <row r="4137" spans="1:4">
      <c r="A4137">
        <v>6.489384</v>
      </c>
      <c r="B4137">
        <v>-6.022658908</v>
      </c>
      <c r="C4137">
        <v>1.619927589</v>
      </c>
      <c r="D4137">
        <v>25.83218971</v>
      </c>
    </row>
    <row r="4138" spans="1:4">
      <c r="A4138">
        <v>6.490953</v>
      </c>
      <c r="B4138">
        <v>-6.044450746</v>
      </c>
      <c r="C4138">
        <v>1.656474178</v>
      </c>
      <c r="D4138">
        <v>25.86143677</v>
      </c>
    </row>
    <row r="4139" spans="1:4">
      <c r="A4139">
        <v>6.492522</v>
      </c>
      <c r="B4139">
        <v>-6.016458087</v>
      </c>
      <c r="C4139">
        <v>1.632894155</v>
      </c>
      <c r="D4139">
        <v>25.96122818</v>
      </c>
    </row>
    <row r="4140" spans="1:4">
      <c r="A4140">
        <v>6.494091</v>
      </c>
      <c r="B4140">
        <v>-5.95043758</v>
      </c>
      <c r="C4140">
        <v>1.580921132</v>
      </c>
      <c r="D4140">
        <v>25.99732549</v>
      </c>
    </row>
    <row r="4141" spans="1:4">
      <c r="A4141">
        <v>6.49566</v>
      </c>
      <c r="B4141">
        <v>-5.860556812</v>
      </c>
      <c r="C4141">
        <v>1.595666987</v>
      </c>
      <c r="D4141">
        <v>26.02599873</v>
      </c>
    </row>
    <row r="4142" spans="1:4">
      <c r="A4142">
        <v>6.497229</v>
      </c>
      <c r="B4142">
        <v>-5.828440651</v>
      </c>
      <c r="C4142">
        <v>1.593042536</v>
      </c>
      <c r="D4142">
        <v>26.08266908</v>
      </c>
    </row>
    <row r="4143" spans="1:4">
      <c r="A4143">
        <v>6.498798</v>
      </c>
      <c r="B4143">
        <v>-5.852434359</v>
      </c>
      <c r="C4143">
        <v>1.503926862</v>
      </c>
      <c r="D4143">
        <v>26.13579864</v>
      </c>
    </row>
    <row r="4144" spans="1:4">
      <c r="A4144">
        <v>6.500367</v>
      </c>
      <c r="B4144">
        <v>-5.827573248</v>
      </c>
      <c r="C4144">
        <v>1.548711559</v>
      </c>
      <c r="D4144">
        <v>26.1860502</v>
      </c>
    </row>
    <row r="4145" spans="1:4">
      <c r="A4145">
        <v>6.501936</v>
      </c>
      <c r="B4145">
        <v>-5.74432033</v>
      </c>
      <c r="C4145">
        <v>1.54195471</v>
      </c>
      <c r="D4145">
        <v>26.26437893</v>
      </c>
    </row>
    <row r="4146" spans="1:4">
      <c r="A4146">
        <v>6.503505</v>
      </c>
      <c r="B4146">
        <v>-5.682245396</v>
      </c>
      <c r="C4146">
        <v>1.514086601</v>
      </c>
      <c r="D4146">
        <v>26.36071407</v>
      </c>
    </row>
    <row r="4147" spans="1:4">
      <c r="A4147">
        <v>6.505074</v>
      </c>
      <c r="B4147">
        <v>-5.65024044</v>
      </c>
      <c r="C4147">
        <v>1.489092043</v>
      </c>
      <c r="D4147">
        <v>26.41310078</v>
      </c>
    </row>
    <row r="4148" spans="1:4">
      <c r="A4148">
        <v>6.506643</v>
      </c>
      <c r="B4148">
        <v>-5.620793212</v>
      </c>
      <c r="C4148">
        <v>1.482366332</v>
      </c>
      <c r="D4148">
        <v>26.50001903</v>
      </c>
    </row>
    <row r="4149" spans="1:4">
      <c r="A4149">
        <v>6.508212</v>
      </c>
      <c r="B4149">
        <v>-5.595073594</v>
      </c>
      <c r="C4149">
        <v>1.499509778</v>
      </c>
      <c r="D4149">
        <v>26.51250074</v>
      </c>
    </row>
    <row r="4150" spans="1:4">
      <c r="A4150">
        <v>6.509781</v>
      </c>
      <c r="B4150">
        <v>-5.525890402</v>
      </c>
      <c r="C4150">
        <v>1.425967328</v>
      </c>
      <c r="D4150">
        <v>26.60404959</v>
      </c>
    </row>
    <row r="4151" spans="1:4">
      <c r="A4151">
        <v>6.51135</v>
      </c>
      <c r="B4151">
        <v>-5.460328062</v>
      </c>
      <c r="C4151">
        <v>1.461401863</v>
      </c>
      <c r="D4151">
        <v>26.65221939</v>
      </c>
    </row>
    <row r="4152" spans="1:4">
      <c r="A4152">
        <v>6.512919</v>
      </c>
      <c r="B4152">
        <v>-5.394534414</v>
      </c>
      <c r="C4152">
        <v>1.483189253</v>
      </c>
      <c r="D4152">
        <v>26.72619776</v>
      </c>
    </row>
    <row r="4153" spans="1:4">
      <c r="A4153">
        <v>6.514488</v>
      </c>
      <c r="B4153">
        <v>-5.371777312</v>
      </c>
      <c r="C4153">
        <v>1.399931887</v>
      </c>
      <c r="D4153">
        <v>26.80504694</v>
      </c>
    </row>
    <row r="4154" spans="1:4">
      <c r="A4154">
        <v>6.516057</v>
      </c>
      <c r="B4154">
        <v>-5.373156261</v>
      </c>
      <c r="C4154">
        <v>1.455734828</v>
      </c>
      <c r="D4154">
        <v>26.86499562</v>
      </c>
    </row>
    <row r="4155" spans="1:4">
      <c r="A4155">
        <v>6.517626</v>
      </c>
      <c r="B4155">
        <v>-5.324061238</v>
      </c>
      <c r="C4155">
        <v>1.450130069</v>
      </c>
      <c r="D4155">
        <v>26.9581147</v>
      </c>
    </row>
    <row r="4156" spans="1:4">
      <c r="A4156">
        <v>6.519195</v>
      </c>
      <c r="B4156">
        <v>-5.234127091</v>
      </c>
      <c r="C4156">
        <v>1.371623404</v>
      </c>
      <c r="D4156">
        <v>27.06315501</v>
      </c>
    </row>
    <row r="4157" spans="1:4">
      <c r="A4157">
        <v>6.520764</v>
      </c>
      <c r="B4157">
        <v>-5.160166508</v>
      </c>
      <c r="C4157">
        <v>1.339222556</v>
      </c>
      <c r="D4157">
        <v>27.13814313</v>
      </c>
    </row>
    <row r="4158" spans="1:4">
      <c r="A4158">
        <v>6.522333</v>
      </c>
      <c r="B4158">
        <v>-5.082135803</v>
      </c>
      <c r="C4158">
        <v>1.267063504</v>
      </c>
      <c r="D4158">
        <v>27.24661746</v>
      </c>
    </row>
    <row r="4159" spans="1:4">
      <c r="A4159">
        <v>6.523902</v>
      </c>
      <c r="B4159">
        <v>-5.04849835</v>
      </c>
      <c r="C4159">
        <v>1.291092797</v>
      </c>
      <c r="D4159">
        <v>27.32410104</v>
      </c>
    </row>
    <row r="4160" spans="1:4">
      <c r="A4160">
        <v>6.525471</v>
      </c>
      <c r="B4160">
        <v>-5.00632476</v>
      </c>
      <c r="C4160">
        <v>1.34311475</v>
      </c>
      <c r="D4160">
        <v>27.42983082</v>
      </c>
    </row>
    <row r="4161" spans="1:4">
      <c r="A4161">
        <v>6.52704</v>
      </c>
      <c r="B4161">
        <v>-4.928841185</v>
      </c>
      <c r="C4161">
        <v>1.380070577</v>
      </c>
      <c r="D4161">
        <v>27.45323736</v>
      </c>
    </row>
    <row r="4162" spans="1:4">
      <c r="A4162">
        <v>6.528609</v>
      </c>
      <c r="B4162">
        <v>-4.842478961</v>
      </c>
      <c r="C4162">
        <v>1.386320328</v>
      </c>
      <c r="D4162">
        <v>27.52958664</v>
      </c>
    </row>
    <row r="4163" spans="1:4">
      <c r="A4163">
        <v>6.530178</v>
      </c>
      <c r="B4163">
        <v>-4.771832303</v>
      </c>
      <c r="C4163">
        <v>1.39109327</v>
      </c>
      <c r="D4163">
        <v>27.51810578</v>
      </c>
    </row>
    <row r="4164" spans="1:4">
      <c r="A4164">
        <v>6.531747</v>
      </c>
      <c r="B4164">
        <v>-4.738684155</v>
      </c>
      <c r="C4164">
        <v>1.324601252</v>
      </c>
      <c r="D4164">
        <v>27.62777669</v>
      </c>
    </row>
    <row r="4165" spans="1:4">
      <c r="A4165">
        <v>6.533316</v>
      </c>
      <c r="B4165">
        <v>-4.708925552</v>
      </c>
      <c r="C4165">
        <v>1.341913731</v>
      </c>
      <c r="D4165">
        <v>27.77152097</v>
      </c>
    </row>
    <row r="4166" spans="1:4">
      <c r="A4166">
        <v>6.534885</v>
      </c>
      <c r="B4166">
        <v>-4.652499859</v>
      </c>
      <c r="C4166">
        <v>1.339627345</v>
      </c>
      <c r="D4166">
        <v>27.86395502</v>
      </c>
    </row>
    <row r="4167" spans="1:4">
      <c r="A4167">
        <v>6.536454</v>
      </c>
      <c r="B4167">
        <v>-4.554518879</v>
      </c>
      <c r="C4167">
        <v>1.298459053</v>
      </c>
      <c r="D4167">
        <v>27.9336631</v>
      </c>
    </row>
    <row r="4168" spans="1:4">
      <c r="A4168">
        <v>6.538023</v>
      </c>
      <c r="B4168">
        <v>-4.48965491</v>
      </c>
      <c r="C4168">
        <v>1.328822614</v>
      </c>
      <c r="D4168">
        <v>28.0448642</v>
      </c>
    </row>
    <row r="4169" spans="1:4">
      <c r="A4169">
        <v>6.539592</v>
      </c>
      <c r="B4169">
        <v>-4.43067149</v>
      </c>
      <c r="C4169">
        <v>1.288170316</v>
      </c>
      <c r="D4169">
        <v>28.1128953</v>
      </c>
    </row>
    <row r="4170" spans="1:4">
      <c r="A4170">
        <v>6.541161</v>
      </c>
      <c r="B4170">
        <v>-4.350652429</v>
      </c>
      <c r="C4170">
        <v>1.300914471</v>
      </c>
      <c r="D4170">
        <v>28.23578187</v>
      </c>
    </row>
    <row r="4171" spans="1:4">
      <c r="A4171">
        <v>6.54273</v>
      </c>
      <c r="B4171">
        <v>-4.313745533</v>
      </c>
      <c r="C4171">
        <v>1.324894834</v>
      </c>
      <c r="D4171">
        <v>28.31766029</v>
      </c>
    </row>
    <row r="4172" spans="1:4">
      <c r="A4172">
        <v>6.544299</v>
      </c>
      <c r="B4172">
        <v>-4.217130157</v>
      </c>
      <c r="C4172">
        <v>1.349529086</v>
      </c>
      <c r="D4172">
        <v>28.4056728</v>
      </c>
    </row>
    <row r="4173" spans="1:4">
      <c r="A4173">
        <v>6.545868</v>
      </c>
      <c r="B4173">
        <v>-4.113504384</v>
      </c>
      <c r="C4173">
        <v>1.332679222</v>
      </c>
      <c r="D4173">
        <v>28.44136089</v>
      </c>
    </row>
    <row r="4174" spans="1:4">
      <c r="A4174">
        <v>6.547437</v>
      </c>
      <c r="B4174">
        <v>-4.045815794</v>
      </c>
      <c r="C4174">
        <v>1.3149753</v>
      </c>
      <c r="D4174">
        <v>28.5205081</v>
      </c>
    </row>
    <row r="4175" spans="1:4">
      <c r="A4175">
        <v>6.549006</v>
      </c>
      <c r="B4175">
        <v>-4.039014463</v>
      </c>
      <c r="C4175">
        <v>1.281658119</v>
      </c>
      <c r="D4175">
        <v>28.57152475</v>
      </c>
    </row>
    <row r="4176" spans="1:4">
      <c r="A4176">
        <v>6.550575</v>
      </c>
      <c r="B4176">
        <v>-4.012378511</v>
      </c>
      <c r="C4176">
        <v>1.341944868</v>
      </c>
      <c r="D4176">
        <v>28.68305057</v>
      </c>
    </row>
    <row r="4177" spans="1:4">
      <c r="A4177">
        <v>6.552144</v>
      </c>
      <c r="B4177">
        <v>-3.933204613</v>
      </c>
      <c r="C4177">
        <v>1.379483411</v>
      </c>
      <c r="D4177">
        <v>28.80087951</v>
      </c>
    </row>
    <row r="4178" spans="1:4">
      <c r="A4178">
        <v>6.553713</v>
      </c>
      <c r="B4178">
        <v>-3.837323194</v>
      </c>
      <c r="C4178">
        <v>1.313213804</v>
      </c>
      <c r="D4178">
        <v>28.94003323</v>
      </c>
    </row>
    <row r="4179" spans="1:4">
      <c r="A4179">
        <v>6.555282</v>
      </c>
      <c r="B4179">
        <v>-3.717158932</v>
      </c>
      <c r="C4179">
        <v>1.301056814</v>
      </c>
      <c r="D4179">
        <v>29.04274712</v>
      </c>
    </row>
    <row r="4180" spans="1:4">
      <c r="A4180">
        <v>6.556851</v>
      </c>
      <c r="B4180">
        <v>-3.648780868</v>
      </c>
      <c r="C4180">
        <v>1.277663616</v>
      </c>
      <c r="D4180">
        <v>29.09556531</v>
      </c>
    </row>
    <row r="4181" spans="1:4">
      <c r="A4181">
        <v>6.55842</v>
      </c>
      <c r="B4181">
        <v>-3.626521966</v>
      </c>
      <c r="C4181">
        <v>1.299152975</v>
      </c>
      <c r="D4181">
        <v>29.16039814</v>
      </c>
    </row>
    <row r="4182" spans="1:4">
      <c r="A4182">
        <v>6.559989</v>
      </c>
      <c r="B4182">
        <v>-3.546809833</v>
      </c>
      <c r="C4182">
        <v>1.263736234</v>
      </c>
      <c r="D4182">
        <v>29.31578342</v>
      </c>
    </row>
    <row r="4183" spans="1:4">
      <c r="A4183">
        <v>6.561558</v>
      </c>
      <c r="B4183">
        <v>-3.484739347</v>
      </c>
      <c r="C4183">
        <v>1.298187711</v>
      </c>
      <c r="D4183">
        <v>29.37107926</v>
      </c>
    </row>
    <row r="4184" spans="1:4">
      <c r="A4184">
        <v>6.563127</v>
      </c>
      <c r="B4184">
        <v>-3.355598574</v>
      </c>
      <c r="C4184">
        <v>1.288330452</v>
      </c>
      <c r="D4184">
        <v>29.44012456</v>
      </c>
    </row>
    <row r="4185" spans="1:4">
      <c r="A4185">
        <v>6.564696</v>
      </c>
      <c r="B4185">
        <v>-3.292749649</v>
      </c>
      <c r="C4185">
        <v>1.24238477</v>
      </c>
      <c r="D4185">
        <v>29.48211577</v>
      </c>
    </row>
    <row r="4186" spans="1:4">
      <c r="A4186">
        <v>6.566265</v>
      </c>
      <c r="B4186">
        <v>-3.243788072</v>
      </c>
      <c r="C4186">
        <v>1.274429759</v>
      </c>
      <c r="D4186">
        <v>29.61247091</v>
      </c>
    </row>
    <row r="4187" spans="1:4">
      <c r="A4187">
        <v>6.567834</v>
      </c>
      <c r="B4187">
        <v>-3.178990826</v>
      </c>
      <c r="C4187">
        <v>1.305936513</v>
      </c>
      <c r="D4187">
        <v>29.72108314</v>
      </c>
    </row>
    <row r="4188" spans="1:4">
      <c r="A4188">
        <v>6.569403</v>
      </c>
      <c r="B4188">
        <v>-3.052794776</v>
      </c>
      <c r="C4188">
        <v>1.292751984</v>
      </c>
      <c r="D4188">
        <v>29.8477507</v>
      </c>
    </row>
    <row r="4189" spans="1:4">
      <c r="A4189">
        <v>6.570972</v>
      </c>
      <c r="B4189">
        <v>-2.920776003</v>
      </c>
      <c r="C4189">
        <v>1.241406161</v>
      </c>
      <c r="D4189">
        <v>29.92810338</v>
      </c>
    </row>
    <row r="4190" spans="1:4">
      <c r="A4190">
        <v>6.572541</v>
      </c>
      <c r="B4190">
        <v>-2.845934673</v>
      </c>
      <c r="C4190">
        <v>1.186995513</v>
      </c>
      <c r="D4190">
        <v>29.99928382</v>
      </c>
    </row>
    <row r="4191" spans="1:4">
      <c r="A4191">
        <v>6.57411</v>
      </c>
      <c r="B4191">
        <v>-2.815477699</v>
      </c>
      <c r="C4191">
        <v>1.238701642</v>
      </c>
      <c r="D4191">
        <v>30.07779494</v>
      </c>
    </row>
    <row r="4192" spans="1:4">
      <c r="A4192">
        <v>6.575679</v>
      </c>
      <c r="B4192">
        <v>-2.762961993</v>
      </c>
      <c r="C4192">
        <v>1.21876916</v>
      </c>
      <c r="D4192">
        <v>30.17564247</v>
      </c>
    </row>
    <row r="4193" spans="1:4">
      <c r="A4193">
        <v>6.577248</v>
      </c>
      <c r="B4193">
        <v>-2.578916819</v>
      </c>
      <c r="C4193">
        <v>1.178913094</v>
      </c>
      <c r="D4193">
        <v>30.28509986</v>
      </c>
    </row>
    <row r="4194" spans="1:4">
      <c r="A4194">
        <v>6.578817</v>
      </c>
      <c r="B4194">
        <v>-2.461817382</v>
      </c>
      <c r="C4194">
        <v>1.128808324</v>
      </c>
      <c r="D4194">
        <v>30.32426646</v>
      </c>
    </row>
    <row r="4195" spans="1:4">
      <c r="A4195">
        <v>6.580386</v>
      </c>
      <c r="B4195">
        <v>-2.413349558</v>
      </c>
      <c r="C4195">
        <v>1.219752217</v>
      </c>
      <c r="D4195">
        <v>30.39121664</v>
      </c>
    </row>
    <row r="4196" spans="1:4">
      <c r="A4196">
        <v>6.581955</v>
      </c>
      <c r="B4196">
        <v>-2.362074906</v>
      </c>
      <c r="C4196">
        <v>1.138434276</v>
      </c>
      <c r="D4196">
        <v>30.47527024</v>
      </c>
    </row>
    <row r="4197" spans="1:4">
      <c r="A4197">
        <v>6.583524</v>
      </c>
      <c r="B4197">
        <v>-2.290707637</v>
      </c>
      <c r="C4197">
        <v>1.149403591</v>
      </c>
      <c r="D4197">
        <v>30.60340571</v>
      </c>
    </row>
    <row r="4198" spans="1:4">
      <c r="A4198">
        <v>6.585093</v>
      </c>
      <c r="B4198">
        <v>-2.14964563</v>
      </c>
      <c r="C4198">
        <v>1.084704206</v>
      </c>
      <c r="D4198">
        <v>30.6924858</v>
      </c>
    </row>
    <row r="4199" spans="1:4">
      <c r="A4199">
        <v>6.586662</v>
      </c>
      <c r="B4199">
        <v>-2.037021104</v>
      </c>
      <c r="C4199">
        <v>1.061867035</v>
      </c>
      <c r="D4199">
        <v>30.79551106</v>
      </c>
    </row>
    <row r="4200" spans="1:4">
      <c r="A4200">
        <v>6.588231</v>
      </c>
      <c r="B4200">
        <v>-1.970382294</v>
      </c>
      <c r="C4200">
        <v>1.007563145</v>
      </c>
      <c r="D4200">
        <v>30.87925329</v>
      </c>
    </row>
    <row r="4201" spans="1:4">
      <c r="A4201">
        <v>6.5898</v>
      </c>
      <c r="B4201">
        <v>-1.895354138</v>
      </c>
      <c r="C4201">
        <v>0.966768503</v>
      </c>
      <c r="D4201">
        <v>30.94026065</v>
      </c>
    </row>
    <row r="4202" spans="1:4">
      <c r="A4202">
        <v>6.591369</v>
      </c>
      <c r="B4202">
        <v>-1.835530004</v>
      </c>
      <c r="C4202">
        <v>0.989885911</v>
      </c>
      <c r="D4202">
        <v>31.03807704</v>
      </c>
    </row>
    <row r="4203" spans="1:4">
      <c r="A4203">
        <v>6.592938</v>
      </c>
      <c r="B4203">
        <v>-1.719564864</v>
      </c>
      <c r="C4203">
        <v>0.925720313</v>
      </c>
      <c r="D4203">
        <v>31.13951874</v>
      </c>
    </row>
    <row r="4204" spans="1:4">
      <c r="A4204">
        <v>6.594507</v>
      </c>
      <c r="B4204">
        <v>-1.577439731</v>
      </c>
      <c r="C4204">
        <v>0.981318636</v>
      </c>
      <c r="D4204">
        <v>31.22468439</v>
      </c>
    </row>
    <row r="4205" spans="1:4">
      <c r="A4205">
        <v>6.596076</v>
      </c>
      <c r="B4205">
        <v>-1.452111084</v>
      </c>
      <c r="C4205">
        <v>0.908545729</v>
      </c>
      <c r="D4205">
        <v>31.25581305</v>
      </c>
    </row>
    <row r="4206" spans="1:4">
      <c r="A4206">
        <v>6.597645</v>
      </c>
      <c r="B4206">
        <v>-1.421120324</v>
      </c>
      <c r="C4206">
        <v>0.897171626</v>
      </c>
      <c r="D4206">
        <v>31.33787829</v>
      </c>
    </row>
    <row r="4207" spans="1:4">
      <c r="A4207">
        <v>6.599214</v>
      </c>
      <c r="B4207">
        <v>-1.360700128</v>
      </c>
      <c r="C4207">
        <v>0.90544087</v>
      </c>
      <c r="D4207">
        <v>31.42387576</v>
      </c>
    </row>
    <row r="4208" spans="1:4">
      <c r="A4208">
        <v>6.600783</v>
      </c>
      <c r="B4208">
        <v>-1.229517621</v>
      </c>
      <c r="C4208">
        <v>0.864788572</v>
      </c>
      <c r="D4208">
        <v>31.53094001</v>
      </c>
    </row>
    <row r="4209" spans="1:4">
      <c r="A4209">
        <v>6.602352</v>
      </c>
      <c r="B4209">
        <v>-1.112943074</v>
      </c>
      <c r="C4209">
        <v>0.768231023</v>
      </c>
      <c r="D4209">
        <v>31.60385081</v>
      </c>
    </row>
    <row r="4210" spans="1:4">
      <c r="A4210">
        <v>6.603921</v>
      </c>
      <c r="B4210">
        <v>-0.98823273</v>
      </c>
      <c r="C4210">
        <v>0.772808243</v>
      </c>
      <c r="D4210">
        <v>31.70292606</v>
      </c>
    </row>
    <row r="4211" spans="1:4">
      <c r="A4211">
        <v>6.60549</v>
      </c>
      <c r="B4211">
        <v>-0.901817126</v>
      </c>
      <c r="C4211">
        <v>0.743939284</v>
      </c>
      <c r="D4211">
        <v>31.77781632</v>
      </c>
    </row>
    <row r="4212" spans="1:4">
      <c r="A4212">
        <v>6.607059</v>
      </c>
      <c r="B4212">
        <v>-0.835872239</v>
      </c>
      <c r="C4212">
        <v>0.685983403</v>
      </c>
      <c r="D4212">
        <v>31.82281898</v>
      </c>
    </row>
    <row r="4213" spans="1:4">
      <c r="A4213">
        <v>6.608628</v>
      </c>
      <c r="B4213">
        <v>-0.744216631</v>
      </c>
      <c r="C4213">
        <v>0.692504496</v>
      </c>
      <c r="D4213">
        <v>31.92928271</v>
      </c>
    </row>
    <row r="4214" spans="1:4">
      <c r="A4214">
        <v>6.610197</v>
      </c>
      <c r="B4214">
        <v>-0.62780222</v>
      </c>
      <c r="C4214">
        <v>0.670539177</v>
      </c>
      <c r="D4214">
        <v>32.00415963</v>
      </c>
    </row>
    <row r="4215" spans="1:4">
      <c r="A4215">
        <v>6.611766</v>
      </c>
      <c r="B4215">
        <v>-0.493915194</v>
      </c>
      <c r="C4215">
        <v>0.637791369</v>
      </c>
      <c r="D4215">
        <v>32.01532912</v>
      </c>
    </row>
    <row r="4216" spans="1:4">
      <c r="A4216">
        <v>6.613335</v>
      </c>
      <c r="B4216">
        <v>-0.402628788</v>
      </c>
      <c r="C4216">
        <v>0.622796414</v>
      </c>
      <c r="D4216">
        <v>32.0974255</v>
      </c>
    </row>
    <row r="4217" spans="1:4">
      <c r="A4217">
        <v>6.614904</v>
      </c>
      <c r="B4217">
        <v>-0.339348386</v>
      </c>
      <c r="C4217">
        <v>0.692864802</v>
      </c>
      <c r="D4217">
        <v>32.14000387</v>
      </c>
    </row>
    <row r="4218" spans="1:4">
      <c r="A4218">
        <v>6.616473</v>
      </c>
      <c r="B4218">
        <v>-0.245250703</v>
      </c>
      <c r="C4218">
        <v>0.620487786</v>
      </c>
      <c r="D4218">
        <v>32.23304288</v>
      </c>
    </row>
    <row r="4219" spans="1:4">
      <c r="A4219">
        <v>6.618042</v>
      </c>
      <c r="B4219">
        <v>-0.104940445</v>
      </c>
      <c r="C4219">
        <v>0.571673001</v>
      </c>
      <c r="D4219">
        <v>32.30602041</v>
      </c>
    </row>
    <row r="4220" spans="1:4">
      <c r="A4220">
        <v>6.619611</v>
      </c>
      <c r="B4220">
        <v>0.03860367</v>
      </c>
      <c r="C4220">
        <v>0.459822466</v>
      </c>
      <c r="D4220">
        <v>32.40268471</v>
      </c>
    </row>
    <row r="4221" spans="1:4">
      <c r="A4221">
        <v>6.62118</v>
      </c>
      <c r="B4221">
        <v>0.124796862</v>
      </c>
      <c r="C4221">
        <v>0.461677374</v>
      </c>
      <c r="D4221">
        <v>32.49239645</v>
      </c>
    </row>
    <row r="4222" spans="1:4">
      <c r="A4222">
        <v>6.622749</v>
      </c>
      <c r="B4222">
        <v>0.205443122</v>
      </c>
      <c r="C4222">
        <v>0.505078674</v>
      </c>
      <c r="D4222">
        <v>32.49396222</v>
      </c>
    </row>
    <row r="4223" spans="1:4">
      <c r="A4223">
        <v>6.624318</v>
      </c>
      <c r="B4223">
        <v>0.304513916</v>
      </c>
      <c r="C4223">
        <v>0.427265931</v>
      </c>
      <c r="D4223">
        <v>32.62500239</v>
      </c>
    </row>
    <row r="4224" spans="1:4">
      <c r="A4224">
        <v>6.625887</v>
      </c>
      <c r="B4224">
        <v>0.415385843</v>
      </c>
      <c r="C4224">
        <v>0.368037859</v>
      </c>
      <c r="D4224">
        <v>32.62415278</v>
      </c>
    </row>
    <row r="4225" spans="1:4">
      <c r="A4225">
        <v>6.627456</v>
      </c>
      <c r="B4225">
        <v>0.582243088</v>
      </c>
      <c r="C4225">
        <v>0.337282854</v>
      </c>
      <c r="D4225">
        <v>32.66565024</v>
      </c>
    </row>
    <row r="4226" spans="1:4">
      <c r="A4226">
        <v>6.629025</v>
      </c>
      <c r="B4226">
        <v>0.653276741</v>
      </c>
      <c r="C4226">
        <v>0.351606128</v>
      </c>
      <c r="D4226">
        <v>32.71356203</v>
      </c>
    </row>
    <row r="4227" spans="1:4">
      <c r="A4227">
        <v>6.630594</v>
      </c>
      <c r="B4227">
        <v>0.756230833</v>
      </c>
      <c r="C4227">
        <v>0.317234718</v>
      </c>
      <c r="D4227">
        <v>32.74602515</v>
      </c>
    </row>
    <row r="4228" spans="1:4">
      <c r="A4228">
        <v>6.632163</v>
      </c>
      <c r="B4228">
        <v>0.870745853</v>
      </c>
      <c r="C4228">
        <v>0.327705832</v>
      </c>
      <c r="D4228">
        <v>32.80458599</v>
      </c>
    </row>
    <row r="4229" spans="1:4">
      <c r="A4229">
        <v>6.633732</v>
      </c>
      <c r="B4229">
        <v>1.006416615</v>
      </c>
      <c r="C4229">
        <v>0.288672687</v>
      </c>
      <c r="D4229">
        <v>32.83981591</v>
      </c>
    </row>
    <row r="4230" spans="1:4">
      <c r="A4230">
        <v>6.635301</v>
      </c>
      <c r="B4230">
        <v>1.105985611</v>
      </c>
      <c r="C4230">
        <v>0.207332504</v>
      </c>
      <c r="D4230">
        <v>32.87687404</v>
      </c>
    </row>
    <row r="4231" spans="1:4">
      <c r="A4231">
        <v>6.63687</v>
      </c>
      <c r="B4231">
        <v>1.226639177</v>
      </c>
      <c r="C4231">
        <v>0.220806168</v>
      </c>
      <c r="D4231">
        <v>32.93934932</v>
      </c>
    </row>
    <row r="4232" spans="1:4">
      <c r="A4232">
        <v>6.638439</v>
      </c>
      <c r="B4232">
        <v>1.345175389</v>
      </c>
      <c r="C4232">
        <v>0.220299071</v>
      </c>
      <c r="D4232">
        <v>32.97013991</v>
      </c>
    </row>
    <row r="4233" spans="1:4">
      <c r="A4233">
        <v>6.640008</v>
      </c>
      <c r="B4233">
        <v>1.413059701</v>
      </c>
      <c r="C4233">
        <v>0.183174212</v>
      </c>
      <c r="D4233">
        <v>33.0133188</v>
      </c>
    </row>
    <row r="4234" spans="1:4">
      <c r="A4234">
        <v>6.641577</v>
      </c>
      <c r="B4234">
        <v>1.518224559</v>
      </c>
      <c r="C4234">
        <v>0.181786367</v>
      </c>
      <c r="D4234">
        <v>32.99674472</v>
      </c>
    </row>
    <row r="4235" spans="1:4">
      <c r="A4235">
        <v>6.643146</v>
      </c>
      <c r="B4235">
        <v>1.632926404</v>
      </c>
      <c r="C4235">
        <v>0.200130833</v>
      </c>
      <c r="D4235">
        <v>32.98615796</v>
      </c>
    </row>
    <row r="4236" spans="1:4">
      <c r="A4236">
        <v>6.644715</v>
      </c>
      <c r="B4236">
        <v>1.765892648</v>
      </c>
      <c r="C4236">
        <v>0.104845476</v>
      </c>
      <c r="D4236">
        <v>33.01654821</v>
      </c>
    </row>
    <row r="4237" spans="1:4">
      <c r="A4237">
        <v>6.646284</v>
      </c>
      <c r="B4237">
        <v>1.852757522</v>
      </c>
      <c r="C4237">
        <v>0.122398159</v>
      </c>
      <c r="D4237">
        <v>33.01297184</v>
      </c>
    </row>
    <row r="4238" spans="1:4">
      <c r="A4238">
        <v>6.647853</v>
      </c>
      <c r="B4238">
        <v>1.957312974</v>
      </c>
      <c r="C4238">
        <v>0.102768156</v>
      </c>
      <c r="D4238">
        <v>33.03875818</v>
      </c>
    </row>
    <row r="4239" spans="1:4">
      <c r="A4239">
        <v>6.649422</v>
      </c>
      <c r="B4239">
        <v>2.083099788</v>
      </c>
      <c r="C4239">
        <v>0.107843577</v>
      </c>
      <c r="D4239">
        <v>33.03914072</v>
      </c>
    </row>
    <row r="4240" spans="1:4">
      <c r="A4240">
        <v>6.650991</v>
      </c>
      <c r="B4240">
        <v>2.244289998</v>
      </c>
      <c r="C4240">
        <v>0.02096091</v>
      </c>
      <c r="D4240">
        <v>33.09019741</v>
      </c>
    </row>
    <row r="4241" spans="1:4">
      <c r="A4241">
        <v>6.65256</v>
      </c>
      <c r="B4241">
        <v>2.34261794</v>
      </c>
      <c r="C4241">
        <v>-0.003175141</v>
      </c>
      <c r="D4241">
        <v>33.09511715</v>
      </c>
    </row>
    <row r="4242" spans="1:4">
      <c r="A4242">
        <v>6.654129</v>
      </c>
      <c r="B4242">
        <v>2.430924037</v>
      </c>
      <c r="C4242">
        <v>-0.02148847</v>
      </c>
      <c r="D4242">
        <v>33.11530318</v>
      </c>
    </row>
    <row r="4243" spans="1:4">
      <c r="A4243">
        <v>6.655698</v>
      </c>
      <c r="B4243">
        <v>2.525119581</v>
      </c>
      <c r="C4243">
        <v>-0.050535357</v>
      </c>
      <c r="D4243">
        <v>33.10266578</v>
      </c>
    </row>
    <row r="4244" spans="1:4">
      <c r="A4244">
        <v>6.657267</v>
      </c>
      <c r="B4244">
        <v>2.69186562</v>
      </c>
      <c r="C4244">
        <v>-0.066406613</v>
      </c>
      <c r="D4244">
        <v>33.09219467</v>
      </c>
    </row>
    <row r="4245" spans="1:4">
      <c r="A4245">
        <v>6.658836</v>
      </c>
      <c r="B4245">
        <v>2.789877738</v>
      </c>
      <c r="C4245">
        <v>-0.008766555</v>
      </c>
      <c r="D4245">
        <v>33.03688548</v>
      </c>
    </row>
    <row r="4246" spans="1:4">
      <c r="A4246">
        <v>6.660405</v>
      </c>
      <c r="B4246">
        <v>2.916603127</v>
      </c>
      <c r="C4246">
        <v>-0.067318498</v>
      </c>
      <c r="D4246">
        <v>33.00645519</v>
      </c>
    </row>
    <row r="4247" spans="1:4">
      <c r="A4247">
        <v>6.661974</v>
      </c>
      <c r="B4247">
        <v>2.98290832</v>
      </c>
      <c r="C4247">
        <v>-0.102392726</v>
      </c>
      <c r="D4247">
        <v>32.97300456</v>
      </c>
    </row>
    <row r="4248" spans="1:4">
      <c r="A4248">
        <v>6.663543</v>
      </c>
      <c r="B4248">
        <v>3.106017304</v>
      </c>
      <c r="C4248">
        <v>-0.107276874</v>
      </c>
      <c r="D4248">
        <v>32.959909</v>
      </c>
    </row>
    <row r="4249" spans="1:4">
      <c r="A4249">
        <v>6.665112</v>
      </c>
      <c r="B4249">
        <v>3.191267474</v>
      </c>
      <c r="C4249">
        <v>-0.136417174</v>
      </c>
      <c r="D4249">
        <v>32.94288121</v>
      </c>
    </row>
    <row r="4250" spans="1:4">
      <c r="A4250">
        <v>6.666681</v>
      </c>
      <c r="B4250">
        <v>3.305373257</v>
      </c>
      <c r="C4250">
        <v>-0.133107697</v>
      </c>
      <c r="D4250">
        <v>32.92053779</v>
      </c>
    </row>
    <row r="4251" spans="1:4">
      <c r="A4251">
        <v>6.66825</v>
      </c>
      <c r="B4251">
        <v>3.481109153</v>
      </c>
      <c r="C4251">
        <v>-0.20386556</v>
      </c>
      <c r="D4251">
        <v>32.85796465</v>
      </c>
    </row>
    <row r="4252" spans="1:4">
      <c r="A4252">
        <v>6.669819</v>
      </c>
      <c r="B4252">
        <v>3.563677045</v>
      </c>
      <c r="C4252">
        <v>-0.239589229</v>
      </c>
      <c r="D4252">
        <v>32.85966832</v>
      </c>
    </row>
    <row r="4253" spans="1:4">
      <c r="A4253">
        <v>6.671388</v>
      </c>
      <c r="B4253">
        <v>3.661506785</v>
      </c>
      <c r="C4253">
        <v>-0.216583026</v>
      </c>
      <c r="D4253">
        <v>32.83060364</v>
      </c>
    </row>
    <row r="4254" spans="1:4">
      <c r="A4254">
        <v>6.672957</v>
      </c>
      <c r="B4254">
        <v>3.769998913</v>
      </c>
      <c r="C4254">
        <v>-0.244028554</v>
      </c>
      <c r="D4254">
        <v>32.75587352</v>
      </c>
    </row>
    <row r="4255" spans="1:4">
      <c r="A4255">
        <v>6.674526</v>
      </c>
      <c r="B4255">
        <v>3.853883478</v>
      </c>
      <c r="C4255">
        <v>-0.267012516</v>
      </c>
      <c r="D4255">
        <v>32.70365584</v>
      </c>
    </row>
    <row r="4256" spans="1:4">
      <c r="A4256">
        <v>6.676095</v>
      </c>
      <c r="B4256">
        <v>3.965516051</v>
      </c>
      <c r="C4256">
        <v>-0.314168114</v>
      </c>
      <c r="D4256">
        <v>32.61136414</v>
      </c>
    </row>
    <row r="4257" spans="1:4">
      <c r="A4257">
        <v>6.677664</v>
      </c>
      <c r="B4257">
        <v>4.108944512</v>
      </c>
      <c r="C4257">
        <v>-0.311632628</v>
      </c>
      <c r="D4257">
        <v>32.55976032</v>
      </c>
    </row>
    <row r="4258" spans="1:4">
      <c r="A4258">
        <v>6.679233</v>
      </c>
      <c r="B4258">
        <v>4.181094668</v>
      </c>
      <c r="C4258">
        <v>-0.302682806</v>
      </c>
      <c r="D4258">
        <v>32.45629023</v>
      </c>
    </row>
    <row r="4259" spans="1:4">
      <c r="A4259">
        <v>6.680802</v>
      </c>
      <c r="B4259">
        <v>4.211155751</v>
      </c>
      <c r="C4259">
        <v>-0.351537625</v>
      </c>
      <c r="D4259">
        <v>32.41852483</v>
      </c>
    </row>
    <row r="4260" spans="1:4">
      <c r="A4260">
        <v>6.682371</v>
      </c>
      <c r="B4260">
        <v>4.322374639</v>
      </c>
      <c r="C4260">
        <v>-0.384756945</v>
      </c>
      <c r="D4260">
        <v>32.37402927</v>
      </c>
    </row>
    <row r="4261" spans="1:4">
      <c r="A4261">
        <v>6.68394</v>
      </c>
      <c r="B4261">
        <v>4.450768111</v>
      </c>
      <c r="C4261">
        <v>-0.383876197</v>
      </c>
      <c r="D4261">
        <v>32.28520273</v>
      </c>
    </row>
    <row r="4262" spans="1:4">
      <c r="A4262">
        <v>6.685509</v>
      </c>
      <c r="B4262">
        <v>4.536076107</v>
      </c>
      <c r="C4262">
        <v>-0.417615959</v>
      </c>
      <c r="D4262">
        <v>32.20853763</v>
      </c>
    </row>
    <row r="4263" spans="1:4">
      <c r="A4263">
        <v>6.687078</v>
      </c>
      <c r="B4263">
        <v>4.624101967</v>
      </c>
      <c r="C4263">
        <v>-0.412438229</v>
      </c>
      <c r="D4263">
        <v>32.14891366</v>
      </c>
    </row>
    <row r="4264" spans="1:4">
      <c r="A4264">
        <v>6.688647</v>
      </c>
      <c r="B4264">
        <v>4.712052207</v>
      </c>
      <c r="C4264">
        <v>-0.431819131</v>
      </c>
      <c r="D4264">
        <v>32.0686366</v>
      </c>
    </row>
    <row r="4265" spans="1:4">
      <c r="A4265">
        <v>6.690216</v>
      </c>
      <c r="B4265">
        <v>4.732985538</v>
      </c>
      <c r="C4265">
        <v>-0.45150696</v>
      </c>
      <c r="D4265">
        <v>32.01032487</v>
      </c>
    </row>
    <row r="4266" spans="1:4">
      <c r="A4266">
        <v>6.691785</v>
      </c>
      <c r="B4266">
        <v>4.836557933</v>
      </c>
      <c r="C4266">
        <v>-0.508123926</v>
      </c>
      <c r="D4266">
        <v>31.93367756</v>
      </c>
    </row>
    <row r="4267" spans="1:4">
      <c r="A4267">
        <v>6.693354</v>
      </c>
      <c r="B4267">
        <v>5.015643339</v>
      </c>
      <c r="C4267">
        <v>-0.564465103</v>
      </c>
      <c r="D4267">
        <v>31.8222496</v>
      </c>
    </row>
    <row r="4268" spans="1:4">
      <c r="A4268">
        <v>6.694923</v>
      </c>
      <c r="B4268">
        <v>5.074137455</v>
      </c>
      <c r="C4268">
        <v>-0.499102933</v>
      </c>
      <c r="D4268">
        <v>31.67372793</v>
      </c>
    </row>
    <row r="4269" spans="1:4">
      <c r="A4269">
        <v>6.696492</v>
      </c>
      <c r="B4269">
        <v>5.119264664</v>
      </c>
      <c r="C4269">
        <v>-0.56669811</v>
      </c>
      <c r="D4269">
        <v>31.5533635</v>
      </c>
    </row>
    <row r="4270" spans="1:4">
      <c r="A4270">
        <v>6.698061</v>
      </c>
      <c r="B4270">
        <v>5.199568411</v>
      </c>
      <c r="C4270">
        <v>-0.586354802</v>
      </c>
      <c r="D4270">
        <v>31.4561832</v>
      </c>
    </row>
    <row r="4271" spans="1:4">
      <c r="A4271">
        <v>6.69963</v>
      </c>
      <c r="B4271">
        <v>5.261545485</v>
      </c>
      <c r="C4271">
        <v>-0.584775683</v>
      </c>
      <c r="D4271">
        <v>31.373126</v>
      </c>
    </row>
    <row r="4272" spans="1:4">
      <c r="A4272">
        <v>6.701199</v>
      </c>
      <c r="B4272">
        <v>5.391994035</v>
      </c>
      <c r="C4272">
        <v>-0.689620269</v>
      </c>
      <c r="D4272">
        <v>31.27253836</v>
      </c>
    </row>
    <row r="4273" spans="1:4">
      <c r="A4273">
        <v>6.702768</v>
      </c>
      <c r="B4273">
        <v>5.50259462</v>
      </c>
      <c r="C4273">
        <v>-0.657802139</v>
      </c>
      <c r="D4273">
        <v>31.13801969</v>
      </c>
    </row>
    <row r="4274" spans="1:4">
      <c r="A4274">
        <v>6.704337</v>
      </c>
      <c r="B4274">
        <v>5.52225576</v>
      </c>
      <c r="C4274">
        <v>-0.707061747</v>
      </c>
      <c r="D4274">
        <v>31.04542106</v>
      </c>
    </row>
    <row r="4275" spans="1:4">
      <c r="A4275">
        <v>6.705906</v>
      </c>
      <c r="B4275">
        <v>5.597017023</v>
      </c>
      <c r="C4275">
        <v>-0.715104131</v>
      </c>
      <c r="D4275">
        <v>30.91125824</v>
      </c>
    </row>
    <row r="4276" spans="1:4">
      <c r="A4276">
        <v>6.707475</v>
      </c>
      <c r="B4276">
        <v>5.661026933</v>
      </c>
      <c r="C4276">
        <v>-0.799220004</v>
      </c>
      <c r="D4276">
        <v>30.7777938</v>
      </c>
    </row>
    <row r="4277" spans="1:4">
      <c r="A4277">
        <v>6.709044</v>
      </c>
      <c r="B4277">
        <v>5.775261715</v>
      </c>
      <c r="C4277">
        <v>-0.716167256</v>
      </c>
      <c r="D4277">
        <v>30.6038016</v>
      </c>
    </row>
    <row r="4278" spans="1:4">
      <c r="A4278">
        <v>6.710613</v>
      </c>
      <c r="B4278">
        <v>5.850147528</v>
      </c>
      <c r="C4278">
        <v>-0.782347899</v>
      </c>
      <c r="D4278">
        <v>30.46417637</v>
      </c>
    </row>
    <row r="4279" spans="1:4">
      <c r="A4279">
        <v>6.712182</v>
      </c>
      <c r="B4279">
        <v>5.919846714</v>
      </c>
      <c r="C4279">
        <v>-0.854933981</v>
      </c>
      <c r="D4279">
        <v>30.28235976</v>
      </c>
    </row>
    <row r="4280" spans="1:4">
      <c r="A4280">
        <v>6.713751</v>
      </c>
      <c r="B4280">
        <v>5.95607748</v>
      </c>
      <c r="C4280">
        <v>-0.904313691</v>
      </c>
      <c r="D4280">
        <v>30.14060383</v>
      </c>
    </row>
    <row r="4281" spans="1:4">
      <c r="A4281">
        <v>6.71532</v>
      </c>
      <c r="B4281">
        <v>5.98877191</v>
      </c>
      <c r="C4281">
        <v>-0.871476918</v>
      </c>
      <c r="D4281">
        <v>29.99817622</v>
      </c>
    </row>
    <row r="4282" spans="1:4">
      <c r="A4282">
        <v>6.716889</v>
      </c>
      <c r="B4282">
        <v>6.056371535</v>
      </c>
      <c r="C4282">
        <v>-0.87589845</v>
      </c>
      <c r="D4282">
        <v>29.90252166</v>
      </c>
    </row>
    <row r="4283" spans="1:4">
      <c r="A4283">
        <v>6.718458</v>
      </c>
      <c r="B4283">
        <v>6.122712314</v>
      </c>
      <c r="C4283">
        <v>-0.907378516</v>
      </c>
      <c r="D4283">
        <v>29.75602837</v>
      </c>
    </row>
    <row r="4284" spans="1:4">
      <c r="A4284">
        <v>6.720027</v>
      </c>
      <c r="B4284">
        <v>6.191495167</v>
      </c>
      <c r="C4284">
        <v>-1.001151478</v>
      </c>
      <c r="D4284">
        <v>29.64825685</v>
      </c>
    </row>
    <row r="4285" spans="1:4">
      <c r="A4285">
        <v>6.721596</v>
      </c>
      <c r="B4285">
        <v>6.227574693</v>
      </c>
      <c r="C4285">
        <v>-1.010555019</v>
      </c>
      <c r="D4285">
        <v>29.53505851</v>
      </c>
    </row>
    <row r="4286" spans="1:4">
      <c r="A4286">
        <v>6.723165</v>
      </c>
      <c r="B4286">
        <v>6.230381521</v>
      </c>
      <c r="C4286">
        <v>-0.987424266</v>
      </c>
      <c r="D4286">
        <v>29.33405671</v>
      </c>
    </row>
    <row r="4287" spans="1:4">
      <c r="A4287">
        <v>6.724734</v>
      </c>
      <c r="B4287">
        <v>6.272995485</v>
      </c>
      <c r="C4287">
        <v>-1.023895235</v>
      </c>
      <c r="D4287">
        <v>29.19665114</v>
      </c>
    </row>
    <row r="4288" spans="1:4">
      <c r="A4288">
        <v>6.726303</v>
      </c>
      <c r="B4288">
        <v>6.348312776</v>
      </c>
      <c r="C4288">
        <v>-1.014331559</v>
      </c>
      <c r="D4288">
        <v>29.07208759</v>
      </c>
    </row>
    <row r="4289" spans="1:4">
      <c r="A4289">
        <v>6.727872</v>
      </c>
      <c r="B4289">
        <v>6.396322433</v>
      </c>
      <c r="C4289">
        <v>-0.946776415</v>
      </c>
      <c r="D4289">
        <v>28.85383114</v>
      </c>
    </row>
    <row r="4290" spans="1:4">
      <c r="A4290">
        <v>6.729441</v>
      </c>
      <c r="B4290">
        <v>6.415703335</v>
      </c>
      <c r="C4290">
        <v>-1.040473758</v>
      </c>
      <c r="D4290">
        <v>28.71633216</v>
      </c>
    </row>
    <row r="4291" spans="1:4">
      <c r="A4291">
        <v>6.73101</v>
      </c>
      <c r="B4291">
        <v>6.385442082</v>
      </c>
      <c r="C4291">
        <v>-1.054868203</v>
      </c>
      <c r="D4291">
        <v>28.60860958</v>
      </c>
    </row>
    <row r="4292" spans="1:4">
      <c r="A4292">
        <v>6.732579</v>
      </c>
      <c r="B4292">
        <v>6.456173256</v>
      </c>
      <c r="C4292">
        <v>-1.056643044</v>
      </c>
      <c r="D4292">
        <v>28.45757466</v>
      </c>
    </row>
    <row r="4293" spans="1:4">
      <c r="A4293">
        <v>6.734148</v>
      </c>
      <c r="B4293">
        <v>6.546529984</v>
      </c>
      <c r="C4293">
        <v>-1.052088065</v>
      </c>
      <c r="D4293">
        <v>28.33150316</v>
      </c>
    </row>
    <row r="4294" spans="1:4">
      <c r="A4294">
        <v>6.735717</v>
      </c>
      <c r="B4294">
        <v>6.579104312</v>
      </c>
      <c r="C4294">
        <v>-1.1384236</v>
      </c>
      <c r="D4294">
        <v>28.20285169</v>
      </c>
    </row>
    <row r="4295" spans="1:4">
      <c r="A4295">
        <v>6.737286</v>
      </c>
      <c r="B4295">
        <v>6.566609257</v>
      </c>
      <c r="C4295">
        <v>-1.13027001</v>
      </c>
      <c r="D4295">
        <v>28.05943657</v>
      </c>
    </row>
    <row r="4296" spans="1:4">
      <c r="A4296">
        <v>6.738855</v>
      </c>
      <c r="B4296">
        <v>6.54613854</v>
      </c>
      <c r="C4296">
        <v>-1.083141101</v>
      </c>
      <c r="D4296">
        <v>27.92471328</v>
      </c>
    </row>
    <row r="4297" spans="1:4">
      <c r="A4297">
        <v>6.740424</v>
      </c>
      <c r="B4297">
        <v>6.56792593</v>
      </c>
      <c r="C4297">
        <v>-1.135225329</v>
      </c>
      <c r="D4297">
        <v>27.8324883</v>
      </c>
    </row>
    <row r="4298" spans="1:4">
      <c r="A4298">
        <v>6.741993</v>
      </c>
      <c r="B4298">
        <v>6.605375509</v>
      </c>
      <c r="C4298">
        <v>-1.148721234</v>
      </c>
      <c r="D4298">
        <v>27.72427196</v>
      </c>
    </row>
    <row r="4299" spans="1:4">
      <c r="A4299">
        <v>6.743562</v>
      </c>
      <c r="B4299">
        <v>6.610103969</v>
      </c>
      <c r="C4299">
        <v>-1.104319084</v>
      </c>
      <c r="D4299">
        <v>27.56430501</v>
      </c>
    </row>
    <row r="4300" spans="1:4">
      <c r="A4300">
        <v>6.745131</v>
      </c>
      <c r="B4300">
        <v>6.621985169</v>
      </c>
      <c r="C4300">
        <v>-1.135639013</v>
      </c>
      <c r="D4300">
        <v>27.41808751</v>
      </c>
    </row>
    <row r="4301" spans="1:4">
      <c r="A4301">
        <v>6.7467</v>
      </c>
      <c r="B4301">
        <v>6.602662094</v>
      </c>
      <c r="C4301">
        <v>-1.116124665</v>
      </c>
      <c r="D4301">
        <v>27.27868469</v>
      </c>
    </row>
    <row r="4302" spans="1:4">
      <c r="A4302">
        <v>6.748269</v>
      </c>
      <c r="B4302">
        <v>6.62500996</v>
      </c>
      <c r="C4302">
        <v>-1.073581872</v>
      </c>
      <c r="D4302">
        <v>27.20455063</v>
      </c>
    </row>
    <row r="4303" spans="1:4">
      <c r="A4303">
        <v>6.749838</v>
      </c>
      <c r="B4303">
        <v>6.6081512</v>
      </c>
      <c r="C4303">
        <v>-1.097322032</v>
      </c>
      <c r="D4303">
        <v>27.06452506</v>
      </c>
    </row>
    <row r="4304" spans="1:4">
      <c r="A4304">
        <v>6.751407</v>
      </c>
      <c r="B4304">
        <v>6.649146011</v>
      </c>
      <c r="C4304">
        <v>-1.175535114</v>
      </c>
      <c r="D4304">
        <v>26.98343842</v>
      </c>
    </row>
    <row r="4305" spans="1:4">
      <c r="A4305">
        <v>6.752976</v>
      </c>
      <c r="B4305">
        <v>6.679727535</v>
      </c>
      <c r="C4305">
        <v>-1.175161463</v>
      </c>
      <c r="D4305">
        <v>26.87799778</v>
      </c>
    </row>
    <row r="4306" spans="1:4">
      <c r="A4306">
        <v>6.754545</v>
      </c>
      <c r="B4306">
        <v>6.66253071</v>
      </c>
      <c r="C4306">
        <v>-1.218229146</v>
      </c>
      <c r="D4306">
        <v>26.75661915</v>
      </c>
    </row>
    <row r="4307" spans="1:4">
      <c r="A4307">
        <v>6.756114</v>
      </c>
      <c r="B4307">
        <v>6.644902407</v>
      </c>
      <c r="C4307">
        <v>-1.172145569</v>
      </c>
      <c r="D4307">
        <v>26.68298774</v>
      </c>
    </row>
    <row r="4308" spans="1:4">
      <c r="A4308">
        <v>6.757683</v>
      </c>
      <c r="B4308">
        <v>6.63156219</v>
      </c>
      <c r="C4308">
        <v>-1.164450146</v>
      </c>
      <c r="D4308">
        <v>26.54674315</v>
      </c>
    </row>
    <row r="4309" spans="1:4">
      <c r="A4309">
        <v>6.759252</v>
      </c>
      <c r="B4309">
        <v>6.551787782</v>
      </c>
      <c r="C4309">
        <v>-1.175183705</v>
      </c>
      <c r="D4309">
        <v>26.35156408</v>
      </c>
    </row>
    <row r="4310" spans="1:4">
      <c r="A4310">
        <v>6.760821</v>
      </c>
      <c r="B4310">
        <v>6.500384132</v>
      </c>
      <c r="C4310">
        <v>-1.234696463</v>
      </c>
      <c r="D4310">
        <v>26.17915101</v>
      </c>
    </row>
    <row r="4311" spans="1:4">
      <c r="A4311">
        <v>6.76239</v>
      </c>
      <c r="B4311">
        <v>6.435591334</v>
      </c>
      <c r="C4311">
        <v>-1.128054795</v>
      </c>
      <c r="D4311">
        <v>26.1107507</v>
      </c>
    </row>
    <row r="4312" spans="1:4">
      <c r="A4312">
        <v>6.763959</v>
      </c>
      <c r="B4312">
        <v>6.426592582</v>
      </c>
      <c r="C4312">
        <v>-1.159090038</v>
      </c>
      <c r="D4312">
        <v>25.98298888</v>
      </c>
    </row>
    <row r="4313" spans="1:4">
      <c r="A4313">
        <v>6.765528</v>
      </c>
      <c r="B4313">
        <v>6.436930249</v>
      </c>
      <c r="C4313">
        <v>-1.185098791</v>
      </c>
      <c r="D4313">
        <v>25.83536574</v>
      </c>
    </row>
    <row r="4314" spans="1:4">
      <c r="A4314">
        <v>6.767097</v>
      </c>
      <c r="B4314">
        <v>6.437686447</v>
      </c>
      <c r="C4314">
        <v>-1.148787957</v>
      </c>
      <c r="D4314">
        <v>25.67359726</v>
      </c>
    </row>
    <row r="4315" spans="1:4">
      <c r="A4315">
        <v>6.768666</v>
      </c>
      <c r="B4315">
        <v>6.412255963</v>
      </c>
      <c r="C4315">
        <v>-1.207144178</v>
      </c>
      <c r="D4315">
        <v>25.55266791</v>
      </c>
    </row>
    <row r="4316" spans="1:4">
      <c r="A4316">
        <v>6.770235</v>
      </c>
      <c r="B4316">
        <v>6.376563432</v>
      </c>
      <c r="C4316">
        <v>-1.214012232</v>
      </c>
      <c r="D4316">
        <v>25.46197756</v>
      </c>
    </row>
    <row r="4317" spans="1:4">
      <c r="A4317">
        <v>6.771804</v>
      </c>
      <c r="B4317">
        <v>6.314025883</v>
      </c>
      <c r="C4317">
        <v>-1.182603338</v>
      </c>
      <c r="D4317">
        <v>25.35422384</v>
      </c>
    </row>
    <row r="4318" spans="1:4">
      <c r="A4318">
        <v>6.773373</v>
      </c>
      <c r="B4318">
        <v>6.346631348</v>
      </c>
      <c r="C4318">
        <v>-1.209012431</v>
      </c>
      <c r="D4318">
        <v>25.22465159</v>
      </c>
    </row>
    <row r="4319" spans="1:4">
      <c r="A4319">
        <v>6.774942</v>
      </c>
      <c r="B4319">
        <v>6.377889002</v>
      </c>
      <c r="C4319">
        <v>-1.185921712</v>
      </c>
      <c r="D4319">
        <v>25.10404695</v>
      </c>
    </row>
    <row r="4320" spans="1:4">
      <c r="A4320">
        <v>6.776511</v>
      </c>
      <c r="B4320">
        <v>6.32573805</v>
      </c>
      <c r="C4320">
        <v>-1.150932</v>
      </c>
      <c r="D4320">
        <v>24.9583321</v>
      </c>
    </row>
    <row r="4321" spans="1:4">
      <c r="A4321">
        <v>6.77808</v>
      </c>
      <c r="B4321">
        <v>6.258556558</v>
      </c>
      <c r="C4321">
        <v>-1.16093605</v>
      </c>
      <c r="D4321">
        <v>24.74640548</v>
      </c>
    </row>
    <row r="4322" spans="1:4">
      <c r="A4322">
        <v>6.779649</v>
      </c>
      <c r="B4322">
        <v>6.151203174</v>
      </c>
      <c r="C4322">
        <v>-1.15595849</v>
      </c>
      <c r="D4322">
        <v>24.5767503</v>
      </c>
    </row>
    <row r="4323" spans="1:4">
      <c r="A4323">
        <v>6.781218</v>
      </c>
      <c r="B4323">
        <v>6.143618956</v>
      </c>
      <c r="C4323">
        <v>-1.121391359</v>
      </c>
      <c r="D4323">
        <v>24.33363274</v>
      </c>
    </row>
    <row r="4324" spans="1:4">
      <c r="A4324">
        <v>6.782787</v>
      </c>
      <c r="B4324">
        <v>6.099528183</v>
      </c>
      <c r="C4324">
        <v>-1.182865784</v>
      </c>
      <c r="D4324">
        <v>24.17372807</v>
      </c>
    </row>
    <row r="4325" spans="1:4">
      <c r="A4325">
        <v>6.784356</v>
      </c>
      <c r="B4325">
        <v>6.060779723</v>
      </c>
      <c r="C4325">
        <v>-1.264472859</v>
      </c>
      <c r="D4325">
        <v>23.97736132</v>
      </c>
    </row>
    <row r="4326" spans="1:4">
      <c r="A4326">
        <v>6.785925</v>
      </c>
      <c r="B4326">
        <v>6.030878777</v>
      </c>
      <c r="C4326">
        <v>-1.163195747</v>
      </c>
      <c r="D4326">
        <v>23.83757595</v>
      </c>
    </row>
    <row r="4327" spans="1:4">
      <c r="A4327">
        <v>6.787494</v>
      </c>
      <c r="B4327">
        <v>5.943511254</v>
      </c>
      <c r="C4327">
        <v>-1.090538493</v>
      </c>
      <c r="D4327">
        <v>23.62067176</v>
      </c>
    </row>
    <row r="4328" spans="1:4">
      <c r="A4328">
        <v>6.789063</v>
      </c>
      <c r="B4328">
        <v>5.93421447</v>
      </c>
      <c r="C4328">
        <v>-1.121311291</v>
      </c>
      <c r="D4328">
        <v>23.4162048</v>
      </c>
    </row>
    <row r="4329" spans="1:4">
      <c r="A4329">
        <v>6.790632</v>
      </c>
      <c r="B4329">
        <v>5.945944431</v>
      </c>
      <c r="C4329">
        <v>-1.120065789</v>
      </c>
      <c r="D4329">
        <v>23.19061769</v>
      </c>
    </row>
    <row r="4330" spans="1:4">
      <c r="A4330">
        <v>6.792201</v>
      </c>
      <c r="B4330">
        <v>5.913321173</v>
      </c>
      <c r="C4330">
        <v>-1.174827847</v>
      </c>
      <c r="D4330">
        <v>23.01234186</v>
      </c>
    </row>
    <row r="4331" spans="1:4">
      <c r="A4331">
        <v>6.79377</v>
      </c>
      <c r="B4331">
        <v>5.852914322</v>
      </c>
      <c r="C4331">
        <v>-1.100159997</v>
      </c>
      <c r="D4331">
        <v>22.85224591</v>
      </c>
    </row>
    <row r="4332" spans="1:4">
      <c r="A4332">
        <v>6.795339</v>
      </c>
      <c r="B4332">
        <v>5.752113169</v>
      </c>
      <c r="C4332">
        <v>-1.11373597</v>
      </c>
      <c r="D4332">
        <v>22.60630373</v>
      </c>
    </row>
    <row r="4333" spans="1:4">
      <c r="A4333">
        <v>6.796908</v>
      </c>
      <c r="B4333">
        <v>5.754799895</v>
      </c>
      <c r="C4333">
        <v>-1.152902562</v>
      </c>
      <c r="D4333">
        <v>22.48748283</v>
      </c>
    </row>
    <row r="4334" spans="1:4">
      <c r="A4334">
        <v>6.798477</v>
      </c>
      <c r="B4334">
        <v>5.809633125</v>
      </c>
      <c r="C4334">
        <v>-1.140705538</v>
      </c>
      <c r="D4334">
        <v>22.37097501</v>
      </c>
    </row>
    <row r="4335" spans="1:4">
      <c r="A4335">
        <v>6.800046</v>
      </c>
      <c r="B4335">
        <v>5.813276218</v>
      </c>
      <c r="C4335">
        <v>-1.148071793</v>
      </c>
      <c r="D4335">
        <v>22.21324996</v>
      </c>
    </row>
    <row r="4336" spans="1:4">
      <c r="A4336">
        <v>6.801615</v>
      </c>
      <c r="B4336">
        <v>5.829187507</v>
      </c>
      <c r="C4336">
        <v>-1.166558603</v>
      </c>
      <c r="D4336">
        <v>22.12712349</v>
      </c>
    </row>
    <row r="4337" spans="1:4">
      <c r="A4337">
        <v>6.803184</v>
      </c>
      <c r="B4337">
        <v>5.812649019</v>
      </c>
      <c r="C4337">
        <v>-1.164854934</v>
      </c>
      <c r="D4337">
        <v>21.98431778</v>
      </c>
    </row>
    <row r="4338" spans="1:4">
      <c r="A4338">
        <v>6.804753</v>
      </c>
      <c r="B4338">
        <v>5.799081943</v>
      </c>
      <c r="C4338">
        <v>-1.189689356</v>
      </c>
      <c r="D4338">
        <v>21.86703152</v>
      </c>
    </row>
    <row r="4339" spans="1:4">
      <c r="A4339">
        <v>6.806322</v>
      </c>
      <c r="B4339">
        <v>5.791915857</v>
      </c>
      <c r="C4339">
        <v>-1.188230339</v>
      </c>
      <c r="D4339">
        <v>21.68728778</v>
      </c>
    </row>
    <row r="4340" spans="1:4">
      <c r="A4340">
        <v>6.807891</v>
      </c>
      <c r="B4340">
        <v>5.828377931</v>
      </c>
      <c r="C4340">
        <v>-1.203425464</v>
      </c>
      <c r="D4340">
        <v>21.63615547</v>
      </c>
    </row>
    <row r="4341" spans="1:4">
      <c r="A4341">
        <v>6.80946</v>
      </c>
      <c r="B4341">
        <v>5.905612405</v>
      </c>
      <c r="C4341">
        <v>-1.220680116</v>
      </c>
      <c r="D4341">
        <v>21.53590145</v>
      </c>
    </row>
    <row r="4342" spans="1:4">
      <c r="A4342">
        <v>6.811029</v>
      </c>
      <c r="B4342">
        <v>5.919864507</v>
      </c>
      <c r="C4342">
        <v>-1.270784886</v>
      </c>
      <c r="D4342">
        <v>21.43190647</v>
      </c>
    </row>
    <row r="4343" spans="1:4">
      <c r="A4343">
        <v>6.812598</v>
      </c>
      <c r="B4343">
        <v>5.938751657</v>
      </c>
      <c r="C4343">
        <v>-1.294725215</v>
      </c>
      <c r="D4343">
        <v>21.34850676</v>
      </c>
    </row>
    <row r="4344" spans="1:4">
      <c r="A4344">
        <v>6.814167</v>
      </c>
      <c r="B4344">
        <v>6.004976782</v>
      </c>
      <c r="C4344">
        <v>-1.216836853</v>
      </c>
      <c r="D4344">
        <v>21.29653374</v>
      </c>
    </row>
    <row r="4345" spans="1:4">
      <c r="A4345">
        <v>6.815736</v>
      </c>
      <c r="B4345">
        <v>6.110946768</v>
      </c>
      <c r="C4345">
        <v>-1.378529713</v>
      </c>
      <c r="D4345">
        <v>21.31791189</v>
      </c>
    </row>
    <row r="4346" spans="1:4">
      <c r="A4346">
        <v>6.817305</v>
      </c>
      <c r="B4346">
        <v>6.190009461</v>
      </c>
      <c r="C4346">
        <v>-1.401362435</v>
      </c>
      <c r="D4346">
        <v>21.25230507</v>
      </c>
    </row>
    <row r="4347" spans="1:4">
      <c r="A4347">
        <v>6.818874</v>
      </c>
      <c r="B4347">
        <v>6.251928707</v>
      </c>
      <c r="C4347">
        <v>-1.350474778</v>
      </c>
      <c r="D4347">
        <v>21.2263319</v>
      </c>
    </row>
    <row r="4348" spans="1:4">
      <c r="A4348">
        <v>6.820443</v>
      </c>
      <c r="B4348">
        <v>6.279258582</v>
      </c>
      <c r="C4348">
        <v>-1.420098345</v>
      </c>
      <c r="D4348">
        <v>21.25692677</v>
      </c>
    </row>
    <row r="4349" spans="1:4">
      <c r="A4349">
        <v>6.822012</v>
      </c>
      <c r="B4349">
        <v>6.349705069</v>
      </c>
      <c r="C4349">
        <v>-1.449647882</v>
      </c>
      <c r="D4349">
        <v>21.24472085</v>
      </c>
    </row>
    <row r="4350" spans="1:4">
      <c r="A4350">
        <v>6.823581</v>
      </c>
      <c r="B4350">
        <v>6.473668112</v>
      </c>
      <c r="C4350">
        <v>-1.373374224</v>
      </c>
      <c r="D4350">
        <v>21.24262129</v>
      </c>
    </row>
    <row r="4351" spans="1:4">
      <c r="A4351">
        <v>6.82515</v>
      </c>
      <c r="B4351">
        <v>6.566489155</v>
      </c>
      <c r="C4351">
        <v>-1.454643235</v>
      </c>
      <c r="D4351">
        <v>21.27521786</v>
      </c>
    </row>
    <row r="4352" spans="1:4">
      <c r="A4352">
        <v>6.826719</v>
      </c>
      <c r="B4352">
        <v>6.669652313</v>
      </c>
      <c r="C4352">
        <v>-1.43942142</v>
      </c>
      <c r="D4352">
        <v>21.23025524</v>
      </c>
    </row>
    <row r="4353" spans="1:4">
      <c r="A4353">
        <v>6.828288</v>
      </c>
      <c r="B4353">
        <v>6.68099083</v>
      </c>
      <c r="C4353">
        <v>-1.51468978</v>
      </c>
      <c r="D4353">
        <v>21.22219951</v>
      </c>
    </row>
    <row r="4354" spans="1:4">
      <c r="A4354">
        <v>6.829857</v>
      </c>
      <c r="B4354">
        <v>6.789869953</v>
      </c>
      <c r="C4354">
        <v>-1.447463805</v>
      </c>
      <c r="D4354">
        <v>21.30560811</v>
      </c>
    </row>
    <row r="4355" spans="1:4">
      <c r="A4355">
        <v>6.831426</v>
      </c>
      <c r="B4355">
        <v>6.899229485</v>
      </c>
      <c r="C4355">
        <v>-1.490696072</v>
      </c>
      <c r="D4355">
        <v>21.35475651</v>
      </c>
    </row>
    <row r="4356" spans="1:4">
      <c r="A4356">
        <v>6.832995</v>
      </c>
      <c r="B4356">
        <v>6.997739803</v>
      </c>
      <c r="C4356">
        <v>-1.534253059</v>
      </c>
      <c r="D4356">
        <v>21.399559</v>
      </c>
    </row>
    <row r="4357" spans="1:4">
      <c r="A4357">
        <v>6.834564</v>
      </c>
      <c r="B4357">
        <v>7.085534355</v>
      </c>
      <c r="C4357">
        <v>-1.550146555</v>
      </c>
      <c r="D4357">
        <v>21.484609</v>
      </c>
    </row>
    <row r="4358" spans="1:4">
      <c r="A4358">
        <v>6.836133</v>
      </c>
      <c r="B4358">
        <v>7.130434705</v>
      </c>
      <c r="C4358">
        <v>-1.549474874</v>
      </c>
      <c r="D4358">
        <v>21.54491354</v>
      </c>
    </row>
    <row r="4359" spans="1:4">
      <c r="A4359">
        <v>6.837702</v>
      </c>
      <c r="B4359">
        <v>7.18602858</v>
      </c>
      <c r="C4359">
        <v>-1.597266568</v>
      </c>
      <c r="D4359">
        <v>21.63733425</v>
      </c>
    </row>
    <row r="4360" spans="1:4">
      <c r="A4360">
        <v>6.839271</v>
      </c>
      <c r="B4360">
        <v>7.238846765</v>
      </c>
      <c r="C4360">
        <v>-1.571862773</v>
      </c>
      <c r="D4360">
        <v>21.75092848</v>
      </c>
    </row>
    <row r="4361" spans="1:4">
      <c r="A4361">
        <v>6.84084</v>
      </c>
      <c r="B4361">
        <v>7.301513313</v>
      </c>
      <c r="C4361">
        <v>-1.60208844</v>
      </c>
      <c r="D4361">
        <v>21.76014965</v>
      </c>
    </row>
    <row r="4362" spans="1:4">
      <c r="A4362">
        <v>6.842409</v>
      </c>
      <c r="B4362">
        <v>7.40610435</v>
      </c>
      <c r="C4362">
        <v>-1.534822431</v>
      </c>
      <c r="D4362">
        <v>21.86114652</v>
      </c>
    </row>
    <row r="4363" spans="1:4">
      <c r="A4363">
        <v>6.843978</v>
      </c>
      <c r="B4363">
        <v>7.488125111</v>
      </c>
      <c r="C4363">
        <v>-1.524787243</v>
      </c>
      <c r="D4363">
        <v>21.92690903</v>
      </c>
    </row>
    <row r="4364" spans="1:4">
      <c r="A4364">
        <v>6.845547</v>
      </c>
      <c r="B4364">
        <v>7.486434786</v>
      </c>
      <c r="C4364">
        <v>-1.565862122</v>
      </c>
      <c r="D4364">
        <v>22.02816835</v>
      </c>
    </row>
    <row r="4365" spans="1:4">
      <c r="A4365">
        <v>6.847116</v>
      </c>
      <c r="B4365">
        <v>7.520250168</v>
      </c>
      <c r="C4365">
        <v>-1.583583838</v>
      </c>
      <c r="D4365">
        <v>22.1488575</v>
      </c>
    </row>
    <row r="4366" spans="1:4">
      <c r="A4366">
        <v>6.848685</v>
      </c>
      <c r="B4366">
        <v>7.544488528</v>
      </c>
      <c r="C4366">
        <v>-1.556876714</v>
      </c>
      <c r="D4366">
        <v>22.23495728</v>
      </c>
    </row>
    <row r="4367" spans="1:4">
      <c r="A4367">
        <v>6.850254</v>
      </c>
      <c r="B4367">
        <v>7.597324506</v>
      </c>
      <c r="C4367">
        <v>-1.571551398</v>
      </c>
      <c r="D4367">
        <v>22.37962235</v>
      </c>
    </row>
    <row r="4368" spans="1:4">
      <c r="A4368">
        <v>6.851823</v>
      </c>
      <c r="B4368">
        <v>7.635347905</v>
      </c>
      <c r="C4368">
        <v>-1.58772958</v>
      </c>
      <c r="D4368">
        <v>22.50451952</v>
      </c>
    </row>
    <row r="4369" spans="1:4">
      <c r="A4369">
        <v>6.853392</v>
      </c>
      <c r="B4369">
        <v>7.68098666</v>
      </c>
      <c r="C4369">
        <v>-1.536655099</v>
      </c>
      <c r="D4369">
        <v>22.65487831</v>
      </c>
    </row>
    <row r="4370" spans="1:4">
      <c r="A4370">
        <v>6.854961</v>
      </c>
      <c r="B4370">
        <v>7.655854207</v>
      </c>
      <c r="C4370">
        <v>-1.606959243</v>
      </c>
      <c r="D4370">
        <v>22.78539358</v>
      </c>
    </row>
    <row r="4371" spans="1:4">
      <c r="A4371">
        <v>6.85653</v>
      </c>
      <c r="B4371">
        <v>7.617168023</v>
      </c>
      <c r="C4371">
        <v>-1.67487914</v>
      </c>
      <c r="D4371">
        <v>22.90458813</v>
      </c>
    </row>
    <row r="4372" spans="1:4">
      <c r="A4372">
        <v>6.858099</v>
      </c>
      <c r="B4372">
        <v>7.660911835</v>
      </c>
      <c r="C4372">
        <v>-1.635943856</v>
      </c>
      <c r="D4372">
        <v>22.98378427</v>
      </c>
    </row>
    <row r="4373" spans="1:4">
      <c r="A4373">
        <v>6.859668</v>
      </c>
      <c r="B4373">
        <v>7.697262703</v>
      </c>
      <c r="C4373">
        <v>-1.631513427</v>
      </c>
      <c r="D4373">
        <v>23.03338639</v>
      </c>
    </row>
    <row r="4374" spans="1:4">
      <c r="A4374">
        <v>6.861237</v>
      </c>
      <c r="B4374">
        <v>7.65747336</v>
      </c>
      <c r="C4374">
        <v>-1.593236479</v>
      </c>
      <c r="D4374">
        <v>23.16305651</v>
      </c>
    </row>
    <row r="4375" spans="1:4">
      <c r="A4375">
        <v>6.862806</v>
      </c>
      <c r="B4375">
        <v>7.647380345</v>
      </c>
      <c r="C4375">
        <v>-1.644124135</v>
      </c>
      <c r="D4375">
        <v>23.31687601</v>
      </c>
    </row>
    <row r="4376" spans="1:4">
      <c r="A4376">
        <v>6.864375</v>
      </c>
      <c r="B4376">
        <v>7.670164137</v>
      </c>
      <c r="C4376">
        <v>-1.609387972</v>
      </c>
      <c r="D4376">
        <v>23.45106552</v>
      </c>
    </row>
    <row r="4377" spans="1:4">
      <c r="A4377">
        <v>6.865944</v>
      </c>
      <c r="B4377">
        <v>7.685746257</v>
      </c>
      <c r="C4377">
        <v>-1.602875775</v>
      </c>
      <c r="D4377">
        <v>23.52043109</v>
      </c>
    </row>
    <row r="4378" spans="1:4">
      <c r="A4378">
        <v>6.867513</v>
      </c>
      <c r="B4378">
        <v>7.74069514</v>
      </c>
      <c r="C4378">
        <v>-1.684562919</v>
      </c>
      <c r="D4378">
        <v>23.59176277</v>
      </c>
    </row>
    <row r="4379" spans="1:4">
      <c r="A4379">
        <v>6.869082</v>
      </c>
      <c r="B4379">
        <v>7.690794989</v>
      </c>
      <c r="C4379">
        <v>-1.743613063</v>
      </c>
      <c r="D4379">
        <v>23.70565504</v>
      </c>
    </row>
    <row r="4380" spans="1:4">
      <c r="A4380">
        <v>6.870651</v>
      </c>
      <c r="B4380">
        <v>7.666160737</v>
      </c>
      <c r="C4380">
        <v>-1.847826001</v>
      </c>
      <c r="D4380">
        <v>23.83026752</v>
      </c>
    </row>
    <row r="4381" spans="1:4">
      <c r="A4381">
        <v>6.87222</v>
      </c>
      <c r="B4381">
        <v>7.625152581</v>
      </c>
      <c r="C4381">
        <v>-1.699299878</v>
      </c>
      <c r="D4381">
        <v>23.91165219</v>
      </c>
    </row>
    <row r="4382" spans="1:4">
      <c r="A4382">
        <v>6.873789</v>
      </c>
      <c r="B4382">
        <v>7.651263642</v>
      </c>
      <c r="C4382">
        <v>-1.727443777</v>
      </c>
      <c r="D4382">
        <v>23.98099996</v>
      </c>
    </row>
    <row r="4383" spans="1:4">
      <c r="A4383">
        <v>6.875358</v>
      </c>
      <c r="B4383">
        <v>7.67958547</v>
      </c>
      <c r="C4383">
        <v>-1.767406601</v>
      </c>
      <c r="D4383">
        <v>24.06866552</v>
      </c>
    </row>
    <row r="4384" spans="1:4">
      <c r="A4384">
        <v>6.876927</v>
      </c>
      <c r="B4384">
        <v>7.671952322</v>
      </c>
      <c r="C4384">
        <v>-1.766988468</v>
      </c>
      <c r="D4384">
        <v>24.12437505</v>
      </c>
    </row>
    <row r="4385" spans="1:4">
      <c r="A4385">
        <v>6.878496</v>
      </c>
      <c r="B4385">
        <v>7.690452476</v>
      </c>
      <c r="C4385">
        <v>-1.877339952</v>
      </c>
      <c r="D4385">
        <v>24.18678805</v>
      </c>
    </row>
    <row r="4386" spans="1:4">
      <c r="A4386">
        <v>6.880065</v>
      </c>
      <c r="B4386">
        <v>7.666565525</v>
      </c>
      <c r="C4386">
        <v>-1.868243339</v>
      </c>
      <c r="D4386">
        <v>24.26610429</v>
      </c>
    </row>
    <row r="4387" spans="1:4">
      <c r="A4387">
        <v>6.881634</v>
      </c>
      <c r="B4387">
        <v>7.681409241</v>
      </c>
      <c r="C4387">
        <v>-1.914277986</v>
      </c>
      <c r="D4387">
        <v>24.33534086</v>
      </c>
    </row>
    <row r="4388" spans="1:4">
      <c r="A4388">
        <v>6.883203</v>
      </c>
      <c r="B4388">
        <v>7.745285705</v>
      </c>
      <c r="C4388">
        <v>-1.901907481</v>
      </c>
      <c r="D4388">
        <v>24.39947087</v>
      </c>
    </row>
    <row r="4389" spans="1:4">
      <c r="A4389">
        <v>6.884772</v>
      </c>
      <c r="B4389">
        <v>7.737274458</v>
      </c>
      <c r="C4389">
        <v>-1.938912237</v>
      </c>
      <c r="D4389">
        <v>24.49457385</v>
      </c>
    </row>
    <row r="4390" spans="1:4">
      <c r="A4390">
        <v>6.886341</v>
      </c>
      <c r="B4390">
        <v>7.724601474</v>
      </c>
      <c r="C4390">
        <v>-1.91316593</v>
      </c>
      <c r="D4390">
        <v>24.54337974</v>
      </c>
    </row>
    <row r="4391" spans="1:4">
      <c r="A4391">
        <v>6.88791</v>
      </c>
      <c r="B4391">
        <v>7.723934241</v>
      </c>
      <c r="C4391">
        <v>-1.942510849</v>
      </c>
      <c r="D4391">
        <v>24.55020331</v>
      </c>
    </row>
    <row r="4392" spans="1:4">
      <c r="A4392">
        <v>6.889479</v>
      </c>
      <c r="B4392">
        <v>7.710723022</v>
      </c>
      <c r="C4392">
        <v>-1.981183688</v>
      </c>
      <c r="D4392">
        <v>24.57452619</v>
      </c>
    </row>
    <row r="4393" spans="1:4">
      <c r="A4393">
        <v>6.891048</v>
      </c>
      <c r="B4393">
        <v>7.790057057</v>
      </c>
      <c r="C4393">
        <v>-1.971419842</v>
      </c>
      <c r="D4393">
        <v>24.59320427</v>
      </c>
    </row>
    <row r="4394" spans="1:4">
      <c r="A4394">
        <v>6.892617</v>
      </c>
      <c r="B4394">
        <v>7.778932054</v>
      </c>
      <c r="C4394">
        <v>-1.986330281</v>
      </c>
      <c r="D4394">
        <v>24.59303969</v>
      </c>
    </row>
    <row r="4395" spans="1:4">
      <c r="A4395">
        <v>6.894186</v>
      </c>
      <c r="B4395">
        <v>7.749306898</v>
      </c>
      <c r="C4395">
        <v>-1.927747201</v>
      </c>
      <c r="D4395">
        <v>24.58765289</v>
      </c>
    </row>
    <row r="4396" spans="1:4">
      <c r="A4396">
        <v>6.895755</v>
      </c>
      <c r="B4396">
        <v>7.742723529</v>
      </c>
      <c r="C4396">
        <v>-1.964538443</v>
      </c>
      <c r="D4396">
        <v>24.65363336</v>
      </c>
    </row>
    <row r="4397" spans="1:4">
      <c r="A4397">
        <v>6.897324</v>
      </c>
      <c r="B4397">
        <v>7.767691398</v>
      </c>
      <c r="C4397">
        <v>-1.971722321</v>
      </c>
      <c r="D4397">
        <v>24.6545497</v>
      </c>
    </row>
    <row r="4398" spans="1:4">
      <c r="A4398">
        <v>6.898893</v>
      </c>
      <c r="B4398">
        <v>7.807685359</v>
      </c>
      <c r="C4398">
        <v>-1.974217773</v>
      </c>
      <c r="D4398">
        <v>24.65601761</v>
      </c>
    </row>
    <row r="4399" spans="1:4">
      <c r="A4399">
        <v>6.900462</v>
      </c>
      <c r="B4399">
        <v>7.842457109</v>
      </c>
      <c r="C4399">
        <v>-2.02815691</v>
      </c>
      <c r="D4399">
        <v>24.63245983</v>
      </c>
    </row>
    <row r="4400" spans="1:4">
      <c r="A4400">
        <v>6.902031</v>
      </c>
      <c r="B4400">
        <v>7.873274389</v>
      </c>
      <c r="C4400">
        <v>-2.003980825</v>
      </c>
      <c r="D4400">
        <v>24.63452825</v>
      </c>
    </row>
    <row r="4401" spans="1:4">
      <c r="A4401">
        <v>6.9036</v>
      </c>
      <c r="B4401">
        <v>7.766356931</v>
      </c>
      <c r="C4401">
        <v>-2.037493727</v>
      </c>
      <c r="D4401">
        <v>24.63096968</v>
      </c>
    </row>
    <row r="4402" spans="1:4">
      <c r="A4402">
        <v>6.905169</v>
      </c>
      <c r="B4402">
        <v>7.815104993</v>
      </c>
      <c r="C4402">
        <v>-1.963310734</v>
      </c>
      <c r="D4402">
        <v>24.64034653</v>
      </c>
    </row>
    <row r="4403" spans="1:4">
      <c r="A4403">
        <v>6.906738</v>
      </c>
      <c r="B4403">
        <v>7.841020333</v>
      </c>
      <c r="C4403">
        <v>-1.987495715</v>
      </c>
      <c r="D4403">
        <v>24.63832703</v>
      </c>
    </row>
    <row r="4404" spans="1:4">
      <c r="A4404">
        <v>6.908307</v>
      </c>
      <c r="B4404">
        <v>7.870578766</v>
      </c>
      <c r="C4404">
        <v>-1.980427491</v>
      </c>
      <c r="D4404">
        <v>24.52967477</v>
      </c>
    </row>
    <row r="4405" spans="1:4">
      <c r="A4405">
        <v>6.909876</v>
      </c>
      <c r="B4405">
        <v>7.860067619</v>
      </c>
      <c r="C4405">
        <v>-1.989528552</v>
      </c>
      <c r="D4405">
        <v>24.5289675</v>
      </c>
    </row>
    <row r="4406" spans="1:4">
      <c r="A4406">
        <v>6.911445</v>
      </c>
      <c r="B4406">
        <v>7.823787922</v>
      </c>
      <c r="C4406">
        <v>-2.024166855</v>
      </c>
      <c r="D4406">
        <v>24.50313223</v>
      </c>
    </row>
    <row r="4407" spans="1:4">
      <c r="A4407">
        <v>6.913014</v>
      </c>
      <c r="B4407">
        <v>7.823832404</v>
      </c>
      <c r="C4407">
        <v>-2.019932148</v>
      </c>
      <c r="D4407">
        <v>24.47574898</v>
      </c>
    </row>
    <row r="4408" spans="1:4">
      <c r="A4408">
        <v>6.914583</v>
      </c>
      <c r="B4408">
        <v>7.822871588</v>
      </c>
      <c r="C4408">
        <v>-1.991472425</v>
      </c>
      <c r="D4408">
        <v>24.46490421</v>
      </c>
    </row>
    <row r="4409" spans="1:4">
      <c r="A4409">
        <v>6.916152</v>
      </c>
      <c r="B4409">
        <v>7.835286575</v>
      </c>
      <c r="C4409">
        <v>-2.04576742</v>
      </c>
      <c r="D4409">
        <v>24.42268614</v>
      </c>
    </row>
    <row r="4410" spans="1:4">
      <c r="A4410">
        <v>6.917721</v>
      </c>
      <c r="B4410">
        <v>7.838649431</v>
      </c>
      <c r="C4410">
        <v>-2.008682595</v>
      </c>
      <c r="D4410">
        <v>24.42715216</v>
      </c>
    </row>
    <row r="4411" spans="1:4">
      <c r="A4411">
        <v>6.91929</v>
      </c>
      <c r="B4411">
        <v>7.800292415</v>
      </c>
      <c r="C4411">
        <v>-1.991966178</v>
      </c>
      <c r="D4411">
        <v>24.37721197</v>
      </c>
    </row>
    <row r="4412" spans="1:4">
      <c r="A4412">
        <v>6.920859</v>
      </c>
      <c r="B4412">
        <v>7.790795462</v>
      </c>
      <c r="C4412">
        <v>-1.993233921</v>
      </c>
      <c r="D4412">
        <v>24.36922741</v>
      </c>
    </row>
    <row r="4413" spans="1:4">
      <c r="A4413">
        <v>6.922428</v>
      </c>
      <c r="B4413">
        <v>7.773091539</v>
      </c>
      <c r="C4413">
        <v>-1.977838626</v>
      </c>
      <c r="D4413">
        <v>24.28877243</v>
      </c>
    </row>
    <row r="4414" spans="1:4">
      <c r="A4414">
        <v>6.923997</v>
      </c>
      <c r="B4414">
        <v>7.805185459</v>
      </c>
      <c r="C4414">
        <v>-1.951180433</v>
      </c>
      <c r="D4414">
        <v>24.23160833</v>
      </c>
    </row>
    <row r="4415" spans="1:4">
      <c r="A4415">
        <v>6.925566</v>
      </c>
      <c r="B4415">
        <v>7.701377308</v>
      </c>
      <c r="C4415">
        <v>-1.97379964</v>
      </c>
      <c r="D4415">
        <v>24.13736385</v>
      </c>
    </row>
    <row r="4416" spans="1:4">
      <c r="A4416">
        <v>6.927135</v>
      </c>
      <c r="B4416">
        <v>7.646931075</v>
      </c>
      <c r="C4416">
        <v>-2.037160111</v>
      </c>
      <c r="D4416">
        <v>24.16022327</v>
      </c>
    </row>
    <row r="4417" spans="1:4">
      <c r="A4417">
        <v>6.928704</v>
      </c>
      <c r="B4417">
        <v>7.574803159</v>
      </c>
      <c r="C4417">
        <v>-2.006391761</v>
      </c>
      <c r="D4417">
        <v>24.14392943</v>
      </c>
    </row>
    <row r="4418" spans="1:4">
      <c r="A4418">
        <v>6.930273</v>
      </c>
      <c r="B4418">
        <v>7.594393128</v>
      </c>
      <c r="C4418">
        <v>-2.015888714</v>
      </c>
      <c r="D4418">
        <v>24.08391847</v>
      </c>
    </row>
    <row r="4419" spans="1:4">
      <c r="A4419">
        <v>6.931842</v>
      </c>
      <c r="B4419">
        <v>7.571751679</v>
      </c>
      <c r="C4419">
        <v>-1.945242057</v>
      </c>
      <c r="D4419">
        <v>24.03403611</v>
      </c>
    </row>
    <row r="4420" spans="1:4">
      <c r="A4420">
        <v>6.933411</v>
      </c>
      <c r="B4420">
        <v>7.553549556</v>
      </c>
      <c r="C4420">
        <v>-2.036199295</v>
      </c>
      <c r="D4420">
        <v>23.99879285</v>
      </c>
    </row>
    <row r="4421" spans="1:4">
      <c r="A4421">
        <v>6.93498</v>
      </c>
      <c r="B4421">
        <v>7.508698136</v>
      </c>
      <c r="C4421">
        <v>-2.008780456</v>
      </c>
      <c r="D4421">
        <v>23.99248082</v>
      </c>
    </row>
    <row r="4422" spans="1:4">
      <c r="A4422">
        <v>6.936549</v>
      </c>
      <c r="B4422">
        <v>7.439208016</v>
      </c>
      <c r="C4422">
        <v>-1.985676392</v>
      </c>
      <c r="D4422">
        <v>24.00490916</v>
      </c>
    </row>
    <row r="4423" spans="1:4">
      <c r="A4423">
        <v>6.938118</v>
      </c>
      <c r="B4423">
        <v>7.397532627</v>
      </c>
      <c r="C4423">
        <v>-2.026342035</v>
      </c>
      <c r="D4423">
        <v>23.93181598</v>
      </c>
    </row>
    <row r="4424" spans="1:4">
      <c r="A4424">
        <v>6.939687</v>
      </c>
      <c r="B4424">
        <v>7.344692201</v>
      </c>
      <c r="C4424">
        <v>-1.992397655</v>
      </c>
      <c r="D4424">
        <v>23.9262646</v>
      </c>
    </row>
    <row r="4425" spans="1:4">
      <c r="A4425">
        <v>6.941256</v>
      </c>
      <c r="B4425">
        <v>7.316681749</v>
      </c>
      <c r="C4425">
        <v>-1.934099262</v>
      </c>
      <c r="D4425">
        <v>23.77075476</v>
      </c>
    </row>
    <row r="4426" spans="1:4">
      <c r="A4426">
        <v>6.942825</v>
      </c>
      <c r="B4426">
        <v>7.225159587</v>
      </c>
      <c r="C4426">
        <v>-1.968871011</v>
      </c>
      <c r="D4426">
        <v>23.76633323</v>
      </c>
    </row>
    <row r="4427" spans="1:4">
      <c r="A4427">
        <v>6.944394</v>
      </c>
      <c r="B4427">
        <v>7.156381183</v>
      </c>
      <c r="C4427">
        <v>-1.845054759</v>
      </c>
      <c r="D4427">
        <v>23.77330804</v>
      </c>
    </row>
    <row r="4428" spans="1:4">
      <c r="A4428">
        <v>6.945963</v>
      </c>
      <c r="B4428">
        <v>7.111409661</v>
      </c>
      <c r="C4428">
        <v>-1.862816508</v>
      </c>
      <c r="D4428">
        <v>23.74831793</v>
      </c>
    </row>
    <row r="4429" spans="1:4">
      <c r="A4429">
        <v>6.947532</v>
      </c>
      <c r="B4429">
        <v>7.106770166</v>
      </c>
      <c r="C4429">
        <v>-1.907352104</v>
      </c>
      <c r="D4429">
        <v>23.75954525</v>
      </c>
    </row>
    <row r="4430" spans="1:4">
      <c r="A4430">
        <v>6.949101</v>
      </c>
      <c r="B4430">
        <v>7.051705629</v>
      </c>
      <c r="C4430">
        <v>-1.89920741</v>
      </c>
      <c r="D4430">
        <v>23.74289555</v>
      </c>
    </row>
    <row r="4431" spans="1:4">
      <c r="A4431">
        <v>6.95067</v>
      </c>
      <c r="B4431">
        <v>6.950686514</v>
      </c>
      <c r="C4431">
        <v>-1.89475474</v>
      </c>
      <c r="D4431">
        <v>23.72266504</v>
      </c>
    </row>
    <row r="4432" spans="1:4">
      <c r="A4432">
        <v>6.952239</v>
      </c>
      <c r="B4432">
        <v>6.873136216</v>
      </c>
      <c r="C4432">
        <v>-1.81113262</v>
      </c>
      <c r="D4432">
        <v>23.72453774</v>
      </c>
    </row>
    <row r="4433" spans="1:4">
      <c r="A4433">
        <v>6.953808</v>
      </c>
      <c r="B4433">
        <v>6.808481313</v>
      </c>
      <c r="C4433">
        <v>-1.840255128</v>
      </c>
      <c r="D4433">
        <v>23.79044704</v>
      </c>
    </row>
    <row r="4434" spans="1:4">
      <c r="A4434">
        <v>6.955377</v>
      </c>
      <c r="B4434">
        <v>6.793842215</v>
      </c>
      <c r="C4434">
        <v>-1.793166253</v>
      </c>
      <c r="D4434">
        <v>23.74976361</v>
      </c>
    </row>
    <row r="4435" spans="1:4">
      <c r="A4435">
        <v>6.956946</v>
      </c>
      <c r="B4435">
        <v>6.794589517</v>
      </c>
      <c r="C4435">
        <v>-1.776801245</v>
      </c>
      <c r="D4435">
        <v>23.75881574</v>
      </c>
    </row>
    <row r="4436" spans="1:4">
      <c r="A4436">
        <v>6.958515</v>
      </c>
      <c r="B4436">
        <v>6.732954956</v>
      </c>
      <c r="C4436">
        <v>-1.765258109</v>
      </c>
      <c r="D4436">
        <v>23.69682087</v>
      </c>
    </row>
    <row r="4437" spans="1:4">
      <c r="A4437">
        <v>6.960084</v>
      </c>
      <c r="B4437">
        <v>6.653910056</v>
      </c>
      <c r="C4437">
        <v>-1.713436326</v>
      </c>
      <c r="D4437">
        <v>23.74230839</v>
      </c>
    </row>
    <row r="4438" spans="1:4">
      <c r="A4438">
        <v>6.961653</v>
      </c>
      <c r="B4438">
        <v>6.574411438</v>
      </c>
      <c r="C4438">
        <v>-1.722461768</v>
      </c>
      <c r="D4438">
        <v>23.73306943</v>
      </c>
    </row>
    <row r="4439" spans="1:4">
      <c r="A4439">
        <v>6.963222</v>
      </c>
      <c r="B4439">
        <v>6.578610559</v>
      </c>
      <c r="C4439">
        <v>-1.847981689</v>
      </c>
      <c r="D4439">
        <v>23.7433982</v>
      </c>
    </row>
    <row r="4440" spans="1:4">
      <c r="A4440">
        <v>6.964791</v>
      </c>
      <c r="B4440">
        <v>6.537291027</v>
      </c>
      <c r="C4440">
        <v>-1.724765947</v>
      </c>
      <c r="D4440">
        <v>23.75088011</v>
      </c>
    </row>
    <row r="4441" spans="1:4">
      <c r="A4441">
        <v>6.96636</v>
      </c>
      <c r="B4441">
        <v>6.475211645</v>
      </c>
      <c r="C4441">
        <v>-1.721678881</v>
      </c>
      <c r="D4441">
        <v>23.81040176</v>
      </c>
    </row>
    <row r="4442" spans="1:4">
      <c r="A4442">
        <v>6.967929</v>
      </c>
      <c r="B4442">
        <v>6.450657461</v>
      </c>
      <c r="C4442">
        <v>-1.769230371</v>
      </c>
      <c r="D4442">
        <v>23.82730501</v>
      </c>
    </row>
    <row r="4443" spans="1:4">
      <c r="A4443">
        <v>6.969498</v>
      </c>
      <c r="B4443">
        <v>6.404560539</v>
      </c>
      <c r="C4443">
        <v>-1.651121188</v>
      </c>
      <c r="D4443">
        <v>23.91662085</v>
      </c>
    </row>
    <row r="4444" spans="1:4">
      <c r="A4444">
        <v>6.971067</v>
      </c>
      <c r="B4444">
        <v>6.377266251</v>
      </c>
      <c r="C4444">
        <v>-1.699442221</v>
      </c>
      <c r="D4444">
        <v>23.89387709</v>
      </c>
    </row>
    <row r="4445" spans="1:4">
      <c r="A4445">
        <v>6.972636</v>
      </c>
      <c r="B4445">
        <v>6.352832169</v>
      </c>
      <c r="C4445">
        <v>-1.667730848</v>
      </c>
      <c r="D4445">
        <v>23.91832007</v>
      </c>
    </row>
    <row r="4446" spans="1:4">
      <c r="A4446">
        <v>6.974205</v>
      </c>
      <c r="B4446">
        <v>6.364806782</v>
      </c>
      <c r="C4446">
        <v>-1.670595503</v>
      </c>
      <c r="D4446">
        <v>23.96147227</v>
      </c>
    </row>
    <row r="4447" spans="1:4">
      <c r="A4447">
        <v>6.975774</v>
      </c>
      <c r="B4447">
        <v>6.331645289</v>
      </c>
      <c r="C4447">
        <v>-1.622937255</v>
      </c>
      <c r="D4447">
        <v>23.97595568</v>
      </c>
    </row>
    <row r="4448" spans="1:4">
      <c r="A4448">
        <v>6.977343</v>
      </c>
      <c r="B4448">
        <v>6.233459691</v>
      </c>
      <c r="C4448">
        <v>-1.619512125</v>
      </c>
      <c r="D4448">
        <v>24.01357429</v>
      </c>
    </row>
    <row r="4449" spans="1:4">
      <c r="A4449">
        <v>6.978912</v>
      </c>
      <c r="B4449">
        <v>6.247053456</v>
      </c>
      <c r="C4449">
        <v>-1.644875885</v>
      </c>
      <c r="D4449">
        <v>24.10420236</v>
      </c>
    </row>
    <row r="4450" spans="1:4">
      <c r="A4450">
        <v>6.980481</v>
      </c>
      <c r="B4450">
        <v>6.239300206</v>
      </c>
      <c r="C4450">
        <v>-1.627345443</v>
      </c>
      <c r="D4450">
        <v>24.16406653</v>
      </c>
    </row>
    <row r="4451" spans="1:4">
      <c r="A4451">
        <v>6.98205</v>
      </c>
      <c r="B4451">
        <v>6.290841751</v>
      </c>
      <c r="C4451">
        <v>-1.597391118</v>
      </c>
      <c r="D4451">
        <v>24.18825151</v>
      </c>
    </row>
    <row r="4452" spans="1:4">
      <c r="A4452">
        <v>6.983619</v>
      </c>
      <c r="B4452">
        <v>6.259739785</v>
      </c>
      <c r="C4452">
        <v>-1.623008427</v>
      </c>
      <c r="D4452">
        <v>24.27023224</v>
      </c>
    </row>
    <row r="4453" spans="1:4">
      <c r="A4453">
        <v>6.985188</v>
      </c>
      <c r="B4453">
        <v>6.222864026</v>
      </c>
      <c r="C4453">
        <v>-1.596492577</v>
      </c>
      <c r="D4453">
        <v>24.31890468</v>
      </c>
    </row>
    <row r="4454" spans="1:4">
      <c r="A4454">
        <v>6.986757</v>
      </c>
      <c r="B4454">
        <v>6.180032099</v>
      </c>
      <c r="C4454">
        <v>-1.633644125</v>
      </c>
      <c r="D4454">
        <v>24.3767627</v>
      </c>
    </row>
    <row r="4455" spans="1:4">
      <c r="A4455">
        <v>6.988326</v>
      </c>
      <c r="B4455">
        <v>6.183328232</v>
      </c>
      <c r="C4455">
        <v>-1.631339946</v>
      </c>
      <c r="D4455">
        <v>24.47477037</v>
      </c>
    </row>
    <row r="4456" spans="1:4">
      <c r="A4456">
        <v>6.989895</v>
      </c>
      <c r="B4456">
        <v>6.187100324</v>
      </c>
      <c r="C4456">
        <v>-1.645316259</v>
      </c>
      <c r="D4456">
        <v>24.56776489</v>
      </c>
    </row>
    <row r="4457" spans="1:4">
      <c r="A4457">
        <v>6.991464</v>
      </c>
      <c r="B4457">
        <v>6.185498964</v>
      </c>
      <c r="C4457">
        <v>-1.63603282</v>
      </c>
      <c r="D4457">
        <v>24.6210368</v>
      </c>
    </row>
    <row r="4458" spans="1:4">
      <c r="A4458">
        <v>6.993033</v>
      </c>
      <c r="B4458">
        <v>6.139139597</v>
      </c>
      <c r="C4458">
        <v>-1.66852708</v>
      </c>
      <c r="D4458">
        <v>24.71649119</v>
      </c>
    </row>
    <row r="4459" spans="1:4">
      <c r="A4459">
        <v>6.994602</v>
      </c>
      <c r="B4459">
        <v>6.081019132</v>
      </c>
      <c r="C4459">
        <v>-1.653469849</v>
      </c>
      <c r="D4459">
        <v>24.73287843</v>
      </c>
    </row>
    <row r="4460" spans="1:4">
      <c r="A4460">
        <v>6.996171</v>
      </c>
      <c r="B4460">
        <v>6.090146883</v>
      </c>
      <c r="C4460">
        <v>-1.664087755</v>
      </c>
      <c r="D4460">
        <v>24.88069284</v>
      </c>
    </row>
    <row r="4461" spans="1:4">
      <c r="A4461">
        <v>6.99774</v>
      </c>
      <c r="B4461">
        <v>6.102588559</v>
      </c>
      <c r="C4461">
        <v>-1.66054697</v>
      </c>
      <c r="D4461">
        <v>24.93473429</v>
      </c>
    </row>
    <row r="4462" spans="1:4">
      <c r="A4462">
        <v>6.999309</v>
      </c>
      <c r="B4462">
        <v>6.096405531</v>
      </c>
      <c r="C4462">
        <v>-1.732875055</v>
      </c>
      <c r="D4462">
        <v>25.03445007</v>
      </c>
    </row>
    <row r="4463" spans="1:4">
      <c r="A4463">
        <v>7.000878</v>
      </c>
      <c r="B4463">
        <v>6.101405332</v>
      </c>
      <c r="C4463">
        <v>-1.586737627</v>
      </c>
      <c r="D4463">
        <v>25.1582085</v>
      </c>
    </row>
    <row r="4464" spans="1:4">
      <c r="A4464">
        <v>7.002447</v>
      </c>
      <c r="B4464">
        <v>6.061615989</v>
      </c>
      <c r="C4464">
        <v>-1.652219899</v>
      </c>
      <c r="D4464">
        <v>25.26416959</v>
      </c>
    </row>
    <row r="4465" spans="1:4">
      <c r="A4465">
        <v>7.004016</v>
      </c>
      <c r="B4465">
        <v>5.985457985</v>
      </c>
      <c r="C4465">
        <v>-1.647976295</v>
      </c>
      <c r="D4465">
        <v>25.36066486</v>
      </c>
    </row>
    <row r="4466" spans="1:4">
      <c r="A4466">
        <v>7.005585</v>
      </c>
      <c r="B4466">
        <v>5.957056089</v>
      </c>
      <c r="C4466">
        <v>-1.701684125</v>
      </c>
      <c r="D4466">
        <v>25.43112914</v>
      </c>
    </row>
    <row r="4467" spans="1:4">
      <c r="A4467">
        <v>7.007154</v>
      </c>
      <c r="B4467">
        <v>5.989279007</v>
      </c>
      <c r="C4467">
        <v>-1.668642734</v>
      </c>
      <c r="D4467">
        <v>25.5639486</v>
      </c>
    </row>
    <row r="4468" spans="1:4">
      <c r="A4468">
        <v>7.008723</v>
      </c>
      <c r="B4468">
        <v>5.950970922</v>
      </c>
      <c r="C4468">
        <v>-1.637843246</v>
      </c>
      <c r="D4468">
        <v>25.65767263</v>
      </c>
    </row>
    <row r="4469" spans="1:4">
      <c r="A4469">
        <v>7.010292</v>
      </c>
      <c r="B4469">
        <v>5.884252044</v>
      </c>
      <c r="C4469">
        <v>-1.694887242</v>
      </c>
      <c r="D4469">
        <v>25.73911512</v>
      </c>
    </row>
    <row r="4470" spans="1:4">
      <c r="A4470">
        <v>7.011861</v>
      </c>
      <c r="B4470">
        <v>5.859782376</v>
      </c>
      <c r="C4470">
        <v>-1.682970456</v>
      </c>
      <c r="D4470">
        <v>25.85984875</v>
      </c>
    </row>
    <row r="4471" spans="1:4">
      <c r="A4471">
        <v>7.01343</v>
      </c>
      <c r="B4471">
        <v>5.841006432</v>
      </c>
      <c r="C4471">
        <v>-1.669941614</v>
      </c>
      <c r="D4471">
        <v>25.97718839</v>
      </c>
    </row>
    <row r="4472" spans="1:4">
      <c r="A4472">
        <v>7.014999</v>
      </c>
      <c r="B4472">
        <v>5.8175732</v>
      </c>
      <c r="C4472">
        <v>-1.740970819</v>
      </c>
      <c r="D4472">
        <v>26.04362259</v>
      </c>
    </row>
    <row r="4473" spans="1:4">
      <c r="A4473">
        <v>7.016568</v>
      </c>
      <c r="B4473">
        <v>5.835352743</v>
      </c>
      <c r="C4473">
        <v>-1.688165979</v>
      </c>
      <c r="D4473">
        <v>26.19319849</v>
      </c>
    </row>
    <row r="4474" spans="1:4">
      <c r="A4474">
        <v>7.018137</v>
      </c>
      <c r="B4474">
        <v>5.743385758</v>
      </c>
      <c r="C4474">
        <v>-1.735148097</v>
      </c>
      <c r="D4474">
        <v>26.27653148</v>
      </c>
    </row>
    <row r="4475" spans="1:4">
      <c r="A4475">
        <v>7.019706</v>
      </c>
      <c r="B4475">
        <v>5.701821575</v>
      </c>
      <c r="C4475">
        <v>-1.655240242</v>
      </c>
      <c r="D4475">
        <v>26.31592493</v>
      </c>
    </row>
    <row r="4476" spans="1:4">
      <c r="A4476">
        <v>7.021275</v>
      </c>
      <c r="B4476">
        <v>5.61065527</v>
      </c>
      <c r="C4476">
        <v>-1.76037841</v>
      </c>
      <c r="D4476">
        <v>26.47206641</v>
      </c>
    </row>
    <row r="4477" spans="1:4">
      <c r="A4477">
        <v>7.022844</v>
      </c>
      <c r="B4477">
        <v>5.567262867</v>
      </c>
      <c r="C4477">
        <v>-1.672063416</v>
      </c>
      <c r="D4477">
        <v>26.52769587</v>
      </c>
    </row>
    <row r="4478" spans="1:4">
      <c r="A4478">
        <v>7.024413</v>
      </c>
      <c r="B4478">
        <v>5.55254815</v>
      </c>
      <c r="C4478">
        <v>-1.747078227</v>
      </c>
      <c r="D4478">
        <v>26.55511471</v>
      </c>
    </row>
    <row r="4479" spans="1:4">
      <c r="A4479">
        <v>7.025982</v>
      </c>
      <c r="B4479">
        <v>5.513047941</v>
      </c>
      <c r="C4479">
        <v>-1.656921669</v>
      </c>
      <c r="D4479">
        <v>26.66167186</v>
      </c>
    </row>
    <row r="4480" spans="1:4">
      <c r="A4480">
        <v>7.027551</v>
      </c>
      <c r="B4480">
        <v>5.425649281</v>
      </c>
      <c r="C4480">
        <v>-1.653016131</v>
      </c>
      <c r="D4480">
        <v>26.79928649</v>
      </c>
    </row>
    <row r="4481" spans="1:4">
      <c r="A4481">
        <v>7.02912</v>
      </c>
      <c r="B4481">
        <v>5.349927202</v>
      </c>
      <c r="C4481">
        <v>-1.701977707</v>
      </c>
      <c r="D4481">
        <v>26.84471618</v>
      </c>
    </row>
    <row r="4482" spans="1:4">
      <c r="A4482">
        <v>7.030689</v>
      </c>
      <c r="B4482">
        <v>5.311596875</v>
      </c>
      <c r="C4482">
        <v>-1.748110215</v>
      </c>
      <c r="D4482">
        <v>26.92888098</v>
      </c>
    </row>
    <row r="4483" spans="1:4">
      <c r="A4483">
        <v>7.032258</v>
      </c>
      <c r="B4483">
        <v>5.260624703</v>
      </c>
      <c r="C4483">
        <v>-1.714708518</v>
      </c>
      <c r="D4483">
        <v>27.08111693</v>
      </c>
    </row>
    <row r="4484" spans="1:4">
      <c r="A4484">
        <v>7.033827</v>
      </c>
      <c r="B4484">
        <v>5.248156337</v>
      </c>
      <c r="C4484">
        <v>-1.775222126</v>
      </c>
      <c r="D4484">
        <v>27.15797775</v>
      </c>
    </row>
    <row r="4485" spans="1:4">
      <c r="A4485">
        <v>7.035396</v>
      </c>
      <c r="B4485">
        <v>5.154530166</v>
      </c>
      <c r="C4485">
        <v>-1.615482036</v>
      </c>
      <c r="D4485">
        <v>27.24782293</v>
      </c>
    </row>
    <row r="4486" spans="1:4">
      <c r="A4486">
        <v>7.036965</v>
      </c>
      <c r="B4486">
        <v>5.051375904</v>
      </c>
      <c r="C4486">
        <v>-1.646041319</v>
      </c>
      <c r="D4486">
        <v>27.3484595</v>
      </c>
    </row>
    <row r="4487" spans="1:4">
      <c r="A4487">
        <v>7.038534</v>
      </c>
      <c r="B4487">
        <v>4.983740693</v>
      </c>
      <c r="C4487">
        <v>-1.686929373</v>
      </c>
      <c r="D4487">
        <v>27.46583028</v>
      </c>
    </row>
    <row r="4488" spans="1:4">
      <c r="A4488">
        <v>7.040103</v>
      </c>
      <c r="B4488">
        <v>4.949551661</v>
      </c>
      <c r="C4488">
        <v>-1.645004883</v>
      </c>
      <c r="D4488">
        <v>27.48473077</v>
      </c>
    </row>
    <row r="4489" spans="1:4">
      <c r="A4489">
        <v>7.041672</v>
      </c>
      <c r="B4489">
        <v>4.8970493</v>
      </c>
      <c r="C4489">
        <v>-1.616256026</v>
      </c>
      <c r="D4489">
        <v>27.54523104</v>
      </c>
    </row>
    <row r="4490" spans="1:4">
      <c r="A4490">
        <v>7.043241</v>
      </c>
      <c r="B4490">
        <v>4.78413564</v>
      </c>
      <c r="C4490">
        <v>-1.568771259</v>
      </c>
      <c r="D4490">
        <v>27.67331758</v>
      </c>
    </row>
    <row r="4491" spans="1:4">
      <c r="A4491">
        <v>7.04481</v>
      </c>
      <c r="B4491">
        <v>4.742678213</v>
      </c>
      <c r="C4491">
        <v>-1.534969222</v>
      </c>
      <c r="D4491">
        <v>27.74587252</v>
      </c>
    </row>
    <row r="4492" spans="1:4">
      <c r="A4492">
        <v>7.046379</v>
      </c>
      <c r="B4492">
        <v>4.705900316</v>
      </c>
      <c r="C4492">
        <v>-1.533158796</v>
      </c>
      <c r="D4492">
        <v>27.82875624</v>
      </c>
    </row>
    <row r="4493" spans="1:4">
      <c r="A4493">
        <v>7.047948</v>
      </c>
      <c r="B4493">
        <v>4.658998266</v>
      </c>
      <c r="C4493">
        <v>-1.553562789</v>
      </c>
      <c r="D4493">
        <v>27.94341805</v>
      </c>
    </row>
    <row r="4494" spans="1:4">
      <c r="A4494">
        <v>7.049517</v>
      </c>
      <c r="B4494">
        <v>4.615703724</v>
      </c>
      <c r="C4494">
        <v>-1.55936327</v>
      </c>
      <c r="D4494">
        <v>28.05772845</v>
      </c>
    </row>
    <row r="4495" spans="1:4">
      <c r="A4495">
        <v>7.051086</v>
      </c>
      <c r="B4495">
        <v>4.51470685</v>
      </c>
      <c r="C4495">
        <v>-1.494819573</v>
      </c>
      <c r="D4495">
        <v>28.12163161</v>
      </c>
    </row>
    <row r="4496" spans="1:4">
      <c r="A4496">
        <v>7.052655</v>
      </c>
      <c r="B4496">
        <v>4.459477729</v>
      </c>
      <c r="C4496">
        <v>-1.486456916</v>
      </c>
      <c r="D4496">
        <v>28.20897244</v>
      </c>
    </row>
    <row r="4497" spans="1:4">
      <c r="A4497">
        <v>7.054224</v>
      </c>
      <c r="B4497">
        <v>4.464917904</v>
      </c>
      <c r="C4497">
        <v>-1.438731945</v>
      </c>
      <c r="D4497">
        <v>28.2824793</v>
      </c>
    </row>
    <row r="4498" spans="1:4">
      <c r="A4498">
        <v>7.055793</v>
      </c>
      <c r="B4498">
        <v>4.414034696</v>
      </c>
      <c r="C4498">
        <v>-1.354736175</v>
      </c>
      <c r="D4498">
        <v>28.29892438</v>
      </c>
    </row>
    <row r="4499" spans="1:4">
      <c r="A4499">
        <v>7.057362</v>
      </c>
      <c r="B4499">
        <v>4.412491163</v>
      </c>
      <c r="C4499">
        <v>-1.349674098</v>
      </c>
      <c r="D4499">
        <v>28.34859322</v>
      </c>
    </row>
    <row r="4500" spans="1:4">
      <c r="A4500">
        <v>7.058931</v>
      </c>
      <c r="B4500">
        <v>4.274204846</v>
      </c>
      <c r="C4500">
        <v>-1.362520563</v>
      </c>
      <c r="D4500">
        <v>28.45350898</v>
      </c>
    </row>
    <row r="4501" spans="1:4">
      <c r="A4501">
        <v>7.0605</v>
      </c>
      <c r="B4501">
        <v>4.214963429</v>
      </c>
      <c r="C4501">
        <v>-1.370736428</v>
      </c>
      <c r="D4501">
        <v>28.49943242</v>
      </c>
    </row>
    <row r="4502" spans="1:4">
      <c r="A4502">
        <v>7.062069</v>
      </c>
      <c r="B4502">
        <v>4.177286991</v>
      </c>
      <c r="C4502">
        <v>-1.343611172</v>
      </c>
      <c r="D4502">
        <v>28.64225148</v>
      </c>
    </row>
    <row r="4503" spans="1:4">
      <c r="A4503">
        <v>7.063638</v>
      </c>
      <c r="B4503">
        <v>4.194332576</v>
      </c>
      <c r="C4503">
        <v>-1.315609616</v>
      </c>
      <c r="D4503">
        <v>28.67136064</v>
      </c>
    </row>
    <row r="4504" spans="1:4">
      <c r="A4504">
        <v>7.065207</v>
      </c>
      <c r="B4504">
        <v>4.153373351</v>
      </c>
      <c r="C4504">
        <v>-1.356915803</v>
      </c>
      <c r="D4504">
        <v>28.79239231</v>
      </c>
    </row>
    <row r="4505" spans="1:4">
      <c r="A4505">
        <v>7.066776</v>
      </c>
      <c r="B4505">
        <v>4.040940098</v>
      </c>
      <c r="C4505">
        <v>-1.301468719</v>
      </c>
      <c r="D4505">
        <v>28.86050792</v>
      </c>
    </row>
    <row r="4506" spans="1:4">
      <c r="A4506">
        <v>7.068345</v>
      </c>
      <c r="B4506">
        <v>3.995350274</v>
      </c>
      <c r="C4506">
        <v>-1.332708581</v>
      </c>
      <c r="D4506">
        <v>28.9498638</v>
      </c>
    </row>
    <row r="4507" spans="1:4">
      <c r="A4507">
        <v>7.069914</v>
      </c>
      <c r="B4507">
        <v>3.982739565</v>
      </c>
      <c r="C4507">
        <v>-1.25401509</v>
      </c>
      <c r="D4507">
        <v>28.95485026</v>
      </c>
    </row>
    <row r="4508" spans="1:4">
      <c r="A4508">
        <v>7.071483</v>
      </c>
      <c r="B4508">
        <v>3.919944019</v>
      </c>
      <c r="C4508">
        <v>-1.242093856</v>
      </c>
      <c r="D4508">
        <v>29.03680874</v>
      </c>
    </row>
    <row r="4509" spans="1:4">
      <c r="A4509">
        <v>7.073052</v>
      </c>
      <c r="B4509">
        <v>3.87438978</v>
      </c>
      <c r="C4509">
        <v>-1.260616251</v>
      </c>
      <c r="D4509">
        <v>29.08259429</v>
      </c>
    </row>
    <row r="4510" spans="1:4">
      <c r="A4510">
        <v>7.074621</v>
      </c>
      <c r="B4510">
        <v>3.785607723</v>
      </c>
      <c r="C4510">
        <v>-1.17822184</v>
      </c>
      <c r="D4510">
        <v>29.12518601</v>
      </c>
    </row>
    <row r="4511" spans="1:4">
      <c r="A4511">
        <v>7.07619</v>
      </c>
      <c r="B4511">
        <v>3.765888756</v>
      </c>
      <c r="C4511">
        <v>-1.171335993</v>
      </c>
      <c r="D4511">
        <v>29.25517195</v>
      </c>
    </row>
    <row r="4512" spans="1:4">
      <c r="A4512">
        <v>7.077759</v>
      </c>
      <c r="B4512">
        <v>3.724618155</v>
      </c>
      <c r="C4512">
        <v>-1.186299811</v>
      </c>
      <c r="D4512">
        <v>29.34232151</v>
      </c>
    </row>
    <row r="4513" spans="1:4">
      <c r="A4513">
        <v>7.079328</v>
      </c>
      <c r="B4513">
        <v>3.673436916</v>
      </c>
      <c r="C4513">
        <v>-1.175864283</v>
      </c>
      <c r="D4513">
        <v>29.43030289</v>
      </c>
    </row>
    <row r="4514" spans="1:4">
      <c r="A4514">
        <v>7.080897</v>
      </c>
      <c r="B4514">
        <v>3.596068995</v>
      </c>
      <c r="C4514">
        <v>-1.183168263</v>
      </c>
      <c r="D4514">
        <v>29.49740876</v>
      </c>
    </row>
    <row r="4515" spans="1:4">
      <c r="A4515">
        <v>7.082466</v>
      </c>
      <c r="B4515">
        <v>3.542049791</v>
      </c>
      <c r="C4515">
        <v>-1.138561495</v>
      </c>
      <c r="D4515">
        <v>29.55528012</v>
      </c>
    </row>
    <row r="4516" spans="1:4">
      <c r="A4516">
        <v>7.084035</v>
      </c>
      <c r="B4516">
        <v>3.459197213</v>
      </c>
      <c r="C4516">
        <v>-1.120546197</v>
      </c>
      <c r="D4516">
        <v>29.69637772</v>
      </c>
    </row>
    <row r="4517" spans="1:4">
      <c r="A4517">
        <v>7.085604</v>
      </c>
      <c r="B4517">
        <v>3.413674112</v>
      </c>
      <c r="C4517">
        <v>-1.0900225</v>
      </c>
      <c r="D4517">
        <v>29.71875672</v>
      </c>
    </row>
    <row r="4518" spans="1:4">
      <c r="A4518">
        <v>7.087173</v>
      </c>
      <c r="B4518">
        <v>3.345256013</v>
      </c>
      <c r="C4518">
        <v>-1.096681488</v>
      </c>
      <c r="D4518">
        <v>29.76048104</v>
      </c>
    </row>
    <row r="4519" spans="1:4">
      <c r="A4519">
        <v>7.088742</v>
      </c>
      <c r="B4519">
        <v>3.286601762</v>
      </c>
      <c r="C4519">
        <v>-1.025852453</v>
      </c>
      <c r="D4519">
        <v>29.80380672</v>
      </c>
    </row>
    <row r="4520" spans="1:4">
      <c r="A4520">
        <v>7.090311</v>
      </c>
      <c r="B4520">
        <v>3.164956242</v>
      </c>
      <c r="C4520">
        <v>-1.060263896</v>
      </c>
      <c r="D4520">
        <v>29.89148562</v>
      </c>
    </row>
    <row r="4521" spans="1:4">
      <c r="A4521">
        <v>7.09188</v>
      </c>
      <c r="B4521">
        <v>3.069715367</v>
      </c>
      <c r="C4521">
        <v>-0.997232594</v>
      </c>
      <c r="D4521">
        <v>29.99969306</v>
      </c>
    </row>
    <row r="4522" spans="1:4">
      <c r="A4522">
        <v>7.093449</v>
      </c>
      <c r="B4522">
        <v>3.028164527</v>
      </c>
      <c r="C4522">
        <v>-1.001832056</v>
      </c>
      <c r="D4522">
        <v>29.97496095</v>
      </c>
    </row>
    <row r="4523" spans="1:4">
      <c r="A4523">
        <v>7.095018</v>
      </c>
      <c r="B4523">
        <v>2.962548809</v>
      </c>
      <c r="C4523">
        <v>-1.006738444</v>
      </c>
      <c r="D4523">
        <v>30.06691459</v>
      </c>
    </row>
    <row r="4524" spans="1:4">
      <c r="A4524">
        <v>7.096587</v>
      </c>
      <c r="B4524">
        <v>2.857744257</v>
      </c>
      <c r="C4524">
        <v>-1.022605251</v>
      </c>
      <c r="D4524">
        <v>30.17026457</v>
      </c>
    </row>
    <row r="4525" spans="1:4">
      <c r="A4525">
        <v>7.098156</v>
      </c>
      <c r="B4525">
        <v>2.801469804</v>
      </c>
      <c r="C4525">
        <v>-0.908583984</v>
      </c>
      <c r="D4525">
        <v>30.26371726</v>
      </c>
    </row>
    <row r="4526" spans="1:4">
      <c r="A4526">
        <v>7.099725</v>
      </c>
      <c r="B4526">
        <v>2.671283698</v>
      </c>
      <c r="C4526">
        <v>-0.937875524</v>
      </c>
      <c r="D4526">
        <v>30.31097072</v>
      </c>
    </row>
    <row r="4527" spans="1:4">
      <c r="A4527">
        <v>7.101294</v>
      </c>
      <c r="B4527">
        <v>2.526925559</v>
      </c>
      <c r="C4527">
        <v>-0.910252067</v>
      </c>
      <c r="D4527">
        <v>30.38651042</v>
      </c>
    </row>
    <row r="4528" spans="1:4">
      <c r="A4528">
        <v>7.102863</v>
      </c>
      <c r="B4528">
        <v>2.525150718</v>
      </c>
      <c r="C4528">
        <v>-0.824904037</v>
      </c>
      <c r="D4528">
        <v>30.41672719</v>
      </c>
    </row>
    <row r="4529" spans="1:4">
      <c r="A4529">
        <v>7.104432</v>
      </c>
      <c r="B4529">
        <v>2.428099417</v>
      </c>
      <c r="C4529">
        <v>-0.862985263</v>
      </c>
      <c r="D4529">
        <v>30.49753804</v>
      </c>
    </row>
    <row r="4530" spans="1:4">
      <c r="A4530">
        <v>7.106001</v>
      </c>
      <c r="B4530">
        <v>2.284497475</v>
      </c>
      <c r="C4530">
        <v>-0.888669295</v>
      </c>
      <c r="D4530">
        <v>30.55053415</v>
      </c>
    </row>
    <row r="4531" spans="1:4">
      <c r="A4531">
        <v>7.10757</v>
      </c>
      <c r="B4531">
        <v>2.122773477</v>
      </c>
      <c r="C4531">
        <v>-0.923930349</v>
      </c>
      <c r="D4531">
        <v>30.63655386</v>
      </c>
    </row>
    <row r="4532" spans="1:4">
      <c r="A4532">
        <v>7.109139</v>
      </c>
      <c r="B4532">
        <v>2.061930701</v>
      </c>
      <c r="C4532">
        <v>-0.867255556</v>
      </c>
      <c r="D4532">
        <v>30.69321976</v>
      </c>
    </row>
    <row r="4533" spans="1:4">
      <c r="A4533">
        <v>7.110708</v>
      </c>
      <c r="B4533">
        <v>1.967561677</v>
      </c>
      <c r="C4533">
        <v>-0.878247112</v>
      </c>
      <c r="D4533">
        <v>30.77314985</v>
      </c>
    </row>
    <row r="4534" spans="1:4">
      <c r="A4534">
        <v>7.112277</v>
      </c>
      <c r="B4534">
        <v>1.845764918</v>
      </c>
      <c r="C4534">
        <v>-0.830206317</v>
      </c>
      <c r="D4534">
        <v>30.85680311</v>
      </c>
    </row>
    <row r="4535" spans="1:4">
      <c r="A4535">
        <v>7.113846</v>
      </c>
      <c r="B4535">
        <v>1.771706474</v>
      </c>
      <c r="C4535">
        <v>-0.871788294</v>
      </c>
      <c r="D4535">
        <v>30.94258707</v>
      </c>
    </row>
    <row r="4536" spans="1:4">
      <c r="A4536">
        <v>7.115415</v>
      </c>
      <c r="B4536">
        <v>1.636155813</v>
      </c>
      <c r="C4536">
        <v>-0.810758691</v>
      </c>
      <c r="D4536">
        <v>31.03837507</v>
      </c>
    </row>
    <row r="4537" spans="1:4">
      <c r="A4537">
        <v>7.116984</v>
      </c>
      <c r="B4537">
        <v>1.477367642</v>
      </c>
      <c r="C4537">
        <v>-0.82767083</v>
      </c>
      <c r="D4537">
        <v>31.04280106</v>
      </c>
    </row>
    <row r="4538" spans="1:4">
      <c r="A4538">
        <v>7.118553</v>
      </c>
      <c r="B4538">
        <v>1.381428396</v>
      </c>
      <c r="C4538">
        <v>-0.742727588</v>
      </c>
      <c r="D4538">
        <v>31.12078728</v>
      </c>
    </row>
    <row r="4539" spans="1:4">
      <c r="A4539">
        <v>7.120122</v>
      </c>
      <c r="B4539">
        <v>1.27000489</v>
      </c>
      <c r="C4539">
        <v>-0.797391785</v>
      </c>
      <c r="D4539">
        <v>31.14248126</v>
      </c>
    </row>
    <row r="4540" spans="1:4">
      <c r="A4540">
        <v>7.121691</v>
      </c>
      <c r="B4540">
        <v>1.143381811</v>
      </c>
      <c r="C4540">
        <v>-0.781431566</v>
      </c>
      <c r="D4540">
        <v>31.18687006</v>
      </c>
    </row>
    <row r="4541" spans="1:4">
      <c r="A4541">
        <v>7.12326</v>
      </c>
      <c r="B4541">
        <v>0.990767771</v>
      </c>
      <c r="C4541">
        <v>-0.685247667</v>
      </c>
      <c r="D4541">
        <v>31.21996928</v>
      </c>
    </row>
    <row r="4542" spans="1:4">
      <c r="A4542">
        <v>7.124829</v>
      </c>
      <c r="B4542">
        <v>0.87373061</v>
      </c>
      <c r="C4542">
        <v>-0.758527672</v>
      </c>
      <c r="D4542">
        <v>31.34312275</v>
      </c>
    </row>
    <row r="4543" spans="1:4">
      <c r="A4543">
        <v>7.126398</v>
      </c>
      <c r="B4543">
        <v>0.770113733</v>
      </c>
      <c r="C4543">
        <v>-0.691875518</v>
      </c>
      <c r="D4543">
        <v>31.36664939</v>
      </c>
    </row>
    <row r="4544" spans="1:4">
      <c r="A4544">
        <v>7.127967</v>
      </c>
      <c r="B4544">
        <v>0.692492264</v>
      </c>
      <c r="C4544">
        <v>-0.717902063</v>
      </c>
      <c r="D4544">
        <v>31.41756818</v>
      </c>
    </row>
    <row r="4545" spans="1:4">
      <c r="A4545">
        <v>7.129536</v>
      </c>
      <c r="B4545">
        <v>0.578906922</v>
      </c>
      <c r="C4545">
        <v>-0.72859114</v>
      </c>
      <c r="D4545">
        <v>31.50539387</v>
      </c>
    </row>
    <row r="4546" spans="1:4">
      <c r="A4546">
        <v>7.131105</v>
      </c>
      <c r="B4546">
        <v>0.421368701</v>
      </c>
      <c r="C4546">
        <v>-0.672321135</v>
      </c>
      <c r="D4546">
        <v>31.55572105</v>
      </c>
    </row>
    <row r="4547" spans="1:4">
      <c r="A4547">
        <v>7.132674</v>
      </c>
      <c r="B4547">
        <v>0.266201383</v>
      </c>
      <c r="C4547">
        <v>-0.565630537</v>
      </c>
      <c r="D4547">
        <v>31.58299755</v>
      </c>
    </row>
    <row r="4548" spans="1:4">
      <c r="A4548">
        <v>7.134243</v>
      </c>
      <c r="B4548">
        <v>0.180439668</v>
      </c>
      <c r="C4548">
        <v>-0.602105955</v>
      </c>
      <c r="D4548">
        <v>31.62199956</v>
      </c>
    </row>
    <row r="4549" spans="1:4">
      <c r="A4549">
        <v>7.135812</v>
      </c>
      <c r="B4549">
        <v>0.080861776</v>
      </c>
      <c r="C4549">
        <v>-0.564256036</v>
      </c>
      <c r="D4549">
        <v>31.6758008</v>
      </c>
    </row>
    <row r="4550" spans="1:4">
      <c r="A4550">
        <v>7.137381</v>
      </c>
      <c r="B4550">
        <v>-0.047531696</v>
      </c>
      <c r="C4550">
        <v>-0.54748624</v>
      </c>
      <c r="D4550">
        <v>31.69462567</v>
      </c>
    </row>
    <row r="4551" spans="1:4">
      <c r="A4551">
        <v>7.13895</v>
      </c>
      <c r="B4551">
        <v>-0.184470202</v>
      </c>
      <c r="C4551">
        <v>-0.46474042</v>
      </c>
      <c r="D4551">
        <v>31.72650608</v>
      </c>
    </row>
    <row r="4552" spans="1:4">
      <c r="A4552">
        <v>7.140519</v>
      </c>
      <c r="B4552">
        <v>-0.2667712</v>
      </c>
      <c r="C4552">
        <v>-0.540876183</v>
      </c>
      <c r="D4552">
        <v>31.72776048</v>
      </c>
    </row>
    <row r="4553" spans="1:4">
      <c r="A4553">
        <v>7.142088</v>
      </c>
      <c r="B4553">
        <v>-0.35977462</v>
      </c>
      <c r="C4553">
        <v>-0.413830522</v>
      </c>
      <c r="D4553">
        <v>31.77875934</v>
      </c>
    </row>
    <row r="4554" spans="1:4">
      <c r="A4554">
        <v>7.143657</v>
      </c>
      <c r="B4554">
        <v>-0.43634186</v>
      </c>
      <c r="C4554">
        <v>-0.49896059</v>
      </c>
      <c r="D4554">
        <v>31.83518058</v>
      </c>
    </row>
    <row r="4555" spans="1:4">
      <c r="A4555">
        <v>7.145226</v>
      </c>
      <c r="B4555">
        <v>-0.512077283</v>
      </c>
      <c r="C4555">
        <v>-0.430057635</v>
      </c>
      <c r="D4555">
        <v>31.87381784</v>
      </c>
    </row>
    <row r="4556" spans="1:4">
      <c r="A4556">
        <v>7.146795</v>
      </c>
      <c r="B4556">
        <v>-0.604133232</v>
      </c>
      <c r="C4556">
        <v>-0.409191027</v>
      </c>
      <c r="D4556">
        <v>31.9135538</v>
      </c>
    </row>
    <row r="4557" spans="1:4">
      <c r="A4557">
        <v>7.148364</v>
      </c>
      <c r="B4557">
        <v>-0.720498712</v>
      </c>
      <c r="C4557">
        <v>-0.317077251</v>
      </c>
      <c r="D4557">
        <v>31.97504602</v>
      </c>
    </row>
    <row r="4558" spans="1:4">
      <c r="A4558">
        <v>7.149933</v>
      </c>
      <c r="B4558">
        <v>-0.851174122</v>
      </c>
      <c r="C4558">
        <v>-0.35062574</v>
      </c>
      <c r="D4558">
        <v>31.98035275</v>
      </c>
    </row>
    <row r="4559" spans="1:4">
      <c r="A4559">
        <v>7.151502</v>
      </c>
      <c r="B4559">
        <v>-0.948180941</v>
      </c>
      <c r="C4559">
        <v>-0.291411012</v>
      </c>
      <c r="D4559">
        <v>32.05307228</v>
      </c>
    </row>
    <row r="4560" spans="1:4">
      <c r="A4560">
        <v>7.153071</v>
      </c>
      <c r="B4560">
        <v>-0.995407711</v>
      </c>
      <c r="C4560">
        <v>-0.247818439</v>
      </c>
      <c r="D4560">
        <v>32.0687745</v>
      </c>
    </row>
    <row r="4561" spans="1:4">
      <c r="A4561">
        <v>7.15464</v>
      </c>
      <c r="B4561">
        <v>-1.07165468</v>
      </c>
      <c r="C4561">
        <v>-0.270095134</v>
      </c>
      <c r="D4561">
        <v>32.07110537</v>
      </c>
    </row>
    <row r="4562" spans="1:4">
      <c r="A4562">
        <v>7.156209</v>
      </c>
      <c r="B4562">
        <v>-1.182419849</v>
      </c>
      <c r="C4562">
        <v>-0.152946766</v>
      </c>
      <c r="D4562">
        <v>32.06687511</v>
      </c>
    </row>
    <row r="4563" spans="1:4">
      <c r="A4563">
        <v>7.157778</v>
      </c>
      <c r="B4563">
        <v>-1.276192812</v>
      </c>
      <c r="C4563">
        <v>-0.204973167</v>
      </c>
      <c r="D4563">
        <v>32.1272953</v>
      </c>
    </row>
    <row r="4564" spans="1:4">
      <c r="A4564">
        <v>7.159347</v>
      </c>
      <c r="B4564">
        <v>-1.381815836</v>
      </c>
      <c r="C4564">
        <v>-0.073030015</v>
      </c>
      <c r="D4564">
        <v>32.14514602</v>
      </c>
    </row>
    <row r="4565" spans="1:4">
      <c r="A4565">
        <v>7.160916</v>
      </c>
      <c r="B4565">
        <v>-1.405311344</v>
      </c>
      <c r="C4565">
        <v>-0.095035368</v>
      </c>
      <c r="D4565">
        <v>32.22057451</v>
      </c>
    </row>
    <row r="4566" spans="1:4">
      <c r="A4566">
        <v>7.162485</v>
      </c>
      <c r="B4566">
        <v>-1.496103997</v>
      </c>
      <c r="C4566">
        <v>-0.12016782</v>
      </c>
      <c r="D4566">
        <v>32.19340922</v>
      </c>
    </row>
    <row r="4567" spans="1:4">
      <c r="A4567">
        <v>7.164054</v>
      </c>
      <c r="B4567">
        <v>-1.609520307</v>
      </c>
      <c r="C4567">
        <v>-0.029188341</v>
      </c>
      <c r="D4567">
        <v>32.22440888</v>
      </c>
    </row>
    <row r="4568" spans="1:4">
      <c r="A4568">
        <v>7.165623</v>
      </c>
      <c r="B4568">
        <v>-1.703973847</v>
      </c>
      <c r="C4568">
        <v>0.014315267</v>
      </c>
      <c r="D4568">
        <v>32.20192757</v>
      </c>
    </row>
    <row r="4569" spans="1:4">
      <c r="A4569">
        <v>7.167192</v>
      </c>
      <c r="B4569">
        <v>-1.775648043</v>
      </c>
      <c r="C4569">
        <v>0.099004961</v>
      </c>
      <c r="D4569">
        <v>32.27893963</v>
      </c>
    </row>
    <row r="4570" spans="1:4">
      <c r="A4570">
        <v>7.168761</v>
      </c>
      <c r="B4570">
        <v>-1.868518017</v>
      </c>
      <c r="C4570">
        <v>0.077671289</v>
      </c>
      <c r="D4570">
        <v>32.26960281</v>
      </c>
    </row>
    <row r="4571" spans="1:4">
      <c r="A4571">
        <v>7.17033</v>
      </c>
      <c r="B4571">
        <v>-1.934867692</v>
      </c>
      <c r="C4571">
        <v>0.091589775</v>
      </c>
      <c r="D4571">
        <v>32.22132626</v>
      </c>
    </row>
    <row r="4572" spans="1:4">
      <c r="A4572">
        <v>7.171899</v>
      </c>
      <c r="B4572">
        <v>-2.093722586</v>
      </c>
      <c r="C4572">
        <v>0.102843776</v>
      </c>
      <c r="D4572">
        <v>32.17155956</v>
      </c>
    </row>
    <row r="4573" spans="1:4">
      <c r="A4573">
        <v>7.173468</v>
      </c>
      <c r="B4573">
        <v>-2.147403726</v>
      </c>
      <c r="C4573">
        <v>0.207999738</v>
      </c>
      <c r="D4573">
        <v>32.23159721</v>
      </c>
    </row>
    <row r="4574" spans="1:4">
      <c r="A4574">
        <v>7.175037</v>
      </c>
      <c r="B4574">
        <v>-2.215541586</v>
      </c>
      <c r="C4574">
        <v>0.252446369</v>
      </c>
      <c r="D4574">
        <v>32.23604988</v>
      </c>
    </row>
    <row r="4575" spans="1:4">
      <c r="A4575">
        <v>7.176606</v>
      </c>
      <c r="B4575">
        <v>-2.262114468</v>
      </c>
      <c r="C4575">
        <v>0.206171518</v>
      </c>
      <c r="D4575">
        <v>32.20693182</v>
      </c>
    </row>
    <row r="4576" spans="1:4">
      <c r="A4576">
        <v>7.178175</v>
      </c>
      <c r="B4576">
        <v>-2.332307407</v>
      </c>
      <c r="C4576">
        <v>0.293187632</v>
      </c>
      <c r="D4576">
        <v>32.21655332</v>
      </c>
    </row>
    <row r="4577" spans="1:4">
      <c r="A4577">
        <v>7.179744</v>
      </c>
      <c r="B4577">
        <v>-2.463338674</v>
      </c>
      <c r="C4577">
        <v>0.354346232</v>
      </c>
      <c r="D4577">
        <v>32.20376468</v>
      </c>
    </row>
    <row r="4578" spans="1:4">
      <c r="A4578">
        <v>7.181313</v>
      </c>
      <c r="B4578">
        <v>-2.519315096</v>
      </c>
      <c r="C4578">
        <v>0.361792556</v>
      </c>
      <c r="D4578">
        <v>32.1722179</v>
      </c>
    </row>
    <row r="4579" spans="1:4">
      <c r="A4579">
        <v>7.182882</v>
      </c>
      <c r="B4579">
        <v>-2.633959115</v>
      </c>
      <c r="C4579">
        <v>0.287800835</v>
      </c>
      <c r="D4579">
        <v>32.20565518</v>
      </c>
    </row>
    <row r="4580" spans="1:4">
      <c r="A4580">
        <v>7.184451</v>
      </c>
      <c r="B4580">
        <v>-2.68017169</v>
      </c>
      <c r="C4580">
        <v>0.360013267</v>
      </c>
      <c r="D4580">
        <v>32.15278806</v>
      </c>
    </row>
    <row r="4581" spans="1:4">
      <c r="A4581">
        <v>7.18602</v>
      </c>
      <c r="B4581">
        <v>-2.743781261</v>
      </c>
      <c r="C4581">
        <v>0.400714496</v>
      </c>
      <c r="D4581">
        <v>32.14773044</v>
      </c>
    </row>
    <row r="4582" spans="1:4">
      <c r="A4582">
        <v>7.187589</v>
      </c>
      <c r="B4582">
        <v>-2.827865996</v>
      </c>
      <c r="C4582">
        <v>0.388099339</v>
      </c>
      <c r="D4582">
        <v>32.09013041</v>
      </c>
    </row>
    <row r="4583" spans="1:4">
      <c r="A4583">
        <v>7.189158</v>
      </c>
      <c r="B4583">
        <v>-2.961930951</v>
      </c>
      <c r="C4583">
        <v>0.4878774</v>
      </c>
      <c r="D4583">
        <v>32.03695637</v>
      </c>
    </row>
    <row r="4584" spans="1:4">
      <c r="A4584">
        <v>7.190727</v>
      </c>
      <c r="B4584">
        <v>-3.06644192</v>
      </c>
      <c r="C4584">
        <v>0.467068619</v>
      </c>
      <c r="D4584">
        <v>32.04660011</v>
      </c>
    </row>
    <row r="4585" spans="1:4">
      <c r="A4585">
        <v>7.192296</v>
      </c>
      <c r="B4585">
        <v>-3.116880306</v>
      </c>
      <c r="C4585">
        <v>0.499251503</v>
      </c>
      <c r="D4585">
        <v>31.97718117</v>
      </c>
    </row>
    <row r="4586" spans="1:4">
      <c r="A4586">
        <v>7.193865</v>
      </c>
      <c r="B4586">
        <v>-3.191227884</v>
      </c>
      <c r="C4586">
        <v>0.472562173</v>
      </c>
      <c r="D4586">
        <v>31.9465774</v>
      </c>
    </row>
    <row r="4587" spans="1:4">
      <c r="A4587">
        <v>7.195434</v>
      </c>
      <c r="B4587">
        <v>-3.286121798</v>
      </c>
      <c r="C4587">
        <v>0.52072307</v>
      </c>
      <c r="D4587">
        <v>31.94918406</v>
      </c>
    </row>
    <row r="4588" spans="1:4">
      <c r="A4588">
        <v>7.197003</v>
      </c>
      <c r="B4588">
        <v>-3.421739182</v>
      </c>
      <c r="C4588">
        <v>0.562634215</v>
      </c>
      <c r="D4588">
        <v>31.85438801</v>
      </c>
    </row>
    <row r="4589" spans="1:4">
      <c r="A4589">
        <v>7.198572</v>
      </c>
      <c r="B4589">
        <v>-3.512055876</v>
      </c>
      <c r="C4589">
        <v>0.594265519</v>
      </c>
      <c r="D4589">
        <v>31.85035792</v>
      </c>
    </row>
    <row r="4590" spans="1:4">
      <c r="A4590">
        <v>7.200141</v>
      </c>
      <c r="B4590">
        <v>-3.579317437</v>
      </c>
      <c r="C4590">
        <v>0.598233333</v>
      </c>
      <c r="D4590">
        <v>31.79231307</v>
      </c>
    </row>
    <row r="4591" spans="1:4">
      <c r="A4591">
        <v>7.20171</v>
      </c>
      <c r="B4591">
        <v>-3.699019084</v>
      </c>
      <c r="C4591">
        <v>0.598446848</v>
      </c>
      <c r="D4591">
        <v>31.71486063</v>
      </c>
    </row>
    <row r="4592" spans="1:4">
      <c r="A4592">
        <v>7.203279</v>
      </c>
      <c r="B4592">
        <v>-3.748785788</v>
      </c>
      <c r="C4592">
        <v>0.628774824</v>
      </c>
      <c r="D4592">
        <v>31.67064086</v>
      </c>
    </row>
    <row r="4593" spans="1:4">
      <c r="A4593">
        <v>7.204848</v>
      </c>
      <c r="B4593">
        <v>-3.840103332</v>
      </c>
      <c r="C4593">
        <v>0.651069311</v>
      </c>
      <c r="D4593">
        <v>31.62778669</v>
      </c>
    </row>
    <row r="4594" spans="1:4">
      <c r="A4594">
        <v>7.206417</v>
      </c>
      <c r="B4594">
        <v>-3.957420732</v>
      </c>
      <c r="C4594">
        <v>0.684875796</v>
      </c>
      <c r="D4594">
        <v>31.55532071</v>
      </c>
    </row>
    <row r="4595" spans="1:4">
      <c r="A4595">
        <v>7.207986</v>
      </c>
      <c r="B4595">
        <v>-4.068043558</v>
      </c>
      <c r="C4595">
        <v>0.662914925</v>
      </c>
      <c r="D4595">
        <v>31.53644691</v>
      </c>
    </row>
    <row r="4596" spans="1:4">
      <c r="A4596">
        <v>7.209555</v>
      </c>
      <c r="B4596">
        <v>-4.094034518</v>
      </c>
      <c r="C4596">
        <v>0.738414593</v>
      </c>
      <c r="D4596">
        <v>31.45554265</v>
      </c>
    </row>
    <row r="4597" spans="1:4">
      <c r="A4597">
        <v>7.211124</v>
      </c>
      <c r="B4597">
        <v>-4.22200096</v>
      </c>
      <c r="C4597">
        <v>0.654667922</v>
      </c>
      <c r="D4597">
        <v>31.43608168</v>
      </c>
    </row>
    <row r="4598" spans="1:4">
      <c r="A4598">
        <v>7.212693</v>
      </c>
      <c r="B4598">
        <v>-4.284084791</v>
      </c>
      <c r="C4598">
        <v>0.684733453</v>
      </c>
      <c r="D4598">
        <v>31.34518672</v>
      </c>
    </row>
    <row r="4599" spans="1:4">
      <c r="A4599">
        <v>7.214262</v>
      </c>
      <c r="B4599">
        <v>-4.437761955</v>
      </c>
      <c r="C4599">
        <v>0.735625558</v>
      </c>
      <c r="D4599">
        <v>31.28660809</v>
      </c>
    </row>
    <row r="4600" spans="1:4">
      <c r="A4600">
        <v>7.215831</v>
      </c>
      <c r="B4600">
        <v>-4.542722195</v>
      </c>
      <c r="C4600">
        <v>0.737689532</v>
      </c>
      <c r="D4600">
        <v>31.24023982</v>
      </c>
    </row>
    <row r="4601" spans="1:4">
      <c r="A4601">
        <v>7.2174</v>
      </c>
      <c r="B4601">
        <v>-4.61275055</v>
      </c>
      <c r="C4601">
        <v>0.769681143</v>
      </c>
      <c r="D4601">
        <v>31.15547451</v>
      </c>
    </row>
    <row r="4602" spans="1:4">
      <c r="A4602">
        <v>7.218969</v>
      </c>
      <c r="B4602">
        <v>-4.667027751</v>
      </c>
      <c r="C4602">
        <v>0.855576305</v>
      </c>
      <c r="D4602">
        <v>31.05568311</v>
      </c>
    </row>
    <row r="4603" spans="1:4">
      <c r="A4603">
        <v>7.220538</v>
      </c>
      <c r="B4603">
        <v>-4.79380207</v>
      </c>
      <c r="C4603">
        <v>0.833281817</v>
      </c>
      <c r="D4603">
        <v>30.94985991</v>
      </c>
    </row>
    <row r="4604" spans="1:4">
      <c r="A4604">
        <v>7.222107</v>
      </c>
      <c r="B4604">
        <v>-4.95351992</v>
      </c>
      <c r="C4604">
        <v>0.837881279</v>
      </c>
      <c r="D4604">
        <v>30.82272084</v>
      </c>
    </row>
    <row r="4605" spans="1:4">
      <c r="A4605">
        <v>7.223676</v>
      </c>
      <c r="B4605">
        <v>-5.004674469</v>
      </c>
      <c r="C4605">
        <v>0.829821101</v>
      </c>
      <c r="D4605">
        <v>30.81499872</v>
      </c>
    </row>
    <row r="4606" spans="1:4">
      <c r="A4606">
        <v>7.225245</v>
      </c>
      <c r="B4606">
        <v>-5.082558384</v>
      </c>
      <c r="C4606">
        <v>0.870815912</v>
      </c>
      <c r="D4606">
        <v>30.69812615</v>
      </c>
    </row>
    <row r="4607" spans="1:4">
      <c r="A4607">
        <v>7.226814</v>
      </c>
      <c r="B4607">
        <v>-5.124562941</v>
      </c>
      <c r="C4607">
        <v>0.805920806</v>
      </c>
      <c r="D4607">
        <v>30.61061183</v>
      </c>
    </row>
    <row r="4608" spans="1:4">
      <c r="A4608">
        <v>7.228383</v>
      </c>
      <c r="B4608">
        <v>-5.223113294</v>
      </c>
      <c r="C4608">
        <v>0.928478211</v>
      </c>
      <c r="D4608">
        <v>30.54166884</v>
      </c>
    </row>
    <row r="4609" spans="1:4">
      <c r="A4609">
        <v>7.229952</v>
      </c>
      <c r="B4609">
        <v>-5.355332236</v>
      </c>
      <c r="C4609">
        <v>0.927437327</v>
      </c>
      <c r="D4609">
        <v>30.42697145</v>
      </c>
    </row>
    <row r="4610" spans="1:4">
      <c r="A4610">
        <v>7.231521</v>
      </c>
      <c r="B4610">
        <v>-5.452841705</v>
      </c>
      <c r="C4610">
        <v>0.864107994</v>
      </c>
      <c r="D4610">
        <v>30.33887886</v>
      </c>
    </row>
    <row r="4611" spans="1:4">
      <c r="A4611">
        <v>7.23309</v>
      </c>
      <c r="B4611">
        <v>-5.485082416</v>
      </c>
      <c r="C4611">
        <v>0.924844013</v>
      </c>
      <c r="D4611">
        <v>30.20570355</v>
      </c>
    </row>
    <row r="4612" spans="1:4">
      <c r="A4612">
        <v>7.234659</v>
      </c>
      <c r="B4612">
        <v>-5.579860676</v>
      </c>
      <c r="C4612">
        <v>0.933117706</v>
      </c>
      <c r="D4612">
        <v>30.05131467</v>
      </c>
    </row>
    <row r="4613" spans="1:4">
      <c r="A4613">
        <v>7.236228</v>
      </c>
      <c r="B4613">
        <v>-5.668242394</v>
      </c>
      <c r="C4613">
        <v>0.965985616</v>
      </c>
      <c r="D4613">
        <v>29.96287068</v>
      </c>
    </row>
    <row r="4614" spans="1:4">
      <c r="A4614">
        <v>7.237797</v>
      </c>
      <c r="B4614">
        <v>-5.777619718</v>
      </c>
      <c r="C4614">
        <v>0.984619217</v>
      </c>
      <c r="D4614">
        <v>29.83630543</v>
      </c>
    </row>
    <row r="4615" spans="1:4">
      <c r="A4615">
        <v>7.239366</v>
      </c>
      <c r="B4615">
        <v>-5.84527717</v>
      </c>
      <c r="C4615">
        <v>1.020218335</v>
      </c>
      <c r="D4615">
        <v>29.73863138</v>
      </c>
    </row>
    <row r="4616" spans="1:4">
      <c r="A4616">
        <v>7.240935</v>
      </c>
      <c r="B4616">
        <v>-5.918183524</v>
      </c>
      <c r="C4616">
        <v>1.009244572</v>
      </c>
      <c r="D4616">
        <v>29.62297761</v>
      </c>
    </row>
    <row r="4617" spans="1:4">
      <c r="A4617">
        <v>7.242504</v>
      </c>
      <c r="B4617">
        <v>-5.938898893</v>
      </c>
      <c r="C4617">
        <v>1.058490835</v>
      </c>
      <c r="D4617">
        <v>29.51860454</v>
      </c>
    </row>
    <row r="4618" spans="1:4">
      <c r="A4618">
        <v>7.244073</v>
      </c>
      <c r="B4618">
        <v>-6.057742033</v>
      </c>
      <c r="C4618">
        <v>1.035208843</v>
      </c>
      <c r="D4618">
        <v>29.39710581</v>
      </c>
    </row>
    <row r="4619" spans="1:4">
      <c r="A4619">
        <v>7.245642</v>
      </c>
      <c r="B4619">
        <v>-6.131867199</v>
      </c>
      <c r="C4619">
        <v>1.120129844</v>
      </c>
      <c r="D4619">
        <v>29.31519625</v>
      </c>
    </row>
    <row r="4620" spans="1:4">
      <c r="A4620">
        <v>7.247211</v>
      </c>
      <c r="B4620">
        <v>-6.2355508</v>
      </c>
      <c r="C4620">
        <v>1.109471904</v>
      </c>
      <c r="D4620">
        <v>29.22817124</v>
      </c>
    </row>
    <row r="4621" spans="1:4">
      <c r="A4621">
        <v>7.24878</v>
      </c>
      <c r="B4621">
        <v>-6.230764513</v>
      </c>
      <c r="C4621">
        <v>1.115067767</v>
      </c>
      <c r="D4621">
        <v>29.12178312</v>
      </c>
    </row>
    <row r="4622" spans="1:4">
      <c r="A4622">
        <v>7.250349</v>
      </c>
      <c r="B4622">
        <v>-6.270500478</v>
      </c>
      <c r="C4622">
        <v>1.117327464</v>
      </c>
      <c r="D4622">
        <v>28.95622921</v>
      </c>
    </row>
    <row r="4623" spans="1:4">
      <c r="A4623">
        <v>7.251918</v>
      </c>
      <c r="B4623">
        <v>-6.30781661</v>
      </c>
      <c r="C4623">
        <v>1.113074964</v>
      </c>
      <c r="D4623">
        <v>28.81785837</v>
      </c>
    </row>
    <row r="4624" spans="1:4">
      <c r="A4624">
        <v>7.253487</v>
      </c>
      <c r="B4624">
        <v>-6.382244256</v>
      </c>
      <c r="C4624">
        <v>1.187885157</v>
      </c>
      <c r="D4624">
        <v>28.67557755</v>
      </c>
    </row>
    <row r="4625" spans="1:4">
      <c r="A4625">
        <v>7.255056</v>
      </c>
      <c r="B4625">
        <v>-6.479371177</v>
      </c>
      <c r="C4625">
        <v>1.21149187</v>
      </c>
      <c r="D4625">
        <v>28.56429194</v>
      </c>
    </row>
    <row r="4626" spans="1:4">
      <c r="A4626">
        <v>7.256625</v>
      </c>
      <c r="B4626">
        <v>-6.539328758</v>
      </c>
      <c r="C4626">
        <v>1.200015458</v>
      </c>
      <c r="D4626">
        <v>28.45039078</v>
      </c>
    </row>
    <row r="4627" spans="1:4">
      <c r="A4627">
        <v>7.258194</v>
      </c>
      <c r="B4627">
        <v>-6.522812511</v>
      </c>
      <c r="C4627">
        <v>1.228693143</v>
      </c>
      <c r="D4627">
        <v>28.32245547</v>
      </c>
    </row>
    <row r="4628" spans="1:4">
      <c r="A4628">
        <v>7.259763</v>
      </c>
      <c r="B4628">
        <v>-6.498551909</v>
      </c>
      <c r="C4628">
        <v>1.250124675</v>
      </c>
      <c r="D4628">
        <v>28.19996924</v>
      </c>
    </row>
    <row r="4629" spans="1:4">
      <c r="A4629">
        <v>7.261332</v>
      </c>
      <c r="B4629">
        <v>-6.546721702</v>
      </c>
      <c r="C4629">
        <v>1.270493083</v>
      </c>
      <c r="D4629">
        <v>28.06080217</v>
      </c>
    </row>
    <row r="4630" spans="1:4">
      <c r="A4630">
        <v>7.262901</v>
      </c>
      <c r="B4630">
        <v>-6.593930679</v>
      </c>
      <c r="C4630">
        <v>1.288219246</v>
      </c>
      <c r="D4630">
        <v>27.97535628</v>
      </c>
    </row>
    <row r="4631" spans="1:4">
      <c r="A4631">
        <v>7.26447</v>
      </c>
      <c r="B4631">
        <v>-6.652589379</v>
      </c>
      <c r="C4631">
        <v>1.302128836</v>
      </c>
      <c r="D4631">
        <v>27.84984526</v>
      </c>
    </row>
    <row r="4632" spans="1:4">
      <c r="A4632">
        <v>7.266039</v>
      </c>
      <c r="B4632">
        <v>-6.685048053</v>
      </c>
      <c r="C4632">
        <v>1.289197855</v>
      </c>
      <c r="D4632">
        <v>27.76344745</v>
      </c>
    </row>
    <row r="4633" spans="1:4">
      <c r="A4633">
        <v>7.267608</v>
      </c>
      <c r="B4633">
        <v>-6.649956032</v>
      </c>
      <c r="C4633">
        <v>1.360044682</v>
      </c>
      <c r="D4633">
        <v>27.62580168</v>
      </c>
    </row>
    <row r="4634" spans="1:4">
      <c r="A4634">
        <v>7.269177</v>
      </c>
      <c r="B4634">
        <v>-6.663576487</v>
      </c>
      <c r="C4634">
        <v>1.389958973</v>
      </c>
      <c r="D4634">
        <v>27.50698078</v>
      </c>
    </row>
    <row r="4635" spans="1:4">
      <c r="A4635">
        <v>7.270746</v>
      </c>
      <c r="B4635">
        <v>-6.702631874</v>
      </c>
      <c r="C4635">
        <v>1.438680346</v>
      </c>
      <c r="D4635">
        <v>27.3795926</v>
      </c>
    </row>
    <row r="4636" spans="1:4">
      <c r="A4636">
        <v>7.272315</v>
      </c>
      <c r="B4636">
        <v>-6.773229601</v>
      </c>
      <c r="C4636">
        <v>1.371271994</v>
      </c>
      <c r="D4636">
        <v>27.23301925</v>
      </c>
    </row>
    <row r="4637" spans="1:4">
      <c r="A4637">
        <v>7.273884</v>
      </c>
      <c r="B4637">
        <v>-6.763568063</v>
      </c>
      <c r="C4637">
        <v>1.451437846</v>
      </c>
      <c r="D4637">
        <v>27.13954877</v>
      </c>
    </row>
    <row r="4638" spans="1:4">
      <c r="A4638">
        <v>7.275453</v>
      </c>
      <c r="B4638">
        <v>-6.738488989</v>
      </c>
      <c r="C4638">
        <v>1.477713492</v>
      </c>
      <c r="D4638">
        <v>27.08577421</v>
      </c>
    </row>
    <row r="4639" spans="1:4">
      <c r="A4639">
        <v>7.277022</v>
      </c>
      <c r="B4639">
        <v>-6.758866293</v>
      </c>
      <c r="C4639">
        <v>1.432853176</v>
      </c>
      <c r="D4639">
        <v>26.99890044</v>
      </c>
    </row>
    <row r="4640" spans="1:4">
      <c r="A4640">
        <v>7.278591</v>
      </c>
      <c r="B4640">
        <v>-6.757491792</v>
      </c>
      <c r="C4640">
        <v>1.526003387</v>
      </c>
      <c r="D4640">
        <v>26.87535553</v>
      </c>
    </row>
    <row r="4641" spans="1:4">
      <c r="A4641">
        <v>7.28016</v>
      </c>
      <c r="B4641">
        <v>-6.780644786</v>
      </c>
      <c r="C4641">
        <v>1.520376386</v>
      </c>
      <c r="D4641">
        <v>26.79905963</v>
      </c>
    </row>
    <row r="4642" spans="1:4">
      <c r="A4642">
        <v>7.281729</v>
      </c>
      <c r="B4642">
        <v>-6.774755341</v>
      </c>
      <c r="C4642">
        <v>1.568777487</v>
      </c>
      <c r="D4642">
        <v>26.67539462</v>
      </c>
    </row>
    <row r="4643" spans="1:4">
      <c r="A4643">
        <v>7.283298</v>
      </c>
      <c r="B4643">
        <v>-6.772695814</v>
      </c>
      <c r="C4643">
        <v>1.574604657</v>
      </c>
      <c r="D4643">
        <v>26.56899316</v>
      </c>
    </row>
    <row r="4644" spans="1:4">
      <c r="A4644">
        <v>7.284867</v>
      </c>
      <c r="B4644">
        <v>-6.75279447</v>
      </c>
      <c r="C4644">
        <v>1.559943319</v>
      </c>
      <c r="D4644">
        <v>26.44442516</v>
      </c>
    </row>
    <row r="4645" spans="1:4">
      <c r="A4645">
        <v>7.286436</v>
      </c>
      <c r="B4645">
        <v>-6.769368544</v>
      </c>
      <c r="C4645">
        <v>1.506057561</v>
      </c>
      <c r="D4645">
        <v>26.29079247</v>
      </c>
    </row>
    <row r="4646" spans="1:4">
      <c r="A4646">
        <v>7.288005</v>
      </c>
      <c r="B4646">
        <v>-6.806368853</v>
      </c>
      <c r="C4646">
        <v>1.575218512</v>
      </c>
      <c r="D4646">
        <v>26.1945374</v>
      </c>
    </row>
    <row r="4647" spans="1:4">
      <c r="A4647">
        <v>7.289574</v>
      </c>
      <c r="B4647">
        <v>-6.749280375</v>
      </c>
      <c r="C4647">
        <v>1.561633643</v>
      </c>
      <c r="D4647">
        <v>26.11446497</v>
      </c>
    </row>
    <row r="4648" spans="1:4">
      <c r="A4648">
        <v>7.291143</v>
      </c>
      <c r="B4648">
        <v>-6.710700948</v>
      </c>
      <c r="C4648">
        <v>1.563599757</v>
      </c>
      <c r="D4648">
        <v>25.97923013</v>
      </c>
    </row>
    <row r="4649" spans="1:4">
      <c r="A4649">
        <v>7.292712</v>
      </c>
      <c r="B4649">
        <v>-6.64228285</v>
      </c>
      <c r="C4649">
        <v>1.559796527</v>
      </c>
      <c r="D4649">
        <v>25.90373046</v>
      </c>
    </row>
    <row r="4650" spans="1:4">
      <c r="A4650">
        <v>7.294281</v>
      </c>
      <c r="B4650">
        <v>-6.597409189</v>
      </c>
      <c r="C4650">
        <v>1.493549161</v>
      </c>
      <c r="D4650">
        <v>25.78546559</v>
      </c>
    </row>
    <row r="4651" spans="1:4">
      <c r="A4651">
        <v>7.29585</v>
      </c>
      <c r="B4651">
        <v>-6.58107087</v>
      </c>
      <c r="C4651">
        <v>1.520260733</v>
      </c>
      <c r="D4651">
        <v>25.66762775</v>
      </c>
    </row>
    <row r="4652" spans="1:4">
      <c r="A4652">
        <v>7.297419</v>
      </c>
      <c r="B4652">
        <v>-6.645049644</v>
      </c>
      <c r="C4652">
        <v>1.548075463</v>
      </c>
      <c r="D4652">
        <v>25.52443059</v>
      </c>
    </row>
    <row r="4653" spans="1:4">
      <c r="A4653">
        <v>7.298988</v>
      </c>
      <c r="B4653">
        <v>-6.58980273</v>
      </c>
      <c r="C4653">
        <v>1.45913327</v>
      </c>
      <c r="D4653">
        <v>25.44052824</v>
      </c>
    </row>
    <row r="4654" spans="1:4">
      <c r="A4654">
        <v>7.300557</v>
      </c>
      <c r="B4654">
        <v>-6.488979336</v>
      </c>
      <c r="C4654">
        <v>1.481107485</v>
      </c>
      <c r="D4654">
        <v>25.30050711</v>
      </c>
    </row>
    <row r="4655" spans="1:4">
      <c r="A4655">
        <v>7.302126</v>
      </c>
      <c r="B4655">
        <v>-6.486781915</v>
      </c>
      <c r="C4655">
        <v>1.559298326</v>
      </c>
      <c r="D4655">
        <v>25.18263813</v>
      </c>
    </row>
    <row r="4656" spans="1:4">
      <c r="A4656">
        <v>7.303695</v>
      </c>
      <c r="B4656">
        <v>-6.497204098</v>
      </c>
      <c r="C4656">
        <v>1.516853395</v>
      </c>
      <c r="D4656">
        <v>25.11803216</v>
      </c>
    </row>
    <row r="4657" spans="1:4">
      <c r="A4657">
        <v>7.305264</v>
      </c>
      <c r="B4657">
        <v>-6.510433109</v>
      </c>
      <c r="C4657">
        <v>1.470529614</v>
      </c>
      <c r="D4657">
        <v>24.95813638</v>
      </c>
    </row>
    <row r="4658" spans="1:4">
      <c r="A4658">
        <v>7.306833</v>
      </c>
      <c r="B4658">
        <v>-6.509165366</v>
      </c>
      <c r="C4658">
        <v>1.551647385</v>
      </c>
      <c r="D4658">
        <v>24.89955775</v>
      </c>
    </row>
    <row r="4659" spans="1:4">
      <c r="A4659">
        <v>7.308402</v>
      </c>
      <c r="B4659">
        <v>-6.483539161</v>
      </c>
      <c r="C4659">
        <v>1.5362254</v>
      </c>
      <c r="D4659">
        <v>24.77326829</v>
      </c>
    </row>
    <row r="4660" spans="1:4">
      <c r="A4660">
        <v>7.309971</v>
      </c>
      <c r="B4660">
        <v>-6.461244674</v>
      </c>
      <c r="C4660">
        <v>1.541727851</v>
      </c>
      <c r="D4660">
        <v>24.7289551</v>
      </c>
    </row>
    <row r="4661" spans="1:4">
      <c r="A4661">
        <v>7.31154</v>
      </c>
      <c r="B4661">
        <v>-6.427731771</v>
      </c>
      <c r="C4661">
        <v>1.491302809</v>
      </c>
      <c r="D4661">
        <v>24.64056894</v>
      </c>
    </row>
    <row r="4662" spans="1:4">
      <c r="A4662">
        <v>7.313109</v>
      </c>
      <c r="B4662">
        <v>-6.461680599</v>
      </c>
      <c r="C4662">
        <v>1.550023784</v>
      </c>
      <c r="D4662">
        <v>24.54281037</v>
      </c>
    </row>
    <row r="4663" spans="1:4">
      <c r="A4663">
        <v>7.314678</v>
      </c>
      <c r="B4663">
        <v>-6.517430162</v>
      </c>
      <c r="C4663">
        <v>1.493424611</v>
      </c>
      <c r="D4663">
        <v>24.46782225</v>
      </c>
    </row>
    <row r="4664" spans="1:4">
      <c r="A4664">
        <v>7.316247</v>
      </c>
      <c r="B4664">
        <v>-6.507857589</v>
      </c>
      <c r="C4664">
        <v>1.480026567</v>
      </c>
      <c r="D4664">
        <v>24.3562386</v>
      </c>
    </row>
    <row r="4665" spans="1:4">
      <c r="A4665">
        <v>7.317816</v>
      </c>
      <c r="B4665">
        <v>-6.40597107</v>
      </c>
      <c r="C4665">
        <v>1.544263337</v>
      </c>
      <c r="D4665">
        <v>24.21880635</v>
      </c>
    </row>
    <row r="4666" spans="1:4">
      <c r="A4666">
        <v>7.319385</v>
      </c>
      <c r="B4666">
        <v>-6.397132454</v>
      </c>
      <c r="C4666">
        <v>1.537982448</v>
      </c>
      <c r="D4666">
        <v>24.06429292</v>
      </c>
    </row>
    <row r="4667" spans="1:4">
      <c r="A4667">
        <v>7.320954</v>
      </c>
      <c r="B4667">
        <v>-6.394975066</v>
      </c>
      <c r="C4667">
        <v>1.543209108</v>
      </c>
      <c r="D4667">
        <v>23.89066103</v>
      </c>
    </row>
    <row r="4668" spans="1:4">
      <c r="A4668">
        <v>7.322523</v>
      </c>
      <c r="B4668">
        <v>-6.444025607</v>
      </c>
      <c r="C4668">
        <v>1.537671072</v>
      </c>
      <c r="D4668">
        <v>23.73484872</v>
      </c>
    </row>
    <row r="4669" spans="1:4">
      <c r="A4669">
        <v>7.324092</v>
      </c>
      <c r="B4669">
        <v>-6.340533281</v>
      </c>
      <c r="C4669">
        <v>1.478033764</v>
      </c>
      <c r="D4669">
        <v>23.55947758</v>
      </c>
    </row>
    <row r="4670" spans="1:4">
      <c r="A4670">
        <v>7.325661</v>
      </c>
      <c r="B4670">
        <v>-6.293604541</v>
      </c>
      <c r="C4670">
        <v>1.468843738</v>
      </c>
      <c r="D4670">
        <v>23.42386464</v>
      </c>
    </row>
    <row r="4671" spans="1:4">
      <c r="A4671">
        <v>7.32723</v>
      </c>
      <c r="B4671">
        <v>-6.26461548</v>
      </c>
      <c r="C4671">
        <v>1.457442945</v>
      </c>
      <c r="D4671">
        <v>23.32623507</v>
      </c>
    </row>
    <row r="4672" spans="1:4">
      <c r="A4672">
        <v>7.328799</v>
      </c>
      <c r="B4672">
        <v>-6.272951448</v>
      </c>
      <c r="C4672">
        <v>1.470436201</v>
      </c>
      <c r="D4672">
        <v>23.13771054</v>
      </c>
    </row>
    <row r="4673" spans="1:4">
      <c r="A4673">
        <v>7.330368</v>
      </c>
      <c r="B4673">
        <v>-6.273769921</v>
      </c>
      <c r="C4673">
        <v>1.488785116</v>
      </c>
      <c r="D4673">
        <v>23.06795797</v>
      </c>
    </row>
    <row r="4674" spans="1:4">
      <c r="A4674">
        <v>7.331937</v>
      </c>
      <c r="B4674">
        <v>-6.294574254</v>
      </c>
      <c r="C4674">
        <v>1.517075806</v>
      </c>
      <c r="D4674">
        <v>22.95233979</v>
      </c>
    </row>
    <row r="4675" spans="1:4">
      <c r="A4675">
        <v>7.333506</v>
      </c>
      <c r="B4675">
        <v>-6.274036814</v>
      </c>
      <c r="C4675">
        <v>1.468105333</v>
      </c>
      <c r="D4675">
        <v>22.81396006</v>
      </c>
    </row>
    <row r="4676" spans="1:4">
      <c r="A4676">
        <v>7.335075</v>
      </c>
      <c r="B4676">
        <v>-6.279454748</v>
      </c>
      <c r="C4676">
        <v>1.513486091</v>
      </c>
      <c r="D4676">
        <v>22.68621158</v>
      </c>
    </row>
    <row r="4677" spans="1:4">
      <c r="A4677">
        <v>7.336644</v>
      </c>
      <c r="B4677">
        <v>-6.274735185</v>
      </c>
      <c r="C4677">
        <v>1.505781771</v>
      </c>
      <c r="D4677">
        <v>22.59912875</v>
      </c>
    </row>
    <row r="4678" spans="1:4">
      <c r="A4678">
        <v>7.338213</v>
      </c>
      <c r="B4678">
        <v>-6.309609243</v>
      </c>
      <c r="C4678">
        <v>1.536127539</v>
      </c>
      <c r="D4678">
        <v>22.45425017</v>
      </c>
    </row>
    <row r="4679" spans="1:4">
      <c r="A4679">
        <v>7.339782</v>
      </c>
      <c r="B4679">
        <v>-6.344852504</v>
      </c>
      <c r="C4679">
        <v>1.573545981</v>
      </c>
      <c r="D4679">
        <v>22.35329777</v>
      </c>
    </row>
    <row r="4680" spans="1:4">
      <c r="A4680">
        <v>7.341351</v>
      </c>
      <c r="B4680">
        <v>-6.362187224</v>
      </c>
      <c r="C4680">
        <v>1.574613554</v>
      </c>
      <c r="D4680">
        <v>22.2603166</v>
      </c>
    </row>
    <row r="4681" spans="1:4">
      <c r="A4681">
        <v>7.34292</v>
      </c>
      <c r="B4681">
        <v>-6.341591957</v>
      </c>
      <c r="C4681">
        <v>1.555793128</v>
      </c>
      <c r="D4681">
        <v>22.19547932</v>
      </c>
    </row>
    <row r="4682" spans="1:4">
      <c r="A4682">
        <v>7.344489</v>
      </c>
      <c r="B4682">
        <v>-6.380869755</v>
      </c>
      <c r="C4682">
        <v>1.498731339</v>
      </c>
      <c r="D4682">
        <v>22.1586258</v>
      </c>
    </row>
    <row r="4683" spans="1:4">
      <c r="A4683">
        <v>7.346058</v>
      </c>
      <c r="B4683">
        <v>-6.415143304</v>
      </c>
      <c r="C4683">
        <v>1.477722388</v>
      </c>
      <c r="D4683">
        <v>22.14647326</v>
      </c>
    </row>
    <row r="4684" spans="1:4">
      <c r="A4684">
        <v>7.347627</v>
      </c>
      <c r="B4684">
        <v>-6.452503918</v>
      </c>
      <c r="C4684">
        <v>1.554080562</v>
      </c>
      <c r="D4684">
        <v>22.1065816</v>
      </c>
    </row>
    <row r="4685" spans="1:4">
      <c r="A4685">
        <v>7.349196</v>
      </c>
      <c r="B4685">
        <v>-6.508600442</v>
      </c>
      <c r="C4685">
        <v>1.51106181</v>
      </c>
      <c r="D4685">
        <v>22.03262102</v>
      </c>
    </row>
    <row r="4686" spans="1:4">
      <c r="A4686">
        <v>7.350765</v>
      </c>
      <c r="B4686">
        <v>-6.475438949</v>
      </c>
      <c r="C4686">
        <v>1.567091611</v>
      </c>
      <c r="D4686">
        <v>21.92927549</v>
      </c>
    </row>
    <row r="4687" spans="1:4">
      <c r="A4687">
        <v>7.352334</v>
      </c>
      <c r="B4687">
        <v>-6.498627529</v>
      </c>
      <c r="C4687">
        <v>1.576908836</v>
      </c>
      <c r="D4687">
        <v>21.88293836</v>
      </c>
    </row>
    <row r="4688" spans="1:4">
      <c r="A4688">
        <v>7.353903</v>
      </c>
      <c r="B4688">
        <v>-6.556952612</v>
      </c>
      <c r="C4688">
        <v>1.631639756</v>
      </c>
      <c r="D4688">
        <v>21.86614632</v>
      </c>
    </row>
    <row r="4689" spans="1:4">
      <c r="A4689">
        <v>7.355472</v>
      </c>
      <c r="B4689">
        <v>-6.639796294</v>
      </c>
      <c r="C4689">
        <v>1.623294892</v>
      </c>
      <c r="D4689">
        <v>21.88066087</v>
      </c>
    </row>
    <row r="4690" spans="1:4">
      <c r="A4690">
        <v>7.357041</v>
      </c>
      <c r="B4690">
        <v>-6.679865875</v>
      </c>
      <c r="C4690">
        <v>1.667132117</v>
      </c>
      <c r="D4690">
        <v>21.87969116</v>
      </c>
    </row>
    <row r="4691" spans="1:4">
      <c r="A4691">
        <v>7.35861</v>
      </c>
      <c r="B4691">
        <v>-6.692249724</v>
      </c>
      <c r="C4691">
        <v>1.651469929</v>
      </c>
      <c r="D4691">
        <v>21.85483005</v>
      </c>
    </row>
    <row r="4692" spans="1:4">
      <c r="A4692">
        <v>7.360179</v>
      </c>
      <c r="B4692">
        <v>-6.711501628</v>
      </c>
      <c r="C4692">
        <v>1.629024202</v>
      </c>
      <c r="D4692">
        <v>21.87553652</v>
      </c>
    </row>
    <row r="4693" spans="1:4">
      <c r="A4693">
        <v>7.361748</v>
      </c>
      <c r="B4693">
        <v>-6.757669721</v>
      </c>
      <c r="C4693">
        <v>1.654846129</v>
      </c>
      <c r="D4693">
        <v>21.90088249</v>
      </c>
    </row>
    <row r="4694" spans="1:4">
      <c r="A4694">
        <v>7.363317</v>
      </c>
      <c r="B4694">
        <v>-6.813690626</v>
      </c>
      <c r="C4694">
        <v>1.720452951</v>
      </c>
      <c r="D4694">
        <v>21.90740803</v>
      </c>
    </row>
    <row r="4695" spans="1:4">
      <c r="A4695">
        <v>7.364886</v>
      </c>
      <c r="B4695">
        <v>-6.902388167</v>
      </c>
      <c r="C4695">
        <v>1.6804323</v>
      </c>
      <c r="D4695">
        <v>21.95557337</v>
      </c>
    </row>
    <row r="4696" spans="1:4">
      <c r="A4696">
        <v>7.366455</v>
      </c>
      <c r="B4696">
        <v>-6.91343755</v>
      </c>
      <c r="C4696">
        <v>1.753609996</v>
      </c>
      <c r="D4696">
        <v>21.98583463</v>
      </c>
    </row>
    <row r="4697" spans="1:4">
      <c r="A4697">
        <v>7.368024</v>
      </c>
      <c r="B4697">
        <v>-6.943027121</v>
      </c>
      <c r="C4697">
        <v>1.731933812</v>
      </c>
      <c r="D4697">
        <v>21.98325911</v>
      </c>
    </row>
    <row r="4698" spans="1:4">
      <c r="A4698">
        <v>7.369593</v>
      </c>
      <c r="B4698">
        <v>-6.949352492</v>
      </c>
      <c r="C4698">
        <v>1.750109246</v>
      </c>
      <c r="D4698">
        <v>22.03528106</v>
      </c>
    </row>
    <row r="4699" spans="1:4">
      <c r="A4699">
        <v>7.371162</v>
      </c>
      <c r="B4699">
        <v>-7.029491654</v>
      </c>
      <c r="C4699">
        <v>1.828033194</v>
      </c>
      <c r="D4699">
        <v>22.05067191</v>
      </c>
    </row>
    <row r="4700" spans="1:4">
      <c r="A4700">
        <v>7.372731</v>
      </c>
      <c r="B4700">
        <v>-7.116058497</v>
      </c>
      <c r="C4700">
        <v>1.807998403</v>
      </c>
      <c r="D4700">
        <v>22.11360535</v>
      </c>
    </row>
    <row r="4701" spans="1:4">
      <c r="A4701">
        <v>7.3743</v>
      </c>
      <c r="B4701">
        <v>-7.141609083</v>
      </c>
      <c r="C4701">
        <v>1.840270252</v>
      </c>
      <c r="D4701">
        <v>22.25219859</v>
      </c>
    </row>
    <row r="4702" spans="1:4">
      <c r="A4702">
        <v>7.375869</v>
      </c>
      <c r="B4702">
        <v>-7.171723544</v>
      </c>
      <c r="C4702">
        <v>1.820609112</v>
      </c>
      <c r="D4702">
        <v>22.30843746</v>
      </c>
    </row>
    <row r="4703" spans="1:4">
      <c r="A4703">
        <v>7.377438</v>
      </c>
      <c r="B4703">
        <v>-7.175473395</v>
      </c>
      <c r="C4703">
        <v>1.821903544</v>
      </c>
      <c r="D4703">
        <v>22.39678359</v>
      </c>
    </row>
    <row r="4704" spans="1:4">
      <c r="A4704">
        <v>7.379007</v>
      </c>
      <c r="B4704">
        <v>-7.283476219</v>
      </c>
      <c r="C4704">
        <v>1.907144817</v>
      </c>
      <c r="D4704">
        <v>22.52016836</v>
      </c>
    </row>
    <row r="4705" spans="1:4">
      <c r="A4705">
        <v>7.380576</v>
      </c>
      <c r="B4705">
        <v>-7.340119874</v>
      </c>
      <c r="C4705">
        <v>1.88047328</v>
      </c>
      <c r="D4705">
        <v>22.59756742</v>
      </c>
    </row>
    <row r="4706" spans="1:4">
      <c r="A4706">
        <v>7.382145</v>
      </c>
      <c r="B4706">
        <v>-7.334492874</v>
      </c>
      <c r="C4706">
        <v>1.865251465</v>
      </c>
      <c r="D4706">
        <v>22.66571418</v>
      </c>
    </row>
    <row r="4707" spans="1:4">
      <c r="A4707">
        <v>7.383714</v>
      </c>
      <c r="B4707">
        <v>-7.280624908</v>
      </c>
      <c r="C4707">
        <v>1.907220437</v>
      </c>
      <c r="D4707">
        <v>22.78228873</v>
      </c>
    </row>
    <row r="4708" spans="1:4">
      <c r="A4708">
        <v>7.385283</v>
      </c>
      <c r="B4708">
        <v>-7.325027058</v>
      </c>
      <c r="C4708">
        <v>1.928745382</v>
      </c>
      <c r="D4708">
        <v>22.8102458</v>
      </c>
    </row>
    <row r="4709" spans="1:4">
      <c r="A4709">
        <v>7.386852</v>
      </c>
      <c r="B4709">
        <v>-7.470986557</v>
      </c>
      <c r="C4709">
        <v>1.897345385</v>
      </c>
      <c r="D4709">
        <v>22.88246268</v>
      </c>
    </row>
    <row r="4710" spans="1:4">
      <c r="A4710">
        <v>7.388421</v>
      </c>
      <c r="B4710">
        <v>-7.454190072</v>
      </c>
      <c r="C4710">
        <v>2.039630653</v>
      </c>
      <c r="D4710">
        <v>23.029254</v>
      </c>
    </row>
    <row r="4711" spans="1:4">
      <c r="A4711">
        <v>7.38999</v>
      </c>
      <c r="B4711">
        <v>-7.471564826</v>
      </c>
      <c r="C4711">
        <v>1.9298263</v>
      </c>
      <c r="D4711">
        <v>23.13314666</v>
      </c>
    </row>
    <row r="4712" spans="1:4">
      <c r="A4712">
        <v>7.391559</v>
      </c>
      <c r="B4712">
        <v>-7.486399645</v>
      </c>
      <c r="C4712">
        <v>1.873587432</v>
      </c>
      <c r="D4712">
        <v>23.25259031</v>
      </c>
    </row>
    <row r="4713" spans="1:4">
      <c r="A4713">
        <v>7.393128</v>
      </c>
      <c r="B4713">
        <v>-7.456018291</v>
      </c>
      <c r="C4713">
        <v>1.920049108</v>
      </c>
      <c r="D4713">
        <v>23.32647528</v>
      </c>
    </row>
    <row r="4714" spans="1:4">
      <c r="A4714">
        <v>7.394697</v>
      </c>
      <c r="B4714">
        <v>-7.494259653</v>
      </c>
      <c r="C4714">
        <v>1.995909082</v>
      </c>
      <c r="D4714">
        <v>23.42777018</v>
      </c>
    </row>
    <row r="4715" spans="1:4">
      <c r="A4715">
        <v>7.396266</v>
      </c>
      <c r="B4715">
        <v>-7.516153801</v>
      </c>
      <c r="C4715">
        <v>1.931814655</v>
      </c>
      <c r="D4715">
        <v>23.52856244</v>
      </c>
    </row>
    <row r="4716" spans="1:4">
      <c r="A4716">
        <v>7.397835</v>
      </c>
      <c r="B4716">
        <v>-7.552811596</v>
      </c>
      <c r="C4716">
        <v>1.982622243</v>
      </c>
      <c r="D4716">
        <v>23.64018166</v>
      </c>
    </row>
    <row r="4717" spans="1:4">
      <c r="A4717">
        <v>7.399404</v>
      </c>
      <c r="B4717">
        <v>-7.522799444</v>
      </c>
      <c r="C4717">
        <v>1.969526679</v>
      </c>
      <c r="D4717">
        <v>23.68627859</v>
      </c>
    </row>
    <row r="4718" spans="1:4">
      <c r="A4718">
        <v>7.400973</v>
      </c>
      <c r="B4718">
        <v>-7.566912459</v>
      </c>
      <c r="C4718">
        <v>1.944327503</v>
      </c>
      <c r="D4718">
        <v>23.79072728</v>
      </c>
    </row>
    <row r="4719" spans="1:4">
      <c r="A4719">
        <v>7.402542</v>
      </c>
      <c r="B4719">
        <v>-7.568789608</v>
      </c>
      <c r="C4719">
        <v>1.974010486</v>
      </c>
      <c r="D4719">
        <v>23.89172415</v>
      </c>
    </row>
    <row r="4720" spans="1:4">
      <c r="A4720">
        <v>7.404111</v>
      </c>
      <c r="B4720">
        <v>-7.620495738</v>
      </c>
      <c r="C4720">
        <v>2.026112507</v>
      </c>
      <c r="D4720">
        <v>23.97833548</v>
      </c>
    </row>
    <row r="4721" spans="1:4">
      <c r="A4721">
        <v>7.40568</v>
      </c>
      <c r="B4721">
        <v>-7.605402921</v>
      </c>
      <c r="C4721">
        <v>1.943531271</v>
      </c>
      <c r="D4721">
        <v>24.08176998</v>
      </c>
    </row>
    <row r="4722" spans="1:4">
      <c r="A4722">
        <v>7.407249</v>
      </c>
      <c r="B4722">
        <v>-7.628137783</v>
      </c>
      <c r="C4722">
        <v>1.93192586</v>
      </c>
      <c r="D4722">
        <v>24.18476855</v>
      </c>
    </row>
    <row r="4723" spans="1:4">
      <c r="A4723">
        <v>7.408818</v>
      </c>
      <c r="B4723">
        <v>-7.600790115</v>
      </c>
      <c r="C4723">
        <v>1.899284809</v>
      </c>
      <c r="D4723">
        <v>24.27917316</v>
      </c>
    </row>
    <row r="4724" spans="1:4">
      <c r="A4724">
        <v>7.410387</v>
      </c>
      <c r="B4724">
        <v>-7.622257233</v>
      </c>
      <c r="C4724">
        <v>1.954843099</v>
      </c>
      <c r="D4724">
        <v>24.36928969</v>
      </c>
    </row>
    <row r="4725" spans="1:4">
      <c r="A4725">
        <v>7.411956</v>
      </c>
      <c r="B4725">
        <v>-7.637479048</v>
      </c>
      <c r="C4725">
        <v>1.947966148</v>
      </c>
      <c r="D4725">
        <v>24.52076943</v>
      </c>
    </row>
    <row r="4726" spans="1:4">
      <c r="A4726">
        <v>7.413525</v>
      </c>
      <c r="B4726">
        <v>-7.670435923</v>
      </c>
      <c r="C4726">
        <v>1.988805272</v>
      </c>
      <c r="D4726">
        <v>24.60743413</v>
      </c>
    </row>
    <row r="4727" spans="1:4">
      <c r="A4727">
        <v>7.415094</v>
      </c>
      <c r="B4727">
        <v>-7.614072505</v>
      </c>
      <c r="C4727">
        <v>1.974873441</v>
      </c>
      <c r="D4727">
        <v>24.69517531</v>
      </c>
    </row>
    <row r="4728" spans="1:4">
      <c r="A4728">
        <v>7.416663</v>
      </c>
      <c r="B4728">
        <v>-7.603258878</v>
      </c>
      <c r="C4728">
        <v>1.885321841</v>
      </c>
      <c r="D4728">
        <v>24.75181896</v>
      </c>
    </row>
    <row r="4729" spans="1:4">
      <c r="A4729">
        <v>7.418232</v>
      </c>
      <c r="B4729">
        <v>-7.645872843</v>
      </c>
      <c r="C4729">
        <v>1.962542971</v>
      </c>
      <c r="D4729">
        <v>24.78689319</v>
      </c>
    </row>
    <row r="4730" spans="1:4">
      <c r="A4730">
        <v>7.419801</v>
      </c>
      <c r="B4730">
        <v>-7.69640909</v>
      </c>
      <c r="C4730">
        <v>1.923065003</v>
      </c>
      <c r="D4730">
        <v>24.88874412</v>
      </c>
    </row>
    <row r="4731" spans="1:4">
      <c r="A4731">
        <v>7.42137</v>
      </c>
      <c r="B4731">
        <v>-7.685693323</v>
      </c>
      <c r="C4731">
        <v>1.973796971</v>
      </c>
      <c r="D4731">
        <v>24.91848049</v>
      </c>
    </row>
    <row r="4732" spans="1:4">
      <c r="A4732">
        <v>7.422939</v>
      </c>
      <c r="B4732">
        <v>-7.648479501</v>
      </c>
      <c r="C4732">
        <v>1.945168216</v>
      </c>
      <c r="D4732">
        <v>25.01479338</v>
      </c>
    </row>
    <row r="4733" spans="1:4">
      <c r="A4733">
        <v>7.424508</v>
      </c>
      <c r="B4733">
        <v>-7.621069558</v>
      </c>
      <c r="C4733">
        <v>1.881816643</v>
      </c>
      <c r="D4733">
        <v>25.05650436</v>
      </c>
    </row>
    <row r="4734" spans="1:4">
      <c r="A4734">
        <v>7.426077</v>
      </c>
      <c r="B4734">
        <v>-7.6340984</v>
      </c>
      <c r="C4734">
        <v>1.96486939</v>
      </c>
      <c r="D4734">
        <v>25.15698969</v>
      </c>
    </row>
    <row r="4735" spans="1:4">
      <c r="A4735">
        <v>7.427646</v>
      </c>
      <c r="B4735">
        <v>-7.685395293</v>
      </c>
      <c r="C4735">
        <v>1.914862482</v>
      </c>
      <c r="D4735">
        <v>25.19420796</v>
      </c>
    </row>
    <row r="4736" spans="1:4">
      <c r="A4736">
        <v>7.429215</v>
      </c>
      <c r="B4736">
        <v>-7.689349762</v>
      </c>
      <c r="C4736">
        <v>1.884881467</v>
      </c>
      <c r="D4736">
        <v>25.28061911</v>
      </c>
    </row>
    <row r="4737" spans="1:4">
      <c r="A4737">
        <v>7.430784</v>
      </c>
      <c r="B4737">
        <v>-7.652144835</v>
      </c>
      <c r="C4737">
        <v>1.872373068</v>
      </c>
      <c r="D4737">
        <v>25.31081364</v>
      </c>
    </row>
    <row r="4738" spans="1:4">
      <c r="A4738">
        <v>7.432353</v>
      </c>
      <c r="B4738">
        <v>-7.63795056</v>
      </c>
      <c r="C4738">
        <v>1.946302513</v>
      </c>
      <c r="D4738">
        <v>25.3236868</v>
      </c>
    </row>
    <row r="4739" spans="1:4">
      <c r="A4739">
        <v>7.433922</v>
      </c>
      <c r="B4739">
        <v>-7.648519535</v>
      </c>
      <c r="C4739">
        <v>1.89653136</v>
      </c>
      <c r="D4739">
        <v>25.3065389</v>
      </c>
    </row>
    <row r="4740" spans="1:4">
      <c r="A4740">
        <v>7.435491</v>
      </c>
      <c r="B4740">
        <v>-7.664453065</v>
      </c>
      <c r="C4740">
        <v>1.948837999</v>
      </c>
      <c r="D4740">
        <v>25.39844806</v>
      </c>
    </row>
    <row r="4741" spans="1:4">
      <c r="A4741">
        <v>7.43706</v>
      </c>
      <c r="B4741">
        <v>-7.672660034</v>
      </c>
      <c r="C4741">
        <v>1.951066558</v>
      </c>
      <c r="D4741">
        <v>25.39890178</v>
      </c>
    </row>
    <row r="4742" spans="1:4">
      <c r="A4742">
        <v>7.438629</v>
      </c>
      <c r="B4742">
        <v>-7.679919532</v>
      </c>
      <c r="C4742">
        <v>1.958419469</v>
      </c>
      <c r="D4742">
        <v>25.46360116</v>
      </c>
    </row>
    <row r="4743" spans="1:4">
      <c r="A4743">
        <v>7.440198</v>
      </c>
      <c r="B4743">
        <v>-7.59755181</v>
      </c>
      <c r="C4743">
        <v>1.87599392</v>
      </c>
      <c r="D4743">
        <v>25.53985258</v>
      </c>
    </row>
    <row r="4744" spans="1:4">
      <c r="A4744">
        <v>7.441767</v>
      </c>
      <c r="B4744">
        <v>-7.621372037</v>
      </c>
      <c r="C4744">
        <v>1.869873167</v>
      </c>
      <c r="D4744">
        <v>25.55419365</v>
      </c>
    </row>
    <row r="4745" spans="1:4">
      <c r="A4745">
        <v>7.443336</v>
      </c>
      <c r="B4745">
        <v>-7.427683119</v>
      </c>
      <c r="C4745">
        <v>1.884276509</v>
      </c>
      <c r="D4745">
        <v>25.59893386</v>
      </c>
    </row>
    <row r="4746" spans="1:4">
      <c r="A4746">
        <v>7.444905</v>
      </c>
      <c r="B4746">
        <v>-7.624645929</v>
      </c>
      <c r="C4746">
        <v>1.806437077</v>
      </c>
      <c r="D4746">
        <v>25.6092137</v>
      </c>
    </row>
    <row r="4747" spans="1:4">
      <c r="A4747">
        <v>7.446474</v>
      </c>
      <c r="B4747">
        <v>-7.631549569</v>
      </c>
      <c r="C4747">
        <v>1.866025456</v>
      </c>
      <c r="D4747">
        <v>25.76547973</v>
      </c>
    </row>
    <row r="4748" spans="1:4">
      <c r="A4748">
        <v>7.448043</v>
      </c>
      <c r="B4748">
        <v>-7.579020518</v>
      </c>
      <c r="C4748">
        <v>1.782790331</v>
      </c>
      <c r="D4748">
        <v>25.63617437</v>
      </c>
    </row>
    <row r="4749" spans="1:4">
      <c r="A4749">
        <v>7.449612</v>
      </c>
      <c r="B4749">
        <v>-7.551352579</v>
      </c>
      <c r="C4749">
        <v>1.801148142</v>
      </c>
      <c r="D4749">
        <v>25.66356652</v>
      </c>
    </row>
    <row r="4750" spans="1:4">
      <c r="A4750">
        <v>7.451181</v>
      </c>
      <c r="B4750">
        <v>-7.560911808</v>
      </c>
      <c r="C4750">
        <v>1.827156894</v>
      </c>
      <c r="D4750">
        <v>25.60098449</v>
      </c>
    </row>
    <row r="4751" spans="1:4">
      <c r="A4751">
        <v>7.45275</v>
      </c>
      <c r="B4751">
        <v>-7.576943199</v>
      </c>
      <c r="C4751">
        <v>1.834879007</v>
      </c>
      <c r="D4751">
        <v>25.64421231</v>
      </c>
    </row>
    <row r="4752" spans="1:4">
      <c r="A4752">
        <v>7.454319</v>
      </c>
      <c r="B4752">
        <v>-7.55332759</v>
      </c>
      <c r="C4752">
        <v>1.749619941</v>
      </c>
      <c r="D4752">
        <v>25.68836536</v>
      </c>
    </row>
    <row r="4753" spans="1:4">
      <c r="A4753">
        <v>7.455888</v>
      </c>
      <c r="B4753">
        <v>-7.482663139</v>
      </c>
      <c r="C4753">
        <v>1.802647192</v>
      </c>
      <c r="D4753">
        <v>25.69037151</v>
      </c>
    </row>
    <row r="4754" spans="1:4">
      <c r="A4754">
        <v>7.457457</v>
      </c>
      <c r="B4754">
        <v>-7.433270085</v>
      </c>
      <c r="C4754">
        <v>1.828491361</v>
      </c>
      <c r="D4754">
        <v>25.67518083</v>
      </c>
    </row>
    <row r="4755" spans="1:4">
      <c r="A4755">
        <v>7.459026</v>
      </c>
      <c r="B4755">
        <v>-7.415285925</v>
      </c>
      <c r="C4755">
        <v>1.753396481</v>
      </c>
      <c r="D4755">
        <v>25.68350345</v>
      </c>
    </row>
    <row r="4756" spans="1:4">
      <c r="A4756">
        <v>7.460595</v>
      </c>
      <c r="B4756">
        <v>-7.440364999</v>
      </c>
      <c r="C4756">
        <v>1.783550976</v>
      </c>
      <c r="D4756">
        <v>25.69791124</v>
      </c>
    </row>
    <row r="4757" spans="1:4">
      <c r="A4757">
        <v>7.462164</v>
      </c>
      <c r="B4757">
        <v>-7.440400585</v>
      </c>
      <c r="C4757">
        <v>1.852711928</v>
      </c>
      <c r="D4757">
        <v>25.69978839</v>
      </c>
    </row>
    <row r="4758" spans="1:4">
      <c r="A4758">
        <v>7.463733</v>
      </c>
      <c r="B4758">
        <v>-7.384312957</v>
      </c>
      <c r="C4758">
        <v>1.816178683</v>
      </c>
      <c r="D4758">
        <v>25.72660672</v>
      </c>
    </row>
    <row r="4759" spans="1:4">
      <c r="A4759">
        <v>7.465302</v>
      </c>
      <c r="B4759">
        <v>-7.345697944</v>
      </c>
      <c r="C4759">
        <v>1.813425234</v>
      </c>
      <c r="D4759">
        <v>25.68345897</v>
      </c>
    </row>
    <row r="4760" spans="1:4">
      <c r="A4760">
        <v>7.466871</v>
      </c>
      <c r="B4760">
        <v>-7.267080073</v>
      </c>
      <c r="C4760">
        <v>1.847872263</v>
      </c>
      <c r="D4760">
        <v>25.66174275</v>
      </c>
    </row>
    <row r="4761" spans="1:4">
      <c r="A4761">
        <v>7.46844</v>
      </c>
      <c r="B4761">
        <v>-7.262098065</v>
      </c>
      <c r="C4761">
        <v>1.852489517</v>
      </c>
      <c r="D4761">
        <v>25.62644611</v>
      </c>
    </row>
    <row r="4762" spans="1:4">
      <c r="A4762">
        <v>7.470009</v>
      </c>
      <c r="B4762">
        <v>-7.245048031</v>
      </c>
      <c r="C4762">
        <v>1.894316146</v>
      </c>
      <c r="D4762">
        <v>25.6316016</v>
      </c>
    </row>
    <row r="4763" spans="1:4">
      <c r="A4763">
        <v>7.471578</v>
      </c>
      <c r="B4763">
        <v>-7.194676368</v>
      </c>
      <c r="C4763">
        <v>1.875887163</v>
      </c>
      <c r="D4763">
        <v>25.65729008</v>
      </c>
    </row>
    <row r="4764" spans="1:4">
      <c r="A4764">
        <v>7.473147</v>
      </c>
      <c r="B4764">
        <v>-7.13733879</v>
      </c>
      <c r="C4764">
        <v>1.871576836</v>
      </c>
      <c r="D4764">
        <v>25.67039454</v>
      </c>
    </row>
    <row r="4765" spans="1:4">
      <c r="A4765">
        <v>7.474716</v>
      </c>
      <c r="B4765">
        <v>-7.076620564</v>
      </c>
      <c r="C4765">
        <v>1.815048835</v>
      </c>
      <c r="D4765">
        <v>25.67203594</v>
      </c>
    </row>
    <row r="4766" spans="1:4">
      <c r="A4766">
        <v>7.476285</v>
      </c>
      <c r="B4766">
        <v>-7.036960219</v>
      </c>
      <c r="C4766">
        <v>1.785895189</v>
      </c>
      <c r="D4766">
        <v>25.68428634</v>
      </c>
    </row>
    <row r="4767" spans="1:4">
      <c r="A4767">
        <v>7.477854</v>
      </c>
      <c r="B4767">
        <v>-6.980071911</v>
      </c>
      <c r="C4767">
        <v>1.819083372</v>
      </c>
      <c r="D4767">
        <v>25.63919472</v>
      </c>
    </row>
    <row r="4768" spans="1:4">
      <c r="A4768">
        <v>7.479423</v>
      </c>
      <c r="B4768">
        <v>-6.964285172</v>
      </c>
      <c r="C4768">
        <v>1.86346328</v>
      </c>
      <c r="D4768">
        <v>25.67450915</v>
      </c>
    </row>
    <row r="4769" spans="1:4">
      <c r="A4769">
        <v>7.480992</v>
      </c>
      <c r="B4769">
        <v>-6.910804202</v>
      </c>
      <c r="C4769">
        <v>1.838290793</v>
      </c>
      <c r="D4769">
        <v>25.67627064</v>
      </c>
    </row>
    <row r="4770" spans="1:4">
      <c r="A4770">
        <v>7.482561</v>
      </c>
      <c r="B4770">
        <v>-6.820603162</v>
      </c>
      <c r="C4770">
        <v>1.789235804</v>
      </c>
      <c r="D4770">
        <v>25.63864758</v>
      </c>
    </row>
    <row r="4771" spans="1:4">
      <c r="A4771">
        <v>7.48413</v>
      </c>
      <c r="B4771">
        <v>-6.785355453</v>
      </c>
      <c r="C4771">
        <v>1.787589962</v>
      </c>
      <c r="D4771">
        <v>25.61128212</v>
      </c>
    </row>
    <row r="4772" spans="1:4">
      <c r="A4772">
        <v>7.485699</v>
      </c>
      <c r="B4772">
        <v>-6.803250649</v>
      </c>
      <c r="C4772">
        <v>1.849398003</v>
      </c>
      <c r="D4772">
        <v>25.63516907</v>
      </c>
    </row>
    <row r="4773" spans="1:4">
      <c r="A4773">
        <v>7.487268</v>
      </c>
      <c r="B4773">
        <v>-6.762117943</v>
      </c>
      <c r="C4773">
        <v>1.867480024</v>
      </c>
      <c r="D4773">
        <v>25.5935782</v>
      </c>
    </row>
    <row r="4774" spans="1:4">
      <c r="A4774">
        <v>7.488837</v>
      </c>
      <c r="B4774">
        <v>-6.712311204</v>
      </c>
      <c r="C4774">
        <v>1.800810077</v>
      </c>
      <c r="D4774">
        <v>25.60993876</v>
      </c>
    </row>
    <row r="4775" spans="1:4">
      <c r="A4775">
        <v>7.490406</v>
      </c>
      <c r="B4775">
        <v>-6.633755609</v>
      </c>
      <c r="C4775">
        <v>1.802335817</v>
      </c>
      <c r="D4775">
        <v>25.60275043</v>
      </c>
    </row>
    <row r="4776" spans="1:4">
      <c r="A4776">
        <v>7.491975</v>
      </c>
      <c r="B4776">
        <v>-6.531370889</v>
      </c>
      <c r="C4776">
        <v>1.803207668</v>
      </c>
      <c r="D4776">
        <v>25.59785739</v>
      </c>
    </row>
    <row r="4777" spans="1:4">
      <c r="A4777">
        <v>7.493544</v>
      </c>
      <c r="B4777">
        <v>-6.474575994</v>
      </c>
      <c r="C4777">
        <v>1.802642744</v>
      </c>
      <c r="D4777">
        <v>25.61398219</v>
      </c>
    </row>
    <row r="4778" spans="1:4">
      <c r="A4778">
        <v>7.495113</v>
      </c>
      <c r="B4778">
        <v>-6.457597132</v>
      </c>
      <c r="C4778">
        <v>1.729896526</v>
      </c>
      <c r="D4778">
        <v>25.64945231</v>
      </c>
    </row>
    <row r="4779" spans="1:4">
      <c r="A4779">
        <v>7.496682</v>
      </c>
      <c r="B4779">
        <v>-6.45022198</v>
      </c>
      <c r="C4779">
        <v>1.772590558</v>
      </c>
      <c r="D4779">
        <v>25.64156117</v>
      </c>
    </row>
    <row r="4780" spans="1:4">
      <c r="A4780">
        <v>7.498251</v>
      </c>
      <c r="B4780">
        <v>-6.389348066</v>
      </c>
      <c r="C4780">
        <v>1.780374946</v>
      </c>
      <c r="D4780">
        <v>25.62901274</v>
      </c>
    </row>
    <row r="4781" spans="1:4">
      <c r="A4781">
        <v>7.49982</v>
      </c>
      <c r="B4781">
        <v>-6.293493336</v>
      </c>
      <c r="C4781">
        <v>1.755140184</v>
      </c>
      <c r="D4781">
        <v>25.58782665</v>
      </c>
    </row>
    <row r="4782" spans="1:4">
      <c r="A4782">
        <v>7.501389</v>
      </c>
      <c r="B4782">
        <v>-6.243161707</v>
      </c>
      <c r="C4782">
        <v>1.69776702</v>
      </c>
      <c r="D4782">
        <v>25.64525319</v>
      </c>
    </row>
    <row r="4783" spans="1:4">
      <c r="A4783">
        <v>7.502958</v>
      </c>
      <c r="B4783">
        <v>-6.272991482</v>
      </c>
      <c r="C4783">
        <v>1.718566905</v>
      </c>
      <c r="D4783">
        <v>25.61420016</v>
      </c>
    </row>
    <row r="4784" spans="1:4">
      <c r="A4784">
        <v>7.504527</v>
      </c>
      <c r="B4784">
        <v>-6.191695782</v>
      </c>
      <c r="C4784">
        <v>1.735950556</v>
      </c>
      <c r="D4784">
        <v>25.63895896</v>
      </c>
    </row>
    <row r="4785" spans="1:4">
      <c r="A4785">
        <v>7.506096</v>
      </c>
      <c r="B4785">
        <v>-6.16228414</v>
      </c>
      <c r="C4785">
        <v>1.657065792</v>
      </c>
      <c r="D4785">
        <v>25.63449294</v>
      </c>
    </row>
    <row r="4786" spans="1:4">
      <c r="A4786">
        <v>7.507665</v>
      </c>
      <c r="B4786">
        <v>-6.081628983</v>
      </c>
      <c r="C4786">
        <v>1.633770455</v>
      </c>
      <c r="D4786">
        <v>25.67834351</v>
      </c>
    </row>
    <row r="4787" spans="1:4">
      <c r="A4787">
        <v>7.509234</v>
      </c>
      <c r="B4787">
        <v>-6.033094436</v>
      </c>
      <c r="C4787">
        <v>1.649913051</v>
      </c>
      <c r="D4787">
        <v>25.73593464</v>
      </c>
    </row>
    <row r="4788" spans="1:4">
      <c r="A4788">
        <v>7.510803</v>
      </c>
      <c r="B4788">
        <v>-6.013815843</v>
      </c>
      <c r="C4788">
        <v>1.621386605</v>
      </c>
      <c r="D4788">
        <v>25.7844336</v>
      </c>
    </row>
    <row r="4789" spans="1:4">
      <c r="A4789">
        <v>7.512372</v>
      </c>
      <c r="B4789">
        <v>-5.988839078</v>
      </c>
      <c r="C4789">
        <v>1.576588564</v>
      </c>
      <c r="D4789">
        <v>25.82364913</v>
      </c>
    </row>
    <row r="4790" spans="1:4">
      <c r="A4790">
        <v>7.513941</v>
      </c>
      <c r="B4790">
        <v>-5.947822026</v>
      </c>
      <c r="C4790">
        <v>1.576477359</v>
      </c>
      <c r="D4790">
        <v>25.83627318</v>
      </c>
    </row>
    <row r="4791" spans="1:4">
      <c r="A4791">
        <v>7.51551</v>
      </c>
      <c r="B4791">
        <v>-5.879786474</v>
      </c>
      <c r="C4791">
        <v>1.596245256</v>
      </c>
      <c r="D4791">
        <v>25.83190502</v>
      </c>
    </row>
    <row r="4792" spans="1:4">
      <c r="A4792">
        <v>7.517079</v>
      </c>
      <c r="B4792">
        <v>-5.816119077</v>
      </c>
      <c r="C4792">
        <v>1.566295379</v>
      </c>
      <c r="D4792">
        <v>25.84705122</v>
      </c>
    </row>
    <row r="4793" spans="1:4">
      <c r="A4793">
        <v>7.518648</v>
      </c>
      <c r="B4793">
        <v>-5.821203394</v>
      </c>
      <c r="C4793">
        <v>1.55106022</v>
      </c>
      <c r="D4793">
        <v>25.84737149</v>
      </c>
    </row>
    <row r="4794" spans="1:4">
      <c r="A4794">
        <v>7.520217</v>
      </c>
      <c r="B4794">
        <v>-5.828485133</v>
      </c>
      <c r="C4794">
        <v>1.57297216</v>
      </c>
      <c r="D4794">
        <v>25.91680823</v>
      </c>
    </row>
    <row r="4795" spans="1:4">
      <c r="A4795">
        <v>7.521786</v>
      </c>
      <c r="B4795">
        <v>-5.797383167</v>
      </c>
      <c r="C4795">
        <v>1.492703999</v>
      </c>
      <c r="D4795">
        <v>25.97217525</v>
      </c>
    </row>
    <row r="4796" spans="1:4">
      <c r="A4796">
        <v>7.523355</v>
      </c>
      <c r="B4796">
        <v>-5.698872848</v>
      </c>
      <c r="C4796">
        <v>1.47158829</v>
      </c>
      <c r="D4796">
        <v>26.00916221</v>
      </c>
    </row>
    <row r="4797" spans="1:4">
      <c r="A4797">
        <v>7.524924</v>
      </c>
      <c r="B4797">
        <v>-5.692267239</v>
      </c>
      <c r="C4797">
        <v>1.444792203</v>
      </c>
      <c r="D4797">
        <v>26.09534206</v>
      </c>
    </row>
    <row r="4798" spans="1:4">
      <c r="A4798">
        <v>7.526493</v>
      </c>
      <c r="B4798">
        <v>-5.616901018</v>
      </c>
      <c r="C4798">
        <v>1.486374179</v>
      </c>
      <c r="D4798">
        <v>26.10809956</v>
      </c>
    </row>
    <row r="4799" spans="1:4">
      <c r="A4799">
        <v>7.528062</v>
      </c>
      <c r="B4799">
        <v>-5.633848743</v>
      </c>
      <c r="C4799">
        <v>1.415585179</v>
      </c>
      <c r="D4799">
        <v>26.17912432</v>
      </c>
    </row>
    <row r="4800" spans="1:4">
      <c r="A4800">
        <v>7.529631</v>
      </c>
      <c r="B4800">
        <v>-5.586675352</v>
      </c>
      <c r="C4800">
        <v>1.350191871</v>
      </c>
      <c r="D4800">
        <v>26.21773043</v>
      </c>
    </row>
    <row r="4801" spans="1:4">
      <c r="A4801">
        <v>7.5312</v>
      </c>
      <c r="B4801">
        <v>-5.52982263</v>
      </c>
      <c r="C4801">
        <v>1.310664973</v>
      </c>
      <c r="D4801">
        <v>26.26449459</v>
      </c>
    </row>
    <row r="4802" spans="1:4">
      <c r="A4802">
        <v>7.532769</v>
      </c>
      <c r="B4802">
        <v>-5.486158885</v>
      </c>
      <c r="C4802">
        <v>1.355391842</v>
      </c>
      <c r="D4802">
        <v>26.30273595</v>
      </c>
    </row>
    <row r="4803" spans="1:4">
      <c r="A4803">
        <v>7.534338</v>
      </c>
      <c r="B4803">
        <v>-5.450804419</v>
      </c>
      <c r="C4803">
        <v>1.332256641</v>
      </c>
      <c r="D4803">
        <v>26.34830798</v>
      </c>
    </row>
    <row r="4804" spans="1:4">
      <c r="A4804">
        <v>7.535907</v>
      </c>
      <c r="B4804">
        <v>-5.434808614</v>
      </c>
      <c r="C4804">
        <v>1.358719112</v>
      </c>
      <c r="D4804">
        <v>26.40764281</v>
      </c>
    </row>
    <row r="4805" spans="1:4">
      <c r="A4805">
        <v>7.537476</v>
      </c>
      <c r="B4805">
        <v>-5.387199297</v>
      </c>
      <c r="C4805">
        <v>1.356112454</v>
      </c>
      <c r="D4805">
        <v>26.47537588</v>
      </c>
    </row>
    <row r="4806" spans="1:4">
      <c r="A4806">
        <v>7.539045</v>
      </c>
      <c r="B4806">
        <v>-5.316161196</v>
      </c>
      <c r="C4806">
        <v>1.339640689</v>
      </c>
      <c r="D4806">
        <v>26.52554738</v>
      </c>
    </row>
    <row r="4807" spans="1:4">
      <c r="A4807">
        <v>7.540614</v>
      </c>
      <c r="B4807">
        <v>-5.269401489</v>
      </c>
      <c r="C4807">
        <v>1.24563642</v>
      </c>
      <c r="D4807">
        <v>26.62826571</v>
      </c>
    </row>
    <row r="4808" spans="1:4">
      <c r="A4808">
        <v>7.542183</v>
      </c>
      <c r="B4808">
        <v>-5.228758087</v>
      </c>
      <c r="C4808">
        <v>1.229293653</v>
      </c>
      <c r="D4808">
        <v>26.70724389</v>
      </c>
    </row>
    <row r="4809" spans="1:4">
      <c r="A4809">
        <v>7.543752</v>
      </c>
      <c r="B4809">
        <v>-5.201997585</v>
      </c>
      <c r="C4809">
        <v>1.186088075</v>
      </c>
      <c r="D4809">
        <v>26.76127644</v>
      </c>
    </row>
    <row r="4810" spans="1:4">
      <c r="A4810">
        <v>7.545321</v>
      </c>
      <c r="B4810">
        <v>-5.139557897</v>
      </c>
      <c r="C4810">
        <v>1.207977774</v>
      </c>
      <c r="D4810">
        <v>26.84248317</v>
      </c>
    </row>
    <row r="4811" spans="1:4">
      <c r="A4811">
        <v>7.54689</v>
      </c>
      <c r="B4811">
        <v>-5.066246755</v>
      </c>
      <c r="C4811">
        <v>1.215797748</v>
      </c>
      <c r="D4811">
        <v>26.90916202</v>
      </c>
    </row>
    <row r="4812" spans="1:4">
      <c r="A4812">
        <v>7.548459</v>
      </c>
      <c r="B4812">
        <v>-5.014518384</v>
      </c>
      <c r="C4812">
        <v>1.138154038</v>
      </c>
      <c r="D4812">
        <v>26.93469481</v>
      </c>
    </row>
    <row r="4813" spans="1:4">
      <c r="A4813">
        <v>7.550028</v>
      </c>
      <c r="B4813">
        <v>-4.922262265</v>
      </c>
      <c r="C4813">
        <v>1.162850565</v>
      </c>
      <c r="D4813">
        <v>26.98380763</v>
      </c>
    </row>
    <row r="4814" spans="1:4">
      <c r="A4814">
        <v>7.551597</v>
      </c>
      <c r="B4814">
        <v>-4.922057647</v>
      </c>
      <c r="C4814">
        <v>1.162129953</v>
      </c>
      <c r="D4814">
        <v>27.09065836</v>
      </c>
    </row>
    <row r="4815" spans="1:4">
      <c r="A4815">
        <v>7.553166</v>
      </c>
      <c r="B4815">
        <v>-4.913094481</v>
      </c>
      <c r="C4815">
        <v>1.203947686</v>
      </c>
      <c r="D4815">
        <v>27.12878852</v>
      </c>
    </row>
    <row r="4816" spans="1:4">
      <c r="A4816">
        <v>7.554735</v>
      </c>
      <c r="B4816">
        <v>-4.797574162</v>
      </c>
      <c r="C4816">
        <v>1.134644391</v>
      </c>
      <c r="D4816">
        <v>27.19520492</v>
      </c>
    </row>
    <row r="4817" spans="1:4">
      <c r="A4817">
        <v>7.556304</v>
      </c>
      <c r="B4817">
        <v>-4.717599584</v>
      </c>
      <c r="C4817">
        <v>1.00907554</v>
      </c>
      <c r="D4817">
        <v>27.28596198</v>
      </c>
    </row>
    <row r="4818" spans="1:4">
      <c r="A4818">
        <v>7.557873</v>
      </c>
      <c r="B4818">
        <v>-4.646939582</v>
      </c>
      <c r="C4818">
        <v>1.061969345</v>
      </c>
      <c r="D4818">
        <v>27.38427658</v>
      </c>
    </row>
    <row r="4819" spans="1:4">
      <c r="A4819">
        <v>7.559442</v>
      </c>
      <c r="B4819">
        <v>-4.590980952</v>
      </c>
      <c r="C4819">
        <v>1.089463803</v>
      </c>
      <c r="D4819">
        <v>27.51407569</v>
      </c>
    </row>
    <row r="4820" spans="1:4">
      <c r="A4820">
        <v>7.561011</v>
      </c>
      <c r="B4820">
        <v>-4.556258134</v>
      </c>
      <c r="C4820">
        <v>1.052565804</v>
      </c>
      <c r="D4820">
        <v>27.55789067</v>
      </c>
    </row>
    <row r="4821" spans="1:4">
      <c r="A4821">
        <v>7.56258</v>
      </c>
      <c r="B4821">
        <v>-4.525814504</v>
      </c>
      <c r="C4821">
        <v>1.039812752</v>
      </c>
      <c r="D4821">
        <v>27.63872821</v>
      </c>
    </row>
    <row r="4822" spans="1:4">
      <c r="A4822">
        <v>7.564149</v>
      </c>
      <c r="B4822">
        <v>-4.465678995</v>
      </c>
      <c r="C4822">
        <v>1.002901408</v>
      </c>
      <c r="D4822">
        <v>27.69462901</v>
      </c>
    </row>
    <row r="4823" spans="1:4">
      <c r="A4823">
        <v>7.565718</v>
      </c>
      <c r="B4823">
        <v>-4.371692518</v>
      </c>
      <c r="C4823">
        <v>1.039977336</v>
      </c>
      <c r="D4823">
        <v>27.78369131</v>
      </c>
    </row>
    <row r="4824" spans="1:4">
      <c r="A4824">
        <v>7.567287</v>
      </c>
      <c r="B4824">
        <v>-4.321672264</v>
      </c>
      <c r="C4824">
        <v>1.001811594</v>
      </c>
      <c r="D4824">
        <v>27.83591788</v>
      </c>
    </row>
    <row r="4825" spans="1:4">
      <c r="A4825">
        <v>7.568856</v>
      </c>
      <c r="B4825">
        <v>-4.277394665</v>
      </c>
      <c r="C4825">
        <v>0.977671095</v>
      </c>
      <c r="D4825">
        <v>27.93586497</v>
      </c>
    </row>
    <row r="4826" spans="1:4">
      <c r="A4826">
        <v>7.570425</v>
      </c>
      <c r="B4826">
        <v>-4.224469723</v>
      </c>
      <c r="C4826">
        <v>1.011566544</v>
      </c>
      <c r="D4826">
        <v>28.05818662</v>
      </c>
    </row>
    <row r="4827" spans="1:4">
      <c r="A4827">
        <v>7.571994</v>
      </c>
      <c r="B4827">
        <v>-4.139317415</v>
      </c>
      <c r="C4827">
        <v>1.050679758</v>
      </c>
      <c r="D4827">
        <v>28.11696097</v>
      </c>
    </row>
    <row r="4828" spans="1:4">
      <c r="A4828">
        <v>7.573563</v>
      </c>
      <c r="B4828">
        <v>-4.042346181</v>
      </c>
      <c r="C4828">
        <v>0.994801196</v>
      </c>
      <c r="D4828">
        <v>28.18692705</v>
      </c>
    </row>
    <row r="4829" spans="1:4">
      <c r="A4829">
        <v>7.575132</v>
      </c>
      <c r="B4829">
        <v>-4.012672094</v>
      </c>
      <c r="C4829">
        <v>0.927165985</v>
      </c>
      <c r="D4829">
        <v>28.27132316</v>
      </c>
    </row>
    <row r="4830" spans="1:4">
      <c r="A4830">
        <v>7.576701</v>
      </c>
      <c r="B4830">
        <v>-3.959738256</v>
      </c>
      <c r="C4830">
        <v>1.013087836</v>
      </c>
      <c r="D4830">
        <v>28.3976749</v>
      </c>
    </row>
    <row r="4831" spans="1:4">
      <c r="A4831">
        <v>7.57827</v>
      </c>
      <c r="B4831">
        <v>-3.910376339</v>
      </c>
      <c r="C4831">
        <v>0.915449369</v>
      </c>
      <c r="D4831">
        <v>28.48853873</v>
      </c>
    </row>
    <row r="4832" spans="1:4">
      <c r="A4832">
        <v>7.579839</v>
      </c>
      <c r="B4832">
        <v>-3.840081091</v>
      </c>
      <c r="C4832">
        <v>1.010979379</v>
      </c>
      <c r="D4832">
        <v>28.55605828</v>
      </c>
    </row>
    <row r="4833" spans="1:4">
      <c r="A4833">
        <v>7.581408</v>
      </c>
      <c r="B4833">
        <v>-3.766436332</v>
      </c>
      <c r="C4833">
        <v>0.944958872</v>
      </c>
      <c r="D4833">
        <v>28.61866701</v>
      </c>
    </row>
    <row r="4834" spans="1:4">
      <c r="A4834">
        <v>7.582977</v>
      </c>
      <c r="B4834">
        <v>-3.671956103</v>
      </c>
      <c r="C4834">
        <v>0.973636557</v>
      </c>
      <c r="D4834">
        <v>28.69037679</v>
      </c>
    </row>
    <row r="4835" spans="1:4">
      <c r="A4835">
        <v>7.584546</v>
      </c>
      <c r="B4835">
        <v>-3.642588943</v>
      </c>
      <c r="C4835">
        <v>0.878453509</v>
      </c>
      <c r="D4835">
        <v>28.70294746</v>
      </c>
    </row>
    <row r="4836" spans="1:4">
      <c r="A4836">
        <v>7.586115</v>
      </c>
      <c r="B4836">
        <v>-3.64477302</v>
      </c>
      <c r="C4836">
        <v>0.918656537</v>
      </c>
      <c r="D4836">
        <v>28.78495043</v>
      </c>
    </row>
    <row r="4837" spans="1:4">
      <c r="A4837">
        <v>7.587684</v>
      </c>
      <c r="B4837">
        <v>-3.573392406</v>
      </c>
      <c r="C4837">
        <v>0.895401234</v>
      </c>
      <c r="D4837">
        <v>28.92114163</v>
      </c>
    </row>
    <row r="4838" spans="1:4">
      <c r="A4838">
        <v>7.589253</v>
      </c>
      <c r="B4838">
        <v>-3.451088549</v>
      </c>
      <c r="C4838">
        <v>0.912286683</v>
      </c>
      <c r="D4838">
        <v>28.95985896</v>
      </c>
    </row>
    <row r="4839" spans="1:4">
      <c r="A4839">
        <v>7.590822</v>
      </c>
      <c r="B4839">
        <v>-3.356870765</v>
      </c>
      <c r="C4839">
        <v>0.922317423</v>
      </c>
      <c r="D4839">
        <v>29.03023427</v>
      </c>
    </row>
    <row r="4840" spans="1:4">
      <c r="A4840">
        <v>7.592391</v>
      </c>
      <c r="B4840">
        <v>-3.291904487</v>
      </c>
      <c r="C4840">
        <v>0.824714542</v>
      </c>
      <c r="D4840">
        <v>29.19274116</v>
      </c>
    </row>
    <row r="4841" spans="1:4">
      <c r="A4841">
        <v>7.59396</v>
      </c>
      <c r="B4841">
        <v>-3.255162175</v>
      </c>
      <c r="C4841">
        <v>0.849949304</v>
      </c>
      <c r="D4841">
        <v>29.24561717</v>
      </c>
    </row>
    <row r="4842" spans="1:4">
      <c r="A4842">
        <v>7.595529</v>
      </c>
      <c r="B4842">
        <v>-3.205181956</v>
      </c>
      <c r="C4842">
        <v>0.850545366</v>
      </c>
      <c r="D4842">
        <v>29.32222</v>
      </c>
    </row>
    <row r="4843" spans="1:4">
      <c r="A4843">
        <v>7.597098</v>
      </c>
      <c r="B4843">
        <v>-3.131937537</v>
      </c>
      <c r="C4843">
        <v>0.854415319</v>
      </c>
      <c r="D4843">
        <v>29.43147277</v>
      </c>
    </row>
    <row r="4844" spans="1:4">
      <c r="A4844">
        <v>7.598667</v>
      </c>
      <c r="B4844">
        <v>-3.030309015</v>
      </c>
      <c r="C4844">
        <v>0.845225293</v>
      </c>
      <c r="D4844">
        <v>29.46519474</v>
      </c>
    </row>
    <row r="4845" spans="1:4">
      <c r="A4845">
        <v>7.600236</v>
      </c>
      <c r="B4845">
        <v>-2.903543592</v>
      </c>
      <c r="C4845">
        <v>0.832957097</v>
      </c>
      <c r="D4845">
        <v>29.55348749</v>
      </c>
    </row>
    <row r="4846" spans="1:4">
      <c r="A4846">
        <v>7.601805</v>
      </c>
      <c r="B4846">
        <v>-2.865889396</v>
      </c>
      <c r="C4846">
        <v>0.754752911</v>
      </c>
      <c r="D4846">
        <v>29.61426354</v>
      </c>
    </row>
    <row r="4847" spans="1:4">
      <c r="A4847">
        <v>7.603374</v>
      </c>
      <c r="B4847">
        <v>-2.832852453</v>
      </c>
      <c r="C4847">
        <v>0.775664001</v>
      </c>
      <c r="D4847">
        <v>29.6689144</v>
      </c>
    </row>
    <row r="4848" spans="1:4">
      <c r="A4848">
        <v>7.604943</v>
      </c>
      <c r="B4848">
        <v>-2.780109888</v>
      </c>
      <c r="C4848">
        <v>0.740402948</v>
      </c>
      <c r="D4848">
        <v>29.76843001</v>
      </c>
    </row>
    <row r="4849" spans="1:4">
      <c r="A4849">
        <v>7.606512</v>
      </c>
      <c r="B4849">
        <v>-2.648349112</v>
      </c>
      <c r="C4849">
        <v>0.681868798</v>
      </c>
      <c r="D4849">
        <v>29.88646358</v>
      </c>
    </row>
    <row r="4850" spans="1:4">
      <c r="A4850">
        <v>7.608081</v>
      </c>
      <c r="B4850">
        <v>-2.558824202</v>
      </c>
      <c r="C4850">
        <v>0.696819271</v>
      </c>
      <c r="D4850">
        <v>29.96450763</v>
      </c>
    </row>
    <row r="4851" spans="1:4">
      <c r="A4851">
        <v>7.60965</v>
      </c>
      <c r="B4851">
        <v>-2.473956579</v>
      </c>
      <c r="C4851">
        <v>0.638761081</v>
      </c>
      <c r="D4851">
        <v>30.03545676</v>
      </c>
    </row>
    <row r="4852" spans="1:4">
      <c r="A4852">
        <v>7.611219</v>
      </c>
      <c r="B4852">
        <v>-2.421427529</v>
      </c>
      <c r="C4852">
        <v>0.729122257</v>
      </c>
      <c r="D4852">
        <v>30.11213521</v>
      </c>
    </row>
    <row r="4853" spans="1:4">
      <c r="A4853">
        <v>7.612788</v>
      </c>
      <c r="B4853">
        <v>-2.381798322</v>
      </c>
      <c r="C4853">
        <v>0.622703001</v>
      </c>
      <c r="D4853">
        <v>30.21335894</v>
      </c>
    </row>
    <row r="4854" spans="1:4">
      <c r="A4854">
        <v>7.614357</v>
      </c>
      <c r="B4854">
        <v>-2.240567282</v>
      </c>
      <c r="C4854">
        <v>0.561508815</v>
      </c>
      <c r="D4854">
        <v>30.28867178</v>
      </c>
    </row>
    <row r="4855" spans="1:4">
      <c r="A4855">
        <v>7.615926</v>
      </c>
      <c r="B4855">
        <v>-2.136083002</v>
      </c>
      <c r="C4855">
        <v>0.587788909</v>
      </c>
      <c r="D4855">
        <v>30.31149116</v>
      </c>
    </row>
    <row r="4856" spans="1:4">
      <c r="A4856">
        <v>7.617495</v>
      </c>
      <c r="B4856">
        <v>-2.059102076</v>
      </c>
      <c r="C4856">
        <v>0.641536772</v>
      </c>
      <c r="D4856">
        <v>30.34927881</v>
      </c>
    </row>
    <row r="4857" spans="1:4">
      <c r="A4857">
        <v>7.619064</v>
      </c>
      <c r="B4857">
        <v>-2.041798494</v>
      </c>
      <c r="C4857">
        <v>0.529317034</v>
      </c>
      <c r="D4857">
        <v>30.44244681</v>
      </c>
    </row>
    <row r="4858" spans="1:4">
      <c r="A4858">
        <v>7.620633</v>
      </c>
      <c r="B4858">
        <v>-1.985817623</v>
      </c>
      <c r="C4858">
        <v>0.543186589</v>
      </c>
      <c r="D4858">
        <v>30.49641264</v>
      </c>
    </row>
    <row r="4859" spans="1:4">
      <c r="A4859">
        <v>7.622202</v>
      </c>
      <c r="B4859">
        <v>-1.878086141</v>
      </c>
      <c r="C4859">
        <v>0.505301085</v>
      </c>
      <c r="D4859">
        <v>30.60874803</v>
      </c>
    </row>
    <row r="4860" spans="1:4">
      <c r="A4860">
        <v>7.623771</v>
      </c>
      <c r="B4860">
        <v>-1.747228355</v>
      </c>
      <c r="C4860">
        <v>0.447816715</v>
      </c>
      <c r="D4860">
        <v>30.68082256</v>
      </c>
    </row>
    <row r="4861" spans="1:4">
      <c r="A4861">
        <v>7.62534</v>
      </c>
      <c r="B4861">
        <v>-1.672907466</v>
      </c>
      <c r="C4861">
        <v>0.441682618</v>
      </c>
      <c r="D4861">
        <v>30.80241026</v>
      </c>
    </row>
    <row r="4862" spans="1:4">
      <c r="A4862">
        <v>7.626909</v>
      </c>
      <c r="B4862">
        <v>-1.559024094</v>
      </c>
      <c r="C4862">
        <v>0.334222477</v>
      </c>
      <c r="D4862">
        <v>30.91918942</v>
      </c>
    </row>
    <row r="4863" spans="1:4">
      <c r="A4863">
        <v>7.628478</v>
      </c>
      <c r="B4863">
        <v>-1.523967658</v>
      </c>
      <c r="C4863">
        <v>0.3277859</v>
      </c>
      <c r="D4863">
        <v>30.93297446</v>
      </c>
    </row>
    <row r="4864" spans="1:4">
      <c r="A4864">
        <v>7.630047</v>
      </c>
      <c r="B4864">
        <v>-1.438054704</v>
      </c>
      <c r="C4864">
        <v>0.343368021</v>
      </c>
      <c r="D4864">
        <v>31.00364336</v>
      </c>
    </row>
    <row r="4865" spans="1:4">
      <c r="A4865">
        <v>7.631616</v>
      </c>
      <c r="B4865">
        <v>-1.343614508</v>
      </c>
      <c r="C4865">
        <v>0.32110912</v>
      </c>
      <c r="D4865">
        <v>31.03700947</v>
      </c>
    </row>
    <row r="4866" spans="1:4">
      <c r="A4866">
        <v>7.633185</v>
      </c>
      <c r="B4866">
        <v>-1.197895213</v>
      </c>
      <c r="C4866">
        <v>0.253900938</v>
      </c>
      <c r="D4866">
        <v>31.12587604</v>
      </c>
    </row>
    <row r="4867" spans="1:4">
      <c r="A4867">
        <v>7.634754</v>
      </c>
      <c r="B4867">
        <v>-1.130553584</v>
      </c>
      <c r="C4867">
        <v>0.266266994</v>
      </c>
      <c r="D4867">
        <v>31.10927528</v>
      </c>
    </row>
    <row r="4868" spans="1:4">
      <c r="A4868">
        <v>7.636323</v>
      </c>
      <c r="B4868">
        <v>-1.083660431</v>
      </c>
      <c r="C4868">
        <v>0.190037818</v>
      </c>
      <c r="D4868">
        <v>31.18604714</v>
      </c>
    </row>
    <row r="4869" spans="1:4">
      <c r="A4869">
        <v>7.637892</v>
      </c>
      <c r="B4869">
        <v>-0.971551898</v>
      </c>
      <c r="C4869">
        <v>0.211358145</v>
      </c>
      <c r="D4869">
        <v>31.30049099</v>
      </c>
    </row>
    <row r="4870" spans="1:4">
      <c r="A4870">
        <v>7.639461</v>
      </c>
      <c r="B4870">
        <v>-0.917928585</v>
      </c>
      <c r="C4870">
        <v>0.188952452</v>
      </c>
      <c r="D4870">
        <v>31.34657901</v>
      </c>
    </row>
    <row r="4871" spans="1:4">
      <c r="A4871">
        <v>7.64103</v>
      </c>
      <c r="B4871">
        <v>-0.779686751</v>
      </c>
      <c r="C4871">
        <v>0.146801103</v>
      </c>
      <c r="D4871">
        <v>31.45065851</v>
      </c>
    </row>
    <row r="4872" spans="1:4">
      <c r="A4872">
        <v>7.642599</v>
      </c>
      <c r="B4872">
        <v>-0.641395985</v>
      </c>
      <c r="C4872">
        <v>0.151845386</v>
      </c>
      <c r="D4872">
        <v>31.51567371</v>
      </c>
    </row>
    <row r="4873" spans="1:4">
      <c r="A4873">
        <v>7.644168</v>
      </c>
      <c r="B4873">
        <v>-0.566198797</v>
      </c>
      <c r="C4873">
        <v>0.059019896</v>
      </c>
      <c r="D4873">
        <v>31.5701244</v>
      </c>
    </row>
    <row r="4874" spans="1:4">
      <c r="A4874">
        <v>7.645737</v>
      </c>
      <c r="B4874">
        <v>-0.519060992</v>
      </c>
      <c r="C4874">
        <v>0.062903193</v>
      </c>
      <c r="D4874">
        <v>31.65585053</v>
      </c>
    </row>
    <row r="4875" spans="1:4">
      <c r="A4875">
        <v>7.647306</v>
      </c>
      <c r="B4875">
        <v>-0.443774839</v>
      </c>
      <c r="C4875">
        <v>0.017237749</v>
      </c>
      <c r="D4875">
        <v>31.72599898</v>
      </c>
    </row>
    <row r="4876" spans="1:4">
      <c r="A4876">
        <v>7.648875</v>
      </c>
      <c r="B4876">
        <v>-0.29581364</v>
      </c>
      <c r="C4876">
        <v>0.005908128</v>
      </c>
      <c r="D4876">
        <v>31.76694041</v>
      </c>
    </row>
    <row r="4877" spans="1:4">
      <c r="A4877">
        <v>7.650444</v>
      </c>
      <c r="B4877">
        <v>-0.161077003</v>
      </c>
      <c r="C4877">
        <v>-0.017952133</v>
      </c>
      <c r="D4877">
        <v>31.80157427</v>
      </c>
    </row>
    <row r="4878" spans="1:4">
      <c r="A4878">
        <v>7.652013</v>
      </c>
      <c r="B4878">
        <v>-0.12449038</v>
      </c>
      <c r="C4878">
        <v>-0.032190891</v>
      </c>
      <c r="D4878">
        <v>31.80977234</v>
      </c>
    </row>
    <row r="4879" spans="1:4">
      <c r="A4879">
        <v>7.653582</v>
      </c>
      <c r="B4879">
        <v>-0.053118662</v>
      </c>
      <c r="C4879">
        <v>-0.078430156</v>
      </c>
      <c r="D4879">
        <v>31.89488906</v>
      </c>
    </row>
    <row r="4880" spans="1:4">
      <c r="A4880">
        <v>7.655151</v>
      </c>
      <c r="B4880">
        <v>0.026949329</v>
      </c>
      <c r="C4880">
        <v>-0.145945265</v>
      </c>
      <c r="D4880">
        <v>31.94473139</v>
      </c>
    </row>
    <row r="4881" spans="1:4">
      <c r="A4881">
        <v>7.65672</v>
      </c>
      <c r="B4881">
        <v>0.167975751</v>
      </c>
      <c r="C4881">
        <v>-0.129033126</v>
      </c>
      <c r="D4881">
        <v>32.00579213</v>
      </c>
    </row>
    <row r="4882" spans="1:4">
      <c r="A4882">
        <v>7.658289</v>
      </c>
      <c r="B4882">
        <v>0.288131116</v>
      </c>
      <c r="C4882">
        <v>-0.225390505</v>
      </c>
      <c r="D4882">
        <v>32.05632393</v>
      </c>
    </row>
    <row r="4883" spans="1:4">
      <c r="A4883">
        <v>7.659858</v>
      </c>
      <c r="B4883">
        <v>0.389835257</v>
      </c>
      <c r="C4883">
        <v>-0.253507715</v>
      </c>
      <c r="D4883">
        <v>32.12699283</v>
      </c>
    </row>
    <row r="4884" spans="1:4">
      <c r="A4884">
        <v>7.661427</v>
      </c>
      <c r="B4884">
        <v>0.463039642</v>
      </c>
      <c r="C4884">
        <v>-0.257359875</v>
      </c>
      <c r="D4884">
        <v>32.15361543</v>
      </c>
    </row>
    <row r="4885" spans="1:4">
      <c r="A4885">
        <v>7.662996</v>
      </c>
      <c r="B4885">
        <v>0.545781015</v>
      </c>
      <c r="C4885">
        <v>-0.292910063</v>
      </c>
      <c r="D4885">
        <v>32.17086564</v>
      </c>
    </row>
    <row r="4886" spans="1:4">
      <c r="A4886">
        <v>7.664565</v>
      </c>
      <c r="B4886">
        <v>0.638308475</v>
      </c>
      <c r="C4886">
        <v>-0.297038013</v>
      </c>
      <c r="D4886">
        <v>32.21126439</v>
      </c>
    </row>
    <row r="4887" spans="1:4">
      <c r="A4887">
        <v>7.666134</v>
      </c>
      <c r="B4887">
        <v>0.749616327</v>
      </c>
      <c r="C4887">
        <v>-0.266643314</v>
      </c>
      <c r="D4887">
        <v>32.22414199</v>
      </c>
    </row>
    <row r="4888" spans="1:4">
      <c r="A4888">
        <v>7.667703</v>
      </c>
      <c r="B4888">
        <v>0.856871849</v>
      </c>
      <c r="C4888">
        <v>-0.310667364</v>
      </c>
      <c r="D4888">
        <v>32.21410235</v>
      </c>
    </row>
    <row r="4889" spans="1:4">
      <c r="A4889">
        <v>7.669272</v>
      </c>
      <c r="B4889">
        <v>0.948198289</v>
      </c>
      <c r="C4889">
        <v>-0.341782675</v>
      </c>
      <c r="D4889">
        <v>32.24317593</v>
      </c>
    </row>
    <row r="4890" spans="1:4">
      <c r="A4890">
        <v>7.670841</v>
      </c>
      <c r="B4890">
        <v>1.016647525</v>
      </c>
      <c r="C4890">
        <v>-0.379952866</v>
      </c>
      <c r="D4890">
        <v>32.28775601</v>
      </c>
    </row>
    <row r="4891" spans="1:4">
      <c r="A4891">
        <v>7.67241</v>
      </c>
      <c r="B4891">
        <v>1.138070634</v>
      </c>
      <c r="C4891">
        <v>-0.445630859</v>
      </c>
      <c r="D4891">
        <v>32.32697153</v>
      </c>
    </row>
    <row r="4892" spans="1:4">
      <c r="A4892">
        <v>7.673979</v>
      </c>
      <c r="B4892">
        <v>1.288002395</v>
      </c>
      <c r="C4892">
        <v>-0.503484431</v>
      </c>
      <c r="D4892">
        <v>32.36672974</v>
      </c>
    </row>
    <row r="4893" spans="1:4">
      <c r="A4893">
        <v>7.675548</v>
      </c>
      <c r="B4893">
        <v>1.37371518</v>
      </c>
      <c r="C4893">
        <v>-0.496936649</v>
      </c>
      <c r="D4893">
        <v>32.39429981</v>
      </c>
    </row>
    <row r="4894" spans="1:4">
      <c r="A4894">
        <v>7.677117</v>
      </c>
      <c r="B4894">
        <v>1.464458903</v>
      </c>
      <c r="C4894">
        <v>-0.481012015</v>
      </c>
      <c r="D4894">
        <v>32.40425049</v>
      </c>
    </row>
    <row r="4895" spans="1:4">
      <c r="A4895">
        <v>7.678686</v>
      </c>
      <c r="B4895">
        <v>1.567822231</v>
      </c>
      <c r="C4895">
        <v>-0.468129965</v>
      </c>
      <c r="D4895">
        <v>32.43980067</v>
      </c>
    </row>
    <row r="4896" spans="1:4">
      <c r="A4896">
        <v>7.680255</v>
      </c>
      <c r="B4896">
        <v>1.654953998</v>
      </c>
      <c r="C4896">
        <v>-0.557076606</v>
      </c>
      <c r="D4896">
        <v>32.46382997</v>
      </c>
    </row>
    <row r="4897" spans="1:4">
      <c r="A4897">
        <v>7.681824</v>
      </c>
      <c r="B4897">
        <v>1.803582431</v>
      </c>
      <c r="C4897">
        <v>-0.600686972</v>
      </c>
      <c r="D4897">
        <v>32.44878163</v>
      </c>
    </row>
    <row r="4898" spans="1:4">
      <c r="A4898">
        <v>7.683393</v>
      </c>
      <c r="B4898">
        <v>1.903618489</v>
      </c>
      <c r="C4898">
        <v>-0.574286776</v>
      </c>
      <c r="D4898">
        <v>32.41494401</v>
      </c>
    </row>
    <row r="4899" spans="1:4">
      <c r="A4899">
        <v>7.684962</v>
      </c>
      <c r="B4899">
        <v>1.985230013</v>
      </c>
      <c r="C4899">
        <v>-0.572743243</v>
      </c>
      <c r="D4899">
        <v>32.39983785</v>
      </c>
    </row>
    <row r="4900" spans="1:4">
      <c r="A4900">
        <v>7.686531</v>
      </c>
      <c r="B4900">
        <v>2.022443836</v>
      </c>
      <c r="C4900">
        <v>-0.649590722</v>
      </c>
      <c r="D4900">
        <v>32.38002992</v>
      </c>
    </row>
    <row r="4901" spans="1:4">
      <c r="A4901">
        <v>7.6881</v>
      </c>
      <c r="B4901">
        <v>2.143746843</v>
      </c>
      <c r="C4901">
        <v>-0.665319634</v>
      </c>
      <c r="D4901">
        <v>32.39417971</v>
      </c>
    </row>
    <row r="4902" spans="1:4">
      <c r="A4902">
        <v>7.689669</v>
      </c>
      <c r="B4902">
        <v>2.305181706</v>
      </c>
      <c r="C4902">
        <v>-0.682600975</v>
      </c>
      <c r="D4902">
        <v>32.39780056</v>
      </c>
    </row>
    <row r="4903" spans="1:4">
      <c r="A4903">
        <v>7.691238</v>
      </c>
      <c r="B4903">
        <v>2.427672387</v>
      </c>
      <c r="C4903">
        <v>-0.711972583</v>
      </c>
      <c r="D4903">
        <v>32.36783289</v>
      </c>
    </row>
    <row r="4904" spans="1:4">
      <c r="A4904">
        <v>7.692807</v>
      </c>
      <c r="B4904">
        <v>2.514203645</v>
      </c>
      <c r="C4904">
        <v>-0.75880791</v>
      </c>
      <c r="D4904">
        <v>32.37246794</v>
      </c>
    </row>
    <row r="4905" spans="1:4">
      <c r="A4905">
        <v>7.694376</v>
      </c>
      <c r="B4905">
        <v>2.569450558</v>
      </c>
      <c r="C4905">
        <v>-0.750890075</v>
      </c>
      <c r="D4905">
        <v>32.38941567</v>
      </c>
    </row>
    <row r="4906" spans="1:4">
      <c r="A4906">
        <v>7.695945</v>
      </c>
      <c r="B4906">
        <v>2.654887553</v>
      </c>
      <c r="C4906">
        <v>-0.728920308</v>
      </c>
      <c r="D4906">
        <v>32.41239963</v>
      </c>
    </row>
    <row r="4907" spans="1:4">
      <c r="A4907">
        <v>7.697514</v>
      </c>
      <c r="B4907">
        <v>2.773450455</v>
      </c>
      <c r="C4907">
        <v>-0.803285679</v>
      </c>
      <c r="D4907">
        <v>32.31432079</v>
      </c>
    </row>
    <row r="4908" spans="1:4">
      <c r="A4908">
        <v>7.699083</v>
      </c>
      <c r="B4908">
        <v>2.900629562</v>
      </c>
      <c r="C4908">
        <v>-0.770662421</v>
      </c>
      <c r="D4908">
        <v>32.2254809</v>
      </c>
    </row>
    <row r="4909" spans="1:4">
      <c r="A4909">
        <v>7.700652</v>
      </c>
      <c r="B4909">
        <v>2.985523874</v>
      </c>
      <c r="C4909">
        <v>-0.824161184</v>
      </c>
      <c r="D4909">
        <v>32.19864033</v>
      </c>
    </row>
    <row r="4910" spans="1:4">
      <c r="A4910">
        <v>7.702221</v>
      </c>
      <c r="B4910">
        <v>3.081698876</v>
      </c>
      <c r="C4910">
        <v>-0.844209319</v>
      </c>
      <c r="D4910">
        <v>32.15580396</v>
      </c>
    </row>
    <row r="4911" spans="1:4">
      <c r="A4911">
        <v>7.70379</v>
      </c>
      <c r="B4911">
        <v>3.162723235</v>
      </c>
      <c r="C4911">
        <v>-0.803303472</v>
      </c>
      <c r="D4911">
        <v>32.1470632</v>
      </c>
    </row>
    <row r="4912" spans="1:4">
      <c r="A4912">
        <v>7.705359</v>
      </c>
      <c r="B4912">
        <v>3.332178241</v>
      </c>
      <c r="C4912">
        <v>-0.841358009</v>
      </c>
      <c r="D4912">
        <v>32.09823062</v>
      </c>
    </row>
    <row r="4913" spans="1:4">
      <c r="A4913">
        <v>7.706928</v>
      </c>
      <c r="B4913">
        <v>3.432716949</v>
      </c>
      <c r="C4913">
        <v>-0.885039546</v>
      </c>
      <c r="D4913">
        <v>32.04833937</v>
      </c>
    </row>
    <row r="4914" spans="1:4">
      <c r="A4914">
        <v>7.708497</v>
      </c>
      <c r="B4914">
        <v>3.488359754</v>
      </c>
      <c r="C4914">
        <v>-0.956015372</v>
      </c>
      <c r="D4914">
        <v>32.02245517</v>
      </c>
    </row>
    <row r="4915" spans="1:4">
      <c r="A4915">
        <v>7.710066</v>
      </c>
      <c r="B4915">
        <v>3.592741725</v>
      </c>
      <c r="C4915">
        <v>-0.934935249</v>
      </c>
      <c r="D4915">
        <v>31.94570555</v>
      </c>
    </row>
    <row r="4916" spans="1:4">
      <c r="A4916">
        <v>7.711635</v>
      </c>
      <c r="B4916">
        <v>3.667187164</v>
      </c>
      <c r="C4916">
        <v>-0.944160861</v>
      </c>
      <c r="D4916">
        <v>31.88349272</v>
      </c>
    </row>
    <row r="4917" spans="1:4">
      <c r="A4917">
        <v>7.713204</v>
      </c>
      <c r="B4917">
        <v>3.83356845</v>
      </c>
      <c r="C4917">
        <v>-0.960307906</v>
      </c>
      <c r="D4917">
        <v>31.82365969</v>
      </c>
    </row>
    <row r="4918" spans="1:4">
      <c r="A4918">
        <v>7.714773</v>
      </c>
      <c r="B4918">
        <v>3.94355518</v>
      </c>
      <c r="C4918">
        <v>-1.056834317</v>
      </c>
      <c r="D4918">
        <v>31.71335714</v>
      </c>
    </row>
    <row r="4919" spans="1:4">
      <c r="A4919">
        <v>7.716342</v>
      </c>
      <c r="B4919">
        <v>3.964470719</v>
      </c>
      <c r="C4919">
        <v>-1.018343855</v>
      </c>
      <c r="D4919">
        <v>31.66356819</v>
      </c>
    </row>
    <row r="4920" spans="1:4">
      <c r="A4920">
        <v>7.717911</v>
      </c>
      <c r="B4920">
        <v>4.038266717</v>
      </c>
      <c r="C4920">
        <v>-1.073782042</v>
      </c>
      <c r="D4920">
        <v>31.59295267</v>
      </c>
    </row>
    <row r="4921" spans="1:4">
      <c r="A4921">
        <v>7.71948</v>
      </c>
      <c r="B4921">
        <v>4.142639792</v>
      </c>
      <c r="C4921">
        <v>-1.029015139</v>
      </c>
      <c r="D4921">
        <v>31.51562478</v>
      </c>
    </row>
    <row r="4922" spans="1:4">
      <c r="A4922">
        <v>7.721049</v>
      </c>
      <c r="B4922">
        <v>4.290583198</v>
      </c>
      <c r="C4922">
        <v>-1.06518363</v>
      </c>
      <c r="D4922">
        <v>31.3997575</v>
      </c>
    </row>
    <row r="4923" spans="1:4">
      <c r="A4923">
        <v>7.722618</v>
      </c>
      <c r="B4923">
        <v>4.377181179</v>
      </c>
      <c r="C4923">
        <v>-1.086223718</v>
      </c>
      <c r="D4923">
        <v>31.34397236</v>
      </c>
    </row>
    <row r="4924" spans="1:4">
      <c r="A4924">
        <v>7.724187</v>
      </c>
      <c r="B4924">
        <v>4.466305749</v>
      </c>
      <c r="C4924">
        <v>-1.169885873</v>
      </c>
      <c r="D4924">
        <v>31.29077607</v>
      </c>
    </row>
    <row r="4925" spans="1:4">
      <c r="A4925">
        <v>7.725756</v>
      </c>
      <c r="B4925">
        <v>4.532606494</v>
      </c>
      <c r="C4925">
        <v>-1.107739767</v>
      </c>
      <c r="D4925">
        <v>31.19704759</v>
      </c>
    </row>
    <row r="4926" spans="1:4">
      <c r="A4926">
        <v>7.727325</v>
      </c>
      <c r="B4926">
        <v>4.589628248</v>
      </c>
      <c r="C4926">
        <v>-1.182220791</v>
      </c>
      <c r="D4926">
        <v>31.07487718</v>
      </c>
    </row>
    <row r="4927" spans="1:4">
      <c r="A4927">
        <v>7.728894</v>
      </c>
      <c r="B4927">
        <v>4.675363274</v>
      </c>
      <c r="C4927">
        <v>-1.251003644</v>
      </c>
      <c r="D4927">
        <v>30.97517474</v>
      </c>
    </row>
    <row r="4928" spans="1:4">
      <c r="A4928">
        <v>7.730463</v>
      </c>
      <c r="B4928">
        <v>4.755916121</v>
      </c>
      <c r="C4928">
        <v>-1.146906359</v>
      </c>
      <c r="D4928">
        <v>30.82375727</v>
      </c>
    </row>
    <row r="4929" spans="1:4">
      <c r="A4929">
        <v>7.732032</v>
      </c>
      <c r="B4929">
        <v>4.839604965</v>
      </c>
      <c r="C4929">
        <v>-1.238308419</v>
      </c>
      <c r="D4929">
        <v>30.70285461</v>
      </c>
    </row>
    <row r="4930" spans="1:4">
      <c r="A4930">
        <v>7.733601</v>
      </c>
      <c r="B4930">
        <v>4.883228675</v>
      </c>
      <c r="C4930">
        <v>-1.185690404</v>
      </c>
      <c r="D4930">
        <v>30.5734158</v>
      </c>
    </row>
    <row r="4931" spans="1:4">
      <c r="A4931">
        <v>7.73517</v>
      </c>
      <c r="B4931">
        <v>4.965591948</v>
      </c>
      <c r="C4931">
        <v>-1.170797758</v>
      </c>
      <c r="D4931">
        <v>30.46903828</v>
      </c>
    </row>
    <row r="4932" spans="1:4">
      <c r="A4932">
        <v>7.736739</v>
      </c>
      <c r="B4932">
        <v>5.021328167</v>
      </c>
      <c r="C4932">
        <v>-1.304920539</v>
      </c>
      <c r="D4932">
        <v>30.40868481</v>
      </c>
    </row>
    <row r="4933" spans="1:4">
      <c r="A4933">
        <v>7.738308</v>
      </c>
      <c r="B4933">
        <v>5.143978984</v>
      </c>
      <c r="C4933">
        <v>-1.272533037</v>
      </c>
      <c r="D4933">
        <v>30.25453613</v>
      </c>
    </row>
    <row r="4934" spans="1:4">
      <c r="A4934">
        <v>7.739877</v>
      </c>
      <c r="B4934">
        <v>5.206133987</v>
      </c>
      <c r="C4934">
        <v>-1.348713282</v>
      </c>
      <c r="D4934">
        <v>30.24200549</v>
      </c>
    </row>
    <row r="4935" spans="1:4">
      <c r="A4935">
        <v>7.741446</v>
      </c>
      <c r="B4935">
        <v>5.295418693</v>
      </c>
      <c r="C4935">
        <v>-1.32443044</v>
      </c>
      <c r="D4935">
        <v>30.07597117</v>
      </c>
    </row>
    <row r="4936" spans="1:4">
      <c r="A4936">
        <v>7.743015</v>
      </c>
      <c r="B4936">
        <v>5.300761007</v>
      </c>
      <c r="C4936">
        <v>-1.383734132</v>
      </c>
      <c r="D4936">
        <v>29.98517851</v>
      </c>
    </row>
    <row r="4937" spans="1:4">
      <c r="A4937">
        <v>7.744584</v>
      </c>
      <c r="B4937">
        <v>5.348299153</v>
      </c>
      <c r="C4937">
        <v>-1.393271119</v>
      </c>
      <c r="D4937">
        <v>29.89437696</v>
      </c>
    </row>
    <row r="4938" spans="1:4">
      <c r="A4938">
        <v>7.746153</v>
      </c>
      <c r="B4938">
        <v>5.418670021</v>
      </c>
      <c r="C4938">
        <v>-1.427037571</v>
      </c>
      <c r="D4938">
        <v>29.783465</v>
      </c>
    </row>
    <row r="4939" spans="1:4">
      <c r="A4939">
        <v>7.747722</v>
      </c>
      <c r="B4939">
        <v>5.511958127</v>
      </c>
      <c r="C4939">
        <v>-1.439906276</v>
      </c>
      <c r="D4939">
        <v>29.56152543</v>
      </c>
    </row>
    <row r="4940" spans="1:4">
      <c r="A4940">
        <v>7.749291</v>
      </c>
      <c r="B4940">
        <v>5.552846181</v>
      </c>
      <c r="C4940">
        <v>-1.467147186</v>
      </c>
      <c r="D4940">
        <v>29.45285092</v>
      </c>
    </row>
    <row r="4941" spans="1:4">
      <c r="A4941">
        <v>7.75086</v>
      </c>
      <c r="B4941">
        <v>5.569073294</v>
      </c>
      <c r="C4941">
        <v>-1.421717497</v>
      </c>
      <c r="D4941">
        <v>29.29727882</v>
      </c>
    </row>
    <row r="4942" spans="1:4">
      <c r="A4942">
        <v>7.752429</v>
      </c>
      <c r="B4942">
        <v>5.598231387</v>
      </c>
      <c r="C4942">
        <v>-1.463819916</v>
      </c>
      <c r="D4942">
        <v>29.19379983</v>
      </c>
    </row>
    <row r="4943" spans="1:4">
      <c r="A4943">
        <v>7.753998</v>
      </c>
      <c r="B4943">
        <v>5.681551028</v>
      </c>
      <c r="C4943">
        <v>-1.520125507</v>
      </c>
      <c r="D4943">
        <v>29.13868637</v>
      </c>
    </row>
    <row r="4944" spans="1:4">
      <c r="A4944">
        <v>7.755567</v>
      </c>
      <c r="B4944">
        <v>5.767250468</v>
      </c>
      <c r="C4944">
        <v>-1.486817222</v>
      </c>
      <c r="D4944">
        <v>28.9857565</v>
      </c>
    </row>
    <row r="4945" spans="1:4">
      <c r="A4945">
        <v>7.757136</v>
      </c>
      <c r="B4945">
        <v>5.786061998</v>
      </c>
      <c r="C4945">
        <v>-1.555769107</v>
      </c>
      <c r="D4945">
        <v>28.86475598</v>
      </c>
    </row>
    <row r="4946" spans="1:4">
      <c r="A4946">
        <v>7.758705</v>
      </c>
      <c r="B4946">
        <v>5.801906563</v>
      </c>
      <c r="C4946">
        <v>-1.561894309</v>
      </c>
      <c r="D4946">
        <v>28.71577613</v>
      </c>
    </row>
    <row r="4947" spans="1:4">
      <c r="A4947">
        <v>7.760274</v>
      </c>
      <c r="B4947">
        <v>5.841646976</v>
      </c>
      <c r="C4947">
        <v>-1.491047481</v>
      </c>
      <c r="D4947">
        <v>28.60775997</v>
      </c>
    </row>
    <row r="4948" spans="1:4">
      <c r="A4948">
        <v>7.761843</v>
      </c>
      <c r="B4948">
        <v>5.853390282</v>
      </c>
      <c r="C4948">
        <v>-1.586492975</v>
      </c>
      <c r="D4948">
        <v>28.52941344</v>
      </c>
    </row>
    <row r="4949" spans="1:4">
      <c r="A4949">
        <v>7.763412</v>
      </c>
      <c r="B4949">
        <v>5.891071168</v>
      </c>
      <c r="C4949">
        <v>-1.568989222</v>
      </c>
      <c r="D4949">
        <v>28.37228445</v>
      </c>
    </row>
    <row r="4950" spans="1:4">
      <c r="A4950">
        <v>7.764981</v>
      </c>
      <c r="B4950">
        <v>5.945904397</v>
      </c>
      <c r="C4950">
        <v>-1.551601124</v>
      </c>
      <c r="D4950">
        <v>28.27630517</v>
      </c>
    </row>
    <row r="4951" spans="1:4">
      <c r="A4951">
        <v>7.76655</v>
      </c>
      <c r="B4951">
        <v>5.976192339</v>
      </c>
      <c r="C4951">
        <v>-1.598467588</v>
      </c>
      <c r="D4951">
        <v>28.17097128</v>
      </c>
    </row>
    <row r="4952" spans="1:4">
      <c r="A4952">
        <v>7.768119</v>
      </c>
      <c r="B4952">
        <v>5.96180679</v>
      </c>
      <c r="C4952">
        <v>-1.62492561</v>
      </c>
      <c r="D4952">
        <v>28.06698965</v>
      </c>
    </row>
    <row r="4953" spans="1:4">
      <c r="A4953">
        <v>7.769688</v>
      </c>
      <c r="B4953">
        <v>5.993553748</v>
      </c>
      <c r="C4953">
        <v>-1.608124677</v>
      </c>
      <c r="D4953">
        <v>27.97754926</v>
      </c>
    </row>
    <row r="4954" spans="1:4">
      <c r="A4954">
        <v>7.771257</v>
      </c>
      <c r="B4954">
        <v>5.980484873</v>
      </c>
      <c r="C4954">
        <v>-1.542001861</v>
      </c>
      <c r="D4954">
        <v>27.83401849</v>
      </c>
    </row>
    <row r="4955" spans="1:4">
      <c r="A4955">
        <v>7.772826</v>
      </c>
      <c r="B4955">
        <v>6.051536318</v>
      </c>
      <c r="C4955">
        <v>-1.65802038</v>
      </c>
      <c r="D4955">
        <v>27.77743711</v>
      </c>
    </row>
    <row r="4956" spans="1:4">
      <c r="A4956">
        <v>7.774395</v>
      </c>
      <c r="B4956">
        <v>6.039752979</v>
      </c>
      <c r="C4956">
        <v>-1.692956714</v>
      </c>
      <c r="D4956">
        <v>27.66963445</v>
      </c>
    </row>
    <row r="4957" spans="1:4">
      <c r="A4957">
        <v>7.775964</v>
      </c>
      <c r="B4957">
        <v>6.091276731</v>
      </c>
      <c r="C4957">
        <v>-1.664568162</v>
      </c>
      <c r="D4957">
        <v>27.60489059</v>
      </c>
    </row>
    <row r="4958" spans="1:4">
      <c r="A4958">
        <v>7.777533</v>
      </c>
      <c r="B4958">
        <v>6.059325155</v>
      </c>
      <c r="C4958">
        <v>-1.582921053</v>
      </c>
      <c r="D4958">
        <v>27.50920044</v>
      </c>
    </row>
    <row r="4959" spans="1:4">
      <c r="A4959">
        <v>7.779102</v>
      </c>
      <c r="B4959">
        <v>6.069057864</v>
      </c>
      <c r="C4959">
        <v>-1.615486484</v>
      </c>
      <c r="D4959">
        <v>27.37254662</v>
      </c>
    </row>
    <row r="4960" spans="1:4">
      <c r="A4960">
        <v>7.780671</v>
      </c>
      <c r="B4960">
        <v>6.064324956</v>
      </c>
      <c r="C4960">
        <v>-1.544813137</v>
      </c>
      <c r="D4960">
        <v>27.3068197</v>
      </c>
    </row>
    <row r="4961" spans="1:4">
      <c r="A4961">
        <v>7.78224</v>
      </c>
      <c r="B4961">
        <v>6.161225018</v>
      </c>
      <c r="C4961">
        <v>-1.628119434</v>
      </c>
      <c r="D4961">
        <v>27.1225788</v>
      </c>
    </row>
    <row r="4962" spans="1:4">
      <c r="A4962">
        <v>7.783809</v>
      </c>
      <c r="B4962">
        <v>6.16194563</v>
      </c>
      <c r="C4962">
        <v>-1.571822739</v>
      </c>
      <c r="D4962">
        <v>27.03256458</v>
      </c>
    </row>
    <row r="4963" spans="1:4">
      <c r="A4963">
        <v>7.785378</v>
      </c>
      <c r="B4963">
        <v>6.148320727</v>
      </c>
      <c r="C4963">
        <v>-1.580972732</v>
      </c>
      <c r="D4963">
        <v>26.95175819</v>
      </c>
    </row>
    <row r="4964" spans="1:4">
      <c r="A4964">
        <v>7.786947</v>
      </c>
      <c r="B4964">
        <v>6.155371158</v>
      </c>
      <c r="C4964">
        <v>-1.584815995</v>
      </c>
      <c r="D4964">
        <v>26.84094409</v>
      </c>
    </row>
    <row r="4965" spans="1:4">
      <c r="A4965">
        <v>7.788516</v>
      </c>
      <c r="B4965">
        <v>6.200173647</v>
      </c>
      <c r="C4965">
        <v>-1.59080775</v>
      </c>
      <c r="D4965">
        <v>26.76099175</v>
      </c>
    </row>
    <row r="4966" spans="1:4">
      <c r="A4966">
        <v>7.790085</v>
      </c>
      <c r="B4966">
        <v>6.220524262</v>
      </c>
      <c r="C4966">
        <v>-1.607288411</v>
      </c>
      <c r="D4966">
        <v>26.64956825</v>
      </c>
    </row>
    <row r="4967" spans="1:4">
      <c r="A4967">
        <v>7.791654</v>
      </c>
      <c r="B4967">
        <v>6.112748298</v>
      </c>
      <c r="C4967">
        <v>-1.561373867</v>
      </c>
      <c r="D4967">
        <v>26.47956166</v>
      </c>
    </row>
    <row r="4968" spans="1:4">
      <c r="A4968">
        <v>7.793223</v>
      </c>
      <c r="B4968">
        <v>6.121889393</v>
      </c>
      <c r="C4968">
        <v>-1.585652261</v>
      </c>
      <c r="D4968">
        <v>26.41982204</v>
      </c>
    </row>
    <row r="4969" spans="1:4">
      <c r="A4969">
        <v>7.794792</v>
      </c>
      <c r="B4969">
        <v>6.020656763</v>
      </c>
      <c r="C4969">
        <v>-1.59178191</v>
      </c>
      <c r="D4969">
        <v>26.30636125</v>
      </c>
    </row>
    <row r="4970" spans="1:4">
      <c r="A4970">
        <v>7.796361</v>
      </c>
      <c r="B4970">
        <v>5.975934342</v>
      </c>
      <c r="C4970">
        <v>-1.528328027</v>
      </c>
      <c r="D4970">
        <v>26.13341884</v>
      </c>
    </row>
    <row r="4971" spans="1:4">
      <c r="A4971">
        <v>7.79793</v>
      </c>
      <c r="B4971">
        <v>5.993580438</v>
      </c>
      <c r="C4971">
        <v>-1.567441241</v>
      </c>
      <c r="D4971">
        <v>25.99885123</v>
      </c>
    </row>
    <row r="4972" spans="1:4">
      <c r="A4972">
        <v>7.799499</v>
      </c>
      <c r="B4972">
        <v>5.973198686</v>
      </c>
      <c r="C4972">
        <v>-1.599784261</v>
      </c>
      <c r="D4972">
        <v>25.90145297</v>
      </c>
    </row>
    <row r="4973" spans="1:4">
      <c r="A4973">
        <v>7.801068</v>
      </c>
      <c r="B4973">
        <v>5.92833837</v>
      </c>
      <c r="C4973">
        <v>-1.61569555</v>
      </c>
      <c r="D4973">
        <v>25.75469279</v>
      </c>
    </row>
    <row r="4974" spans="1:4">
      <c r="A4974">
        <v>7.802637</v>
      </c>
      <c r="B4974">
        <v>5.925504852</v>
      </c>
      <c r="C4974">
        <v>-1.566760663</v>
      </c>
      <c r="D4974">
        <v>25.68346342</v>
      </c>
    </row>
    <row r="4975" spans="1:4">
      <c r="A4975">
        <v>7.804206</v>
      </c>
      <c r="B4975">
        <v>5.957216225</v>
      </c>
      <c r="C4975">
        <v>-1.567663652</v>
      </c>
      <c r="D4975">
        <v>25.59623379</v>
      </c>
    </row>
    <row r="4976" spans="1:4">
      <c r="A4976">
        <v>7.805775</v>
      </c>
      <c r="B4976">
        <v>5.986347629</v>
      </c>
      <c r="C4976">
        <v>-1.597742527</v>
      </c>
      <c r="D4976">
        <v>25.47872956</v>
      </c>
    </row>
    <row r="4977" spans="1:4">
      <c r="A4977">
        <v>7.807344</v>
      </c>
      <c r="B4977">
        <v>5.9989272</v>
      </c>
      <c r="C4977">
        <v>-1.586114876</v>
      </c>
      <c r="D4977">
        <v>25.43146276</v>
      </c>
    </row>
    <row r="4978" spans="1:4">
      <c r="A4978">
        <v>7.808913</v>
      </c>
      <c r="B4978">
        <v>6.0170626</v>
      </c>
      <c r="C4978">
        <v>-1.564131764</v>
      </c>
      <c r="D4978">
        <v>25.30573822</v>
      </c>
    </row>
    <row r="4979" spans="1:4">
      <c r="A4979">
        <v>7.810482</v>
      </c>
      <c r="B4979">
        <v>5.947728168</v>
      </c>
      <c r="C4979">
        <v>-1.609374627</v>
      </c>
      <c r="D4979">
        <v>25.21584856</v>
      </c>
    </row>
    <row r="4980" spans="1:4">
      <c r="A4980">
        <v>7.812051</v>
      </c>
      <c r="B4980">
        <v>5.967291447</v>
      </c>
      <c r="C4980">
        <v>-1.549875213</v>
      </c>
      <c r="D4980">
        <v>25.12877462</v>
      </c>
    </row>
    <row r="4981" spans="1:4">
      <c r="A4981">
        <v>7.81362</v>
      </c>
      <c r="B4981">
        <v>5.908183477</v>
      </c>
      <c r="C4981">
        <v>-1.527518451</v>
      </c>
      <c r="D4981">
        <v>24.87123592</v>
      </c>
    </row>
    <row r="4982" spans="1:4">
      <c r="A4982">
        <v>7.815189</v>
      </c>
      <c r="B4982">
        <v>5.899665132</v>
      </c>
      <c r="C4982">
        <v>-1.510868757</v>
      </c>
      <c r="D4982">
        <v>24.63959033</v>
      </c>
    </row>
    <row r="4983" spans="1:4">
      <c r="A4983">
        <v>7.816758</v>
      </c>
      <c r="B4983">
        <v>5.797614029</v>
      </c>
      <c r="C4983">
        <v>-1.493832068</v>
      </c>
      <c r="D4983">
        <v>24.4546911</v>
      </c>
    </row>
    <row r="4984" spans="1:4">
      <c r="A4984">
        <v>7.818327</v>
      </c>
      <c r="B4984">
        <v>5.724018201</v>
      </c>
      <c r="C4984">
        <v>-1.511909641</v>
      </c>
      <c r="D4984">
        <v>24.31243697</v>
      </c>
    </row>
    <row r="4985" spans="1:4">
      <c r="A4985">
        <v>7.819896</v>
      </c>
      <c r="B4985">
        <v>5.725957626</v>
      </c>
      <c r="C4985">
        <v>-1.504552282</v>
      </c>
      <c r="D4985">
        <v>24.1785188</v>
      </c>
    </row>
    <row r="4986" spans="1:4">
      <c r="A4986">
        <v>7.821465</v>
      </c>
      <c r="B4986">
        <v>5.742122463</v>
      </c>
      <c r="C4986">
        <v>-1.514907742</v>
      </c>
      <c r="D4986">
        <v>24.00187992</v>
      </c>
    </row>
    <row r="4987" spans="1:4">
      <c r="A4987">
        <v>7.823034</v>
      </c>
      <c r="B4987">
        <v>5.729814234</v>
      </c>
      <c r="C4987">
        <v>-1.523697429</v>
      </c>
      <c r="D4987">
        <v>23.8029332</v>
      </c>
    </row>
    <row r="4988" spans="1:4">
      <c r="A4988">
        <v>7.824603</v>
      </c>
      <c r="B4988">
        <v>5.720370659</v>
      </c>
      <c r="C4988">
        <v>-1.517091819</v>
      </c>
      <c r="D4988">
        <v>23.70216763</v>
      </c>
    </row>
    <row r="4989" spans="1:4">
      <c r="A4989">
        <v>7.826172</v>
      </c>
      <c r="B4989">
        <v>5.714819278</v>
      </c>
      <c r="C4989">
        <v>-1.576097481</v>
      </c>
      <c r="D4989">
        <v>23.58401397</v>
      </c>
    </row>
    <row r="4990" spans="1:4">
      <c r="A4990">
        <v>7.827741</v>
      </c>
      <c r="B4990">
        <v>5.680834864</v>
      </c>
      <c r="C4990">
        <v>-1.524240112</v>
      </c>
      <c r="D4990">
        <v>23.46662985</v>
      </c>
    </row>
    <row r="4991" spans="1:4">
      <c r="A4991">
        <v>7.82931</v>
      </c>
      <c r="B4991">
        <v>5.691750801</v>
      </c>
      <c r="C4991">
        <v>-1.523675188</v>
      </c>
      <c r="D4991">
        <v>23.23265338</v>
      </c>
    </row>
    <row r="4992" spans="1:4">
      <c r="A4992">
        <v>7.830879</v>
      </c>
      <c r="B4992">
        <v>5.733568533</v>
      </c>
      <c r="C4992">
        <v>-1.466613399</v>
      </c>
      <c r="D4992">
        <v>23.08472777</v>
      </c>
    </row>
    <row r="4993" spans="1:4">
      <c r="A4993">
        <v>7.832448</v>
      </c>
      <c r="B4993">
        <v>5.709414689</v>
      </c>
      <c r="C4993">
        <v>-1.461680321</v>
      </c>
      <c r="D4993">
        <v>22.93090381</v>
      </c>
    </row>
    <row r="4994" spans="1:4">
      <c r="A4994">
        <v>7.834017</v>
      </c>
      <c r="B4994">
        <v>5.678415032</v>
      </c>
      <c r="C4994">
        <v>-1.496216315</v>
      </c>
      <c r="D4994">
        <v>22.78339188</v>
      </c>
    </row>
    <row r="4995" spans="1:4">
      <c r="A4995">
        <v>7.835586</v>
      </c>
      <c r="B4995">
        <v>5.638265383</v>
      </c>
      <c r="C4995">
        <v>-1.431525826</v>
      </c>
      <c r="D4995">
        <v>22.63008392</v>
      </c>
    </row>
    <row r="4996" spans="1:4">
      <c r="A4996">
        <v>7.837155</v>
      </c>
      <c r="B4996">
        <v>5.676257644</v>
      </c>
      <c r="C4996">
        <v>-1.477235753</v>
      </c>
      <c r="D4996">
        <v>22.56726614</v>
      </c>
    </row>
    <row r="4997" spans="1:4">
      <c r="A4997">
        <v>7.838724</v>
      </c>
      <c r="B4997">
        <v>5.704686229</v>
      </c>
      <c r="C4997">
        <v>-1.44557331</v>
      </c>
      <c r="D4997">
        <v>22.45652766</v>
      </c>
    </row>
    <row r="4998" spans="1:4">
      <c r="A4998">
        <v>7.840293</v>
      </c>
      <c r="B4998">
        <v>5.7609162</v>
      </c>
      <c r="C4998">
        <v>-1.468557272</v>
      </c>
      <c r="D4998">
        <v>22.31707146</v>
      </c>
    </row>
    <row r="4999" spans="1:4">
      <c r="A4999">
        <v>7.841862</v>
      </c>
      <c r="B4999">
        <v>5.728875659</v>
      </c>
      <c r="C4999">
        <v>-1.445377589</v>
      </c>
      <c r="D4999">
        <v>22.23303565</v>
      </c>
    </row>
    <row r="5000" spans="1:4">
      <c r="A5000">
        <v>7.843431</v>
      </c>
      <c r="B5000">
        <v>5.756610322</v>
      </c>
      <c r="C5000">
        <v>-1.543994664</v>
      </c>
      <c r="D5000">
        <v>22.10518931</v>
      </c>
    </row>
    <row r="5001" spans="1:4">
      <c r="A5001">
        <v>7.845</v>
      </c>
      <c r="B5001">
        <v>5.747193436</v>
      </c>
      <c r="C5001">
        <v>-1.58235168</v>
      </c>
      <c r="D5001">
        <v>22.03809678</v>
      </c>
    </row>
    <row r="5002" spans="1:4">
      <c r="A5002">
        <v>7.846569</v>
      </c>
      <c r="B5002">
        <v>5.827025672</v>
      </c>
      <c r="C5002">
        <v>-1.575590383</v>
      </c>
      <c r="D5002">
        <v>21.99709752</v>
      </c>
    </row>
    <row r="5003" spans="1:4">
      <c r="A5003">
        <v>7.848138</v>
      </c>
      <c r="B5003">
        <v>5.903059125</v>
      </c>
      <c r="C5003">
        <v>-1.51468978</v>
      </c>
      <c r="D5003">
        <v>21.89770646</v>
      </c>
    </row>
    <row r="5004" spans="1:4">
      <c r="A5004">
        <v>7.849707</v>
      </c>
      <c r="B5004">
        <v>5.892872698</v>
      </c>
      <c r="C5004">
        <v>-1.586199392</v>
      </c>
      <c r="D5004">
        <v>21.81310128</v>
      </c>
    </row>
    <row r="5005" spans="1:4">
      <c r="A5005">
        <v>7.851276</v>
      </c>
      <c r="B5005">
        <v>5.950441583</v>
      </c>
      <c r="C5005">
        <v>-1.576782507</v>
      </c>
      <c r="D5005">
        <v>21.79167864</v>
      </c>
    </row>
    <row r="5006" spans="1:4">
      <c r="A5006">
        <v>7.852845</v>
      </c>
      <c r="B5006">
        <v>6.013357231</v>
      </c>
      <c r="C5006">
        <v>-1.554470227</v>
      </c>
      <c r="D5006">
        <v>21.76238266</v>
      </c>
    </row>
    <row r="5007" spans="1:4">
      <c r="A5007">
        <v>7.854414</v>
      </c>
      <c r="B5007">
        <v>6.156621109</v>
      </c>
      <c r="C5007">
        <v>-1.599566298</v>
      </c>
      <c r="D5007">
        <v>21.75447372</v>
      </c>
    </row>
    <row r="5008" spans="1:4">
      <c r="A5008">
        <v>7.855983</v>
      </c>
      <c r="B5008">
        <v>6.198687941</v>
      </c>
      <c r="C5008">
        <v>-1.72655858</v>
      </c>
      <c r="D5008">
        <v>21.74685836</v>
      </c>
    </row>
    <row r="5009" spans="1:4">
      <c r="A5009">
        <v>7.857552</v>
      </c>
      <c r="B5009">
        <v>6.258085046</v>
      </c>
      <c r="C5009">
        <v>-1.680123594</v>
      </c>
      <c r="D5009">
        <v>21.78039351</v>
      </c>
    </row>
    <row r="5010" spans="1:4">
      <c r="A5010">
        <v>7.859121</v>
      </c>
      <c r="B5010">
        <v>6.31790918</v>
      </c>
      <c r="C5010">
        <v>-1.670186267</v>
      </c>
      <c r="D5010">
        <v>21.80631774</v>
      </c>
    </row>
    <row r="5011" spans="1:4">
      <c r="A5011">
        <v>7.86069</v>
      </c>
      <c r="B5011">
        <v>6.3672622</v>
      </c>
      <c r="C5011">
        <v>-1.721367506</v>
      </c>
      <c r="D5011">
        <v>21.79357359</v>
      </c>
    </row>
    <row r="5012" spans="1:4">
      <c r="A5012">
        <v>7.862259</v>
      </c>
      <c r="B5012">
        <v>6.468254626</v>
      </c>
      <c r="C5012">
        <v>-1.652086452</v>
      </c>
      <c r="D5012">
        <v>21.81221608</v>
      </c>
    </row>
    <row r="5013" spans="1:4">
      <c r="A5013">
        <v>7.863828</v>
      </c>
      <c r="B5013">
        <v>6.550982654</v>
      </c>
      <c r="C5013">
        <v>-1.686306622</v>
      </c>
      <c r="D5013">
        <v>21.83253556</v>
      </c>
    </row>
    <row r="5014" spans="1:4">
      <c r="A5014">
        <v>7.865397</v>
      </c>
      <c r="B5014">
        <v>6.597413192</v>
      </c>
      <c r="C5014">
        <v>-1.733826975</v>
      </c>
      <c r="D5014">
        <v>21.84747714</v>
      </c>
    </row>
    <row r="5015" spans="1:4">
      <c r="A5015">
        <v>7.866966</v>
      </c>
      <c r="B5015">
        <v>6.674416359</v>
      </c>
      <c r="C5015">
        <v>-1.728893897</v>
      </c>
      <c r="D5015">
        <v>21.87666637</v>
      </c>
    </row>
    <row r="5016" spans="1:4">
      <c r="A5016">
        <v>7.868535</v>
      </c>
      <c r="B5016">
        <v>6.684562752</v>
      </c>
      <c r="C5016">
        <v>-1.754978269</v>
      </c>
      <c r="D5016">
        <v>21.94679703</v>
      </c>
    </row>
    <row r="5017" spans="1:4">
      <c r="A5017">
        <v>7.870104</v>
      </c>
      <c r="B5017">
        <v>6.762548976</v>
      </c>
      <c r="C5017">
        <v>-1.737696928</v>
      </c>
      <c r="D5017">
        <v>22.04639716</v>
      </c>
    </row>
    <row r="5018" spans="1:4">
      <c r="A5018">
        <v>7.871673</v>
      </c>
      <c r="B5018">
        <v>6.843746815</v>
      </c>
      <c r="C5018">
        <v>-1.775956083</v>
      </c>
      <c r="D5018">
        <v>22.12760835</v>
      </c>
    </row>
    <row r="5019" spans="1:4">
      <c r="A5019">
        <v>7.873242</v>
      </c>
      <c r="B5019">
        <v>6.90777007</v>
      </c>
      <c r="C5019">
        <v>-1.762486867</v>
      </c>
      <c r="D5019">
        <v>22.20430459</v>
      </c>
    </row>
    <row r="5020" spans="1:4">
      <c r="A5020">
        <v>7.874811</v>
      </c>
      <c r="B5020">
        <v>6.967002591</v>
      </c>
      <c r="C5020">
        <v>-1.766472474</v>
      </c>
      <c r="D5020">
        <v>22.30221884</v>
      </c>
    </row>
    <row r="5021" spans="1:4">
      <c r="A5021">
        <v>7.87638</v>
      </c>
      <c r="B5021">
        <v>6.981245797</v>
      </c>
      <c r="C5021">
        <v>-1.733177534</v>
      </c>
      <c r="D5021">
        <v>22.38805618</v>
      </c>
    </row>
    <row r="5022" spans="1:4">
      <c r="A5022">
        <v>7.877949</v>
      </c>
      <c r="B5022">
        <v>7.07259003</v>
      </c>
      <c r="C5022">
        <v>-1.796555798</v>
      </c>
      <c r="D5022">
        <v>22.49543625</v>
      </c>
    </row>
    <row r="5023" spans="1:4">
      <c r="A5023">
        <v>7.879518</v>
      </c>
      <c r="B5023">
        <v>7.084484575</v>
      </c>
      <c r="C5023">
        <v>-1.790942142</v>
      </c>
      <c r="D5023">
        <v>22.54245395</v>
      </c>
    </row>
    <row r="5024" spans="1:4">
      <c r="A5024">
        <v>7.881087</v>
      </c>
      <c r="B5024">
        <v>7.173124289</v>
      </c>
      <c r="C5024">
        <v>-1.724463468</v>
      </c>
      <c r="D5024">
        <v>22.56376539</v>
      </c>
    </row>
    <row r="5025" spans="1:4">
      <c r="A5025">
        <v>7.882656</v>
      </c>
      <c r="B5025">
        <v>7.193305871</v>
      </c>
      <c r="C5025">
        <v>-1.725406491</v>
      </c>
      <c r="D5025">
        <v>22.68723468</v>
      </c>
    </row>
    <row r="5026" spans="1:4">
      <c r="A5026">
        <v>7.884225</v>
      </c>
      <c r="B5026">
        <v>7.153093947</v>
      </c>
      <c r="C5026">
        <v>-1.757246862</v>
      </c>
      <c r="D5026">
        <v>22.80162959</v>
      </c>
    </row>
    <row r="5027" spans="1:4">
      <c r="A5027">
        <v>7.885794</v>
      </c>
      <c r="B5027">
        <v>7.163760782</v>
      </c>
      <c r="C5027">
        <v>-1.791182346</v>
      </c>
      <c r="D5027">
        <v>22.90545999</v>
      </c>
    </row>
    <row r="5028" spans="1:4">
      <c r="A5028">
        <v>7.887363</v>
      </c>
      <c r="B5028">
        <v>7.206219059</v>
      </c>
      <c r="C5028">
        <v>-1.773958831</v>
      </c>
      <c r="D5028">
        <v>22.95220635</v>
      </c>
    </row>
    <row r="5029" spans="1:4">
      <c r="A5029">
        <v>7.888932</v>
      </c>
      <c r="B5029">
        <v>7.264784346</v>
      </c>
      <c r="C5029">
        <v>-1.761561637</v>
      </c>
      <c r="D5029">
        <v>23.10691995</v>
      </c>
    </row>
    <row r="5030" spans="1:4">
      <c r="A5030">
        <v>7.890501</v>
      </c>
      <c r="B5030">
        <v>7.298951137</v>
      </c>
      <c r="C5030">
        <v>-1.832955596</v>
      </c>
      <c r="D5030">
        <v>23.24702114</v>
      </c>
    </row>
    <row r="5031" spans="1:4">
      <c r="A5031">
        <v>7.89207</v>
      </c>
      <c r="B5031">
        <v>7.268009307</v>
      </c>
      <c r="C5031">
        <v>-1.789403057</v>
      </c>
      <c r="D5031">
        <v>23.37337733</v>
      </c>
    </row>
    <row r="5032" spans="1:4">
      <c r="A5032">
        <v>7.893639</v>
      </c>
      <c r="B5032">
        <v>7.238152843</v>
      </c>
      <c r="C5032">
        <v>-1.816728483</v>
      </c>
      <c r="D5032">
        <v>23.45894777</v>
      </c>
    </row>
    <row r="5033" spans="1:4">
      <c r="A5033">
        <v>7.895208</v>
      </c>
      <c r="B5033">
        <v>7.26687501</v>
      </c>
      <c r="C5033">
        <v>-1.817702644</v>
      </c>
      <c r="D5033">
        <v>23.56048732</v>
      </c>
    </row>
    <row r="5034" spans="1:4">
      <c r="A5034">
        <v>7.896777</v>
      </c>
      <c r="B5034">
        <v>7.284770206</v>
      </c>
      <c r="C5034">
        <v>-1.744071229</v>
      </c>
      <c r="D5034">
        <v>23.58810188</v>
      </c>
    </row>
    <row r="5035" spans="1:4">
      <c r="A5035">
        <v>7.898346</v>
      </c>
      <c r="B5035">
        <v>7.31032524</v>
      </c>
      <c r="C5035">
        <v>-1.756873212</v>
      </c>
      <c r="D5035">
        <v>23.69643388</v>
      </c>
    </row>
    <row r="5036" spans="1:4">
      <c r="A5036">
        <v>7.899915</v>
      </c>
      <c r="B5036">
        <v>7.285054892</v>
      </c>
      <c r="C5036">
        <v>-1.789100578</v>
      </c>
      <c r="D5036">
        <v>23.76133788</v>
      </c>
    </row>
    <row r="5037" spans="1:4">
      <c r="A5037">
        <v>7.901484</v>
      </c>
      <c r="B5037">
        <v>7.277368365</v>
      </c>
      <c r="C5037">
        <v>-1.826203195</v>
      </c>
      <c r="D5037">
        <v>23.89580317</v>
      </c>
    </row>
    <row r="5038" spans="1:4">
      <c r="A5038">
        <v>7.903053</v>
      </c>
      <c r="B5038">
        <v>7.284872515</v>
      </c>
      <c r="C5038">
        <v>-1.744000058</v>
      </c>
      <c r="D5038">
        <v>23.98475871</v>
      </c>
    </row>
    <row r="5039" spans="1:4">
      <c r="A5039">
        <v>7.904622</v>
      </c>
      <c r="B5039">
        <v>7.294035852</v>
      </c>
      <c r="C5039">
        <v>-1.90658701</v>
      </c>
      <c r="D5039">
        <v>24.09184075</v>
      </c>
    </row>
    <row r="5040" spans="1:4">
      <c r="A5040">
        <v>7.906191</v>
      </c>
      <c r="B5040">
        <v>7.300009814</v>
      </c>
      <c r="C5040">
        <v>-1.833280316</v>
      </c>
      <c r="D5040">
        <v>24.20031064</v>
      </c>
    </row>
    <row r="5041" spans="1:4">
      <c r="A5041">
        <v>7.90776</v>
      </c>
      <c r="B5041">
        <v>7.318945894</v>
      </c>
      <c r="C5041">
        <v>-1.769897605</v>
      </c>
      <c r="D5041">
        <v>24.30044456</v>
      </c>
    </row>
    <row r="5042" spans="1:4">
      <c r="A5042">
        <v>7.909329</v>
      </c>
      <c r="B5042">
        <v>7.329830692</v>
      </c>
      <c r="C5042">
        <v>-1.77858943</v>
      </c>
      <c r="D5042">
        <v>24.43286812</v>
      </c>
    </row>
    <row r="5043" spans="1:4">
      <c r="A5043">
        <v>7.910898</v>
      </c>
      <c r="B5043">
        <v>7.328634121</v>
      </c>
      <c r="C5043">
        <v>-1.873465551</v>
      </c>
      <c r="D5043">
        <v>24.47779516</v>
      </c>
    </row>
    <row r="5044" spans="1:4">
      <c r="A5044">
        <v>7.912467</v>
      </c>
      <c r="B5044">
        <v>7.355243383</v>
      </c>
      <c r="C5044">
        <v>-1.807427251</v>
      </c>
      <c r="D5044">
        <v>24.50372829</v>
      </c>
    </row>
    <row r="5045" spans="1:4">
      <c r="A5045">
        <v>7.914036</v>
      </c>
      <c r="B5045">
        <v>7.394254288</v>
      </c>
      <c r="C5045">
        <v>-1.851469095</v>
      </c>
      <c r="D5045">
        <v>24.53163644</v>
      </c>
    </row>
    <row r="5046" spans="1:4">
      <c r="A5046">
        <v>7.915605</v>
      </c>
      <c r="B5046">
        <v>7.378734442</v>
      </c>
      <c r="C5046">
        <v>-1.815852183</v>
      </c>
      <c r="D5046">
        <v>24.55032786</v>
      </c>
    </row>
    <row r="5047" spans="1:4">
      <c r="A5047">
        <v>7.917174</v>
      </c>
      <c r="B5047">
        <v>7.344638822</v>
      </c>
      <c r="C5047">
        <v>-1.855485839</v>
      </c>
      <c r="D5047">
        <v>24.60617084</v>
      </c>
    </row>
    <row r="5048" spans="1:4">
      <c r="A5048">
        <v>7.918743</v>
      </c>
      <c r="B5048">
        <v>7.318318695</v>
      </c>
      <c r="C5048">
        <v>-1.865979194</v>
      </c>
      <c r="D5048">
        <v>24.66674227</v>
      </c>
    </row>
    <row r="5049" spans="1:4">
      <c r="A5049">
        <v>7.920312</v>
      </c>
      <c r="B5049">
        <v>7.338856134</v>
      </c>
      <c r="C5049">
        <v>-1.89012859</v>
      </c>
      <c r="D5049">
        <v>24.71472524</v>
      </c>
    </row>
    <row r="5050" spans="1:4">
      <c r="A5050">
        <v>7.921881</v>
      </c>
      <c r="B5050">
        <v>7.433429776</v>
      </c>
      <c r="C5050">
        <v>-1.982406949</v>
      </c>
      <c r="D5050">
        <v>24.80441474</v>
      </c>
    </row>
    <row r="5051" spans="1:4">
      <c r="A5051">
        <v>7.92345</v>
      </c>
      <c r="B5051">
        <v>7.423750446</v>
      </c>
      <c r="C5051">
        <v>-1.902988399</v>
      </c>
      <c r="D5051">
        <v>24.81917838</v>
      </c>
    </row>
    <row r="5052" spans="1:4">
      <c r="A5052">
        <v>7.925019</v>
      </c>
      <c r="B5052">
        <v>7.446471962</v>
      </c>
      <c r="C5052">
        <v>-1.888269233</v>
      </c>
      <c r="D5052">
        <v>24.82428494</v>
      </c>
    </row>
    <row r="5053" spans="1:4">
      <c r="A5053">
        <v>7.926588</v>
      </c>
      <c r="B5053">
        <v>7.422447117</v>
      </c>
      <c r="C5053">
        <v>-1.962447779</v>
      </c>
      <c r="D5053">
        <v>24.8495286</v>
      </c>
    </row>
    <row r="5054" spans="1:4">
      <c r="A5054">
        <v>7.928157</v>
      </c>
      <c r="B5054">
        <v>7.427202266</v>
      </c>
      <c r="C5054">
        <v>-1.953631403</v>
      </c>
      <c r="D5054">
        <v>24.92130511</v>
      </c>
    </row>
    <row r="5055" spans="1:4">
      <c r="A5055">
        <v>7.929726</v>
      </c>
      <c r="B5055">
        <v>7.430734154</v>
      </c>
      <c r="C5055">
        <v>-1.958230864</v>
      </c>
      <c r="D5055">
        <v>24.87066655</v>
      </c>
    </row>
    <row r="5056" spans="1:4">
      <c r="A5056">
        <v>7.931295</v>
      </c>
      <c r="B5056">
        <v>7.454505451</v>
      </c>
      <c r="C5056">
        <v>-1.970227718</v>
      </c>
      <c r="D5056">
        <v>24.87420289</v>
      </c>
    </row>
    <row r="5057" spans="1:4">
      <c r="A5057">
        <v>7.932864</v>
      </c>
      <c r="B5057">
        <v>7.461337919</v>
      </c>
      <c r="C5057">
        <v>-2.025732629</v>
      </c>
      <c r="D5057">
        <v>24.85382558</v>
      </c>
    </row>
    <row r="5058" spans="1:4">
      <c r="A5058">
        <v>7.934433</v>
      </c>
      <c r="B5058">
        <v>7.458379852</v>
      </c>
      <c r="C5058">
        <v>-2.029304551</v>
      </c>
      <c r="D5058">
        <v>24.85687262</v>
      </c>
    </row>
    <row r="5059" spans="1:4">
      <c r="A5059">
        <v>7.936002</v>
      </c>
      <c r="B5059">
        <v>7.412976853</v>
      </c>
      <c r="C5059">
        <v>-1.992068487</v>
      </c>
      <c r="D5059">
        <v>24.87450092</v>
      </c>
    </row>
    <row r="5060" spans="1:4">
      <c r="A5060">
        <v>7.937571</v>
      </c>
      <c r="B5060">
        <v>7.461137749</v>
      </c>
      <c r="C5060">
        <v>-1.991530252</v>
      </c>
      <c r="D5060">
        <v>24.90420169</v>
      </c>
    </row>
    <row r="5061" spans="1:4">
      <c r="A5061">
        <v>7.93914</v>
      </c>
      <c r="B5061">
        <v>7.465167838</v>
      </c>
      <c r="C5061">
        <v>-1.996018508</v>
      </c>
      <c r="D5061">
        <v>24.89728471</v>
      </c>
    </row>
    <row r="5062" spans="1:4">
      <c r="A5062">
        <v>7.940709</v>
      </c>
      <c r="B5062">
        <v>7.510397357</v>
      </c>
      <c r="C5062">
        <v>-2.062848591</v>
      </c>
      <c r="D5062">
        <v>24.89529635</v>
      </c>
    </row>
    <row r="5063" spans="1:4">
      <c r="A5063">
        <v>7.942278</v>
      </c>
      <c r="B5063">
        <v>7.491585827</v>
      </c>
      <c r="C5063">
        <v>-2.074729791</v>
      </c>
      <c r="D5063">
        <v>24.90328536</v>
      </c>
    </row>
    <row r="5064" spans="1:4">
      <c r="A5064">
        <v>7.943847</v>
      </c>
      <c r="B5064">
        <v>7.43329633</v>
      </c>
      <c r="C5064">
        <v>-2.030701293</v>
      </c>
      <c r="D5064">
        <v>24.89921079</v>
      </c>
    </row>
    <row r="5065" spans="1:4">
      <c r="A5065">
        <v>7.945416</v>
      </c>
      <c r="B5065">
        <v>7.459950074</v>
      </c>
      <c r="C5065">
        <v>-2.07390687</v>
      </c>
      <c r="D5065">
        <v>24.8474068</v>
      </c>
    </row>
    <row r="5066" spans="1:4">
      <c r="A5066">
        <v>7.946985</v>
      </c>
      <c r="B5066">
        <v>7.498098024</v>
      </c>
      <c r="C5066">
        <v>-2.032244826</v>
      </c>
      <c r="D5066">
        <v>24.83760292</v>
      </c>
    </row>
    <row r="5067" spans="1:4">
      <c r="A5067">
        <v>7.948554</v>
      </c>
      <c r="B5067">
        <v>7.490464875</v>
      </c>
      <c r="C5067">
        <v>-2.078501883</v>
      </c>
      <c r="D5067">
        <v>24.78542528</v>
      </c>
    </row>
    <row r="5068" spans="1:4">
      <c r="A5068">
        <v>7.950123</v>
      </c>
      <c r="B5068">
        <v>7.44392758</v>
      </c>
      <c r="C5068">
        <v>-2.01737442</v>
      </c>
      <c r="D5068">
        <v>24.72398199</v>
      </c>
    </row>
    <row r="5069" spans="1:4">
      <c r="A5069">
        <v>7.951692</v>
      </c>
      <c r="B5069">
        <v>7.396167023</v>
      </c>
      <c r="C5069">
        <v>-1.92829878</v>
      </c>
      <c r="D5069">
        <v>24.6631659</v>
      </c>
    </row>
    <row r="5070" spans="1:4">
      <c r="A5070">
        <v>7.953261</v>
      </c>
      <c r="B5070">
        <v>7.393471401</v>
      </c>
      <c r="C5070">
        <v>-2.035047205</v>
      </c>
      <c r="D5070">
        <v>24.64730799</v>
      </c>
    </row>
    <row r="5071" spans="1:4">
      <c r="A5071">
        <v>7.95483</v>
      </c>
      <c r="B5071">
        <v>7.441779089</v>
      </c>
      <c r="C5071">
        <v>-1.993807742</v>
      </c>
      <c r="D5071">
        <v>24.60355084</v>
      </c>
    </row>
    <row r="5072" spans="1:4">
      <c r="A5072">
        <v>7.956399</v>
      </c>
      <c r="B5072">
        <v>7.393960705</v>
      </c>
      <c r="C5072">
        <v>-2.024238027</v>
      </c>
      <c r="D5072">
        <v>24.60385776</v>
      </c>
    </row>
    <row r="5073" spans="1:4">
      <c r="A5073">
        <v>7.957968</v>
      </c>
      <c r="B5073">
        <v>7.348602188</v>
      </c>
      <c r="C5073">
        <v>-1.995996267</v>
      </c>
      <c r="D5073">
        <v>24.57417033</v>
      </c>
    </row>
    <row r="5074" spans="1:4">
      <c r="A5074">
        <v>7.959537</v>
      </c>
      <c r="B5074">
        <v>7.311112575</v>
      </c>
      <c r="C5074">
        <v>-1.93968178</v>
      </c>
      <c r="D5074">
        <v>24.56023405</v>
      </c>
    </row>
    <row r="5075" spans="1:4">
      <c r="A5075">
        <v>7.961106</v>
      </c>
      <c r="B5075">
        <v>7.305543402</v>
      </c>
      <c r="C5075">
        <v>-1.920243051</v>
      </c>
      <c r="D5075">
        <v>24.51770016</v>
      </c>
    </row>
    <row r="5076" spans="1:4">
      <c r="A5076">
        <v>7.962675</v>
      </c>
      <c r="B5076">
        <v>7.292274356</v>
      </c>
      <c r="C5076">
        <v>-1.948974115</v>
      </c>
      <c r="D5076">
        <v>24.48061533</v>
      </c>
    </row>
    <row r="5077" spans="1:4">
      <c r="A5077">
        <v>7.964244</v>
      </c>
      <c r="B5077">
        <v>7.290597377</v>
      </c>
      <c r="C5077">
        <v>-1.927542583</v>
      </c>
      <c r="D5077">
        <v>24.38945792</v>
      </c>
    </row>
    <row r="5078" spans="1:4">
      <c r="A5078">
        <v>7.965813</v>
      </c>
      <c r="B5078">
        <v>7.220528988</v>
      </c>
      <c r="C5078">
        <v>-1.871450507</v>
      </c>
      <c r="D5078">
        <v>24.33978463</v>
      </c>
    </row>
    <row r="5079" spans="1:4">
      <c r="A5079">
        <v>7.967382</v>
      </c>
      <c r="B5079">
        <v>7.120546308</v>
      </c>
      <c r="C5079">
        <v>-1.87004042</v>
      </c>
      <c r="D5079">
        <v>24.32086635</v>
      </c>
    </row>
    <row r="5080" spans="1:4">
      <c r="A5080">
        <v>7.968951</v>
      </c>
      <c r="B5080">
        <v>7.072825786</v>
      </c>
      <c r="C5080">
        <v>-1.864426765</v>
      </c>
      <c r="D5080">
        <v>24.32025249</v>
      </c>
    </row>
    <row r="5081" spans="1:4">
      <c r="A5081">
        <v>7.97052</v>
      </c>
      <c r="B5081">
        <v>7.092411306</v>
      </c>
      <c r="C5081">
        <v>-1.893998543</v>
      </c>
      <c r="D5081">
        <v>24.2699609</v>
      </c>
    </row>
    <row r="5082" spans="1:4">
      <c r="A5082">
        <v>7.972089</v>
      </c>
      <c r="B5082">
        <v>7.06768809</v>
      </c>
      <c r="C5082">
        <v>-1.89090258</v>
      </c>
      <c r="D5082">
        <v>24.2938345</v>
      </c>
    </row>
    <row r="5083" spans="1:4">
      <c r="A5083">
        <v>7.973658</v>
      </c>
      <c r="B5083">
        <v>7.010470614</v>
      </c>
      <c r="C5083">
        <v>-1.897174573</v>
      </c>
      <c r="D5083">
        <v>24.23332979</v>
      </c>
    </row>
    <row r="5084" spans="1:4">
      <c r="A5084">
        <v>7.975227</v>
      </c>
      <c r="B5084">
        <v>6.951589503</v>
      </c>
      <c r="C5084">
        <v>-1.863074505</v>
      </c>
      <c r="D5084">
        <v>24.2231656</v>
      </c>
    </row>
    <row r="5085" spans="1:4">
      <c r="A5085">
        <v>7.976796</v>
      </c>
      <c r="B5085">
        <v>6.873327489</v>
      </c>
      <c r="C5085">
        <v>-1.836411864</v>
      </c>
      <c r="D5085">
        <v>24.20964746</v>
      </c>
    </row>
    <row r="5086" spans="1:4">
      <c r="A5086">
        <v>7.978365</v>
      </c>
      <c r="B5086">
        <v>6.816941831</v>
      </c>
      <c r="C5086">
        <v>-1.830602487</v>
      </c>
      <c r="D5086">
        <v>24.18660122</v>
      </c>
    </row>
    <row r="5087" spans="1:4">
      <c r="A5087">
        <v>7.979934</v>
      </c>
      <c r="B5087">
        <v>6.820740612</v>
      </c>
      <c r="C5087">
        <v>-1.841473941</v>
      </c>
      <c r="D5087">
        <v>24.19850911</v>
      </c>
    </row>
    <row r="5088" spans="1:4">
      <c r="A5088">
        <v>7.981503</v>
      </c>
      <c r="B5088">
        <v>6.786320273</v>
      </c>
      <c r="C5088">
        <v>-1.824788661</v>
      </c>
      <c r="D5088">
        <v>24.12207976</v>
      </c>
    </row>
    <row r="5089" spans="1:4">
      <c r="A5089">
        <v>7.983072</v>
      </c>
      <c r="B5089">
        <v>6.70300508</v>
      </c>
      <c r="C5089">
        <v>-1.732296786</v>
      </c>
      <c r="D5089">
        <v>24.07339843</v>
      </c>
    </row>
    <row r="5090" spans="1:4">
      <c r="A5090">
        <v>7.984641</v>
      </c>
      <c r="B5090">
        <v>6.620076882</v>
      </c>
      <c r="C5090">
        <v>-1.726540788</v>
      </c>
      <c r="D5090">
        <v>24.07746855</v>
      </c>
    </row>
    <row r="5091" spans="1:4">
      <c r="A5091">
        <v>7.98621</v>
      </c>
      <c r="B5091">
        <v>6.592444529</v>
      </c>
      <c r="C5091">
        <v>-1.688975555</v>
      </c>
      <c r="D5091">
        <v>24.09086214</v>
      </c>
    </row>
    <row r="5092" spans="1:4">
      <c r="A5092">
        <v>7.987779</v>
      </c>
      <c r="B5092">
        <v>6.564918933</v>
      </c>
      <c r="C5092">
        <v>-1.693539431</v>
      </c>
      <c r="D5092">
        <v>24.06963523</v>
      </c>
    </row>
    <row r="5093" spans="1:4">
      <c r="A5093">
        <v>7.989348</v>
      </c>
      <c r="B5093">
        <v>6.539804273</v>
      </c>
      <c r="C5093">
        <v>-1.694171078</v>
      </c>
      <c r="D5093">
        <v>24.11388169</v>
      </c>
    </row>
    <row r="5094" spans="1:4">
      <c r="A5094">
        <v>7.990917</v>
      </c>
      <c r="B5094">
        <v>6.485126731</v>
      </c>
      <c r="C5094">
        <v>-1.625739635</v>
      </c>
      <c r="D5094">
        <v>24.07003112</v>
      </c>
    </row>
    <row r="5095" spans="1:4">
      <c r="A5095">
        <v>7.992486</v>
      </c>
      <c r="B5095">
        <v>6.430409156</v>
      </c>
      <c r="C5095">
        <v>-1.657455456</v>
      </c>
      <c r="D5095">
        <v>24.10621296</v>
      </c>
    </row>
    <row r="5096" spans="1:4">
      <c r="A5096">
        <v>7.994055</v>
      </c>
      <c r="B5096">
        <v>6.380046389</v>
      </c>
      <c r="C5096">
        <v>-1.573188344</v>
      </c>
      <c r="D5096">
        <v>24.09950504</v>
      </c>
    </row>
    <row r="5097" spans="1:4">
      <c r="A5097">
        <v>7.995624</v>
      </c>
      <c r="B5097">
        <v>6.391883107</v>
      </c>
      <c r="C5097">
        <v>-1.580986076</v>
      </c>
      <c r="D5097">
        <v>24.11875694</v>
      </c>
    </row>
    <row r="5098" spans="1:4">
      <c r="A5098">
        <v>7.997193</v>
      </c>
      <c r="B5098">
        <v>6.346698071</v>
      </c>
      <c r="C5098">
        <v>-1.586261667</v>
      </c>
      <c r="D5098">
        <v>24.06774029</v>
      </c>
    </row>
    <row r="5099" spans="1:4">
      <c r="A5099">
        <v>7.998762</v>
      </c>
      <c r="B5099">
        <v>6.245821299</v>
      </c>
      <c r="C5099">
        <v>-1.51711406</v>
      </c>
      <c r="D5099">
        <v>24.08794411</v>
      </c>
    </row>
    <row r="5100" spans="1:4">
      <c r="A5100">
        <v>8.000331</v>
      </c>
      <c r="B5100">
        <v>6.223664706</v>
      </c>
      <c r="C5100">
        <v>-1.564945789</v>
      </c>
      <c r="D5100">
        <v>24.10752963</v>
      </c>
    </row>
    <row r="5101" spans="1:4">
      <c r="A5101">
        <v>8.0019</v>
      </c>
      <c r="B5101">
        <v>6.200035753</v>
      </c>
      <c r="C5101">
        <v>-1.478605805</v>
      </c>
      <c r="D5101">
        <v>24.13923211</v>
      </c>
    </row>
    <row r="5102" spans="1:4">
      <c r="A5102">
        <v>8.003469</v>
      </c>
      <c r="B5102">
        <v>6.195124916</v>
      </c>
      <c r="C5102">
        <v>-1.455083608</v>
      </c>
      <c r="D5102">
        <v>24.14594447</v>
      </c>
    </row>
    <row r="5103" spans="1:4">
      <c r="A5103">
        <v>8.005038</v>
      </c>
      <c r="B5103">
        <v>6.187607421</v>
      </c>
      <c r="C5103">
        <v>-1.482204416</v>
      </c>
      <c r="D5103">
        <v>24.18669463</v>
      </c>
    </row>
    <row r="5104" spans="1:4">
      <c r="A5104">
        <v>8.006607</v>
      </c>
      <c r="B5104">
        <v>6.153596318</v>
      </c>
      <c r="C5104">
        <v>-1.479771239</v>
      </c>
      <c r="D5104">
        <v>24.2692047</v>
      </c>
    </row>
    <row r="5105" spans="1:4">
      <c r="A5105">
        <v>8.008176</v>
      </c>
      <c r="B5105">
        <v>6.056851943</v>
      </c>
      <c r="C5105">
        <v>-1.472369398</v>
      </c>
      <c r="D5105">
        <v>24.30384745</v>
      </c>
    </row>
    <row r="5106" spans="1:4">
      <c r="A5106">
        <v>8.009745</v>
      </c>
      <c r="B5106">
        <v>6.045762527</v>
      </c>
      <c r="C5106">
        <v>-1.415240886</v>
      </c>
      <c r="D5106">
        <v>24.34982872</v>
      </c>
    </row>
    <row r="5107" spans="1:4">
      <c r="A5107">
        <v>8.011314</v>
      </c>
      <c r="B5107">
        <v>6.105724556</v>
      </c>
      <c r="C5107">
        <v>-1.403244033</v>
      </c>
      <c r="D5107">
        <v>24.40173946</v>
      </c>
    </row>
    <row r="5108" spans="1:4">
      <c r="A5108">
        <v>8.012883</v>
      </c>
      <c r="B5108">
        <v>6.067096198</v>
      </c>
      <c r="C5108">
        <v>-1.36375272</v>
      </c>
      <c r="D5108">
        <v>24.42466115</v>
      </c>
    </row>
    <row r="5109" spans="1:4">
      <c r="A5109">
        <v>8.014452</v>
      </c>
      <c r="B5109">
        <v>6.026995479</v>
      </c>
      <c r="C5109">
        <v>-1.345065741</v>
      </c>
      <c r="D5109">
        <v>24.49081066</v>
      </c>
    </row>
    <row r="5110" spans="1:4">
      <c r="A5110">
        <v>8.016021</v>
      </c>
      <c r="B5110">
        <v>5.987059345</v>
      </c>
      <c r="C5110">
        <v>-1.323660898</v>
      </c>
      <c r="D5110">
        <v>24.49647324</v>
      </c>
    </row>
    <row r="5111" spans="1:4">
      <c r="A5111">
        <v>8.01759</v>
      </c>
      <c r="B5111">
        <v>5.942323579</v>
      </c>
      <c r="C5111">
        <v>-1.37078091</v>
      </c>
      <c r="D5111">
        <v>24.57277359</v>
      </c>
    </row>
    <row r="5112" spans="1:4">
      <c r="A5112">
        <v>8.019159</v>
      </c>
      <c r="B5112">
        <v>5.935161942</v>
      </c>
      <c r="C5112">
        <v>-1.366319344</v>
      </c>
      <c r="D5112">
        <v>24.65890896</v>
      </c>
    </row>
    <row r="5113" spans="1:4">
      <c r="A5113">
        <v>8.020728</v>
      </c>
      <c r="B5113">
        <v>5.972220077</v>
      </c>
      <c r="C5113">
        <v>-1.428501035</v>
      </c>
      <c r="D5113">
        <v>24.77364194</v>
      </c>
    </row>
    <row r="5114" spans="1:4">
      <c r="A5114">
        <v>8.022297</v>
      </c>
      <c r="B5114">
        <v>5.95295038</v>
      </c>
      <c r="C5114">
        <v>-1.355741473</v>
      </c>
      <c r="D5114">
        <v>24.83975141</v>
      </c>
    </row>
    <row r="5115" spans="1:4">
      <c r="A5115">
        <v>8.023866</v>
      </c>
      <c r="B5115">
        <v>5.876089557</v>
      </c>
      <c r="C5115">
        <v>-1.355719232</v>
      </c>
      <c r="D5115">
        <v>24.93814607</v>
      </c>
    </row>
    <row r="5116" spans="1:4">
      <c r="A5116">
        <v>8.025435</v>
      </c>
      <c r="B5116">
        <v>5.862744892</v>
      </c>
      <c r="C5116">
        <v>-1.307593921</v>
      </c>
      <c r="D5116">
        <v>24.99497656</v>
      </c>
    </row>
    <row r="5117" spans="1:4">
      <c r="A5117">
        <v>8.027004</v>
      </c>
      <c r="B5117">
        <v>5.906043882</v>
      </c>
      <c r="C5117">
        <v>-1.367226781</v>
      </c>
      <c r="D5117">
        <v>25.08814901</v>
      </c>
    </row>
    <row r="5118" spans="1:4">
      <c r="A5118">
        <v>8.028573</v>
      </c>
      <c r="B5118">
        <v>5.883024335</v>
      </c>
      <c r="C5118">
        <v>-1.347009613</v>
      </c>
      <c r="D5118">
        <v>25.14185239</v>
      </c>
    </row>
    <row r="5119" spans="1:4">
      <c r="A5119">
        <v>8.030142</v>
      </c>
      <c r="B5119">
        <v>5.843070407</v>
      </c>
      <c r="C5119">
        <v>-1.33573782</v>
      </c>
      <c r="D5119">
        <v>25.22936225</v>
      </c>
    </row>
    <row r="5120" spans="1:4">
      <c r="A5120">
        <v>8.031711</v>
      </c>
      <c r="B5120">
        <v>5.781965185</v>
      </c>
      <c r="C5120">
        <v>-1.36055</v>
      </c>
      <c r="D5120">
        <v>25.28080149</v>
      </c>
    </row>
    <row r="5121" spans="1:4">
      <c r="A5121">
        <v>8.03328</v>
      </c>
      <c r="B5121">
        <v>5.791261969</v>
      </c>
      <c r="C5121">
        <v>-1.334394457</v>
      </c>
      <c r="D5121">
        <v>25.41000899</v>
      </c>
    </row>
    <row r="5122" spans="1:4">
      <c r="A5122">
        <v>8.034849</v>
      </c>
      <c r="B5122">
        <v>5.799878174</v>
      </c>
      <c r="C5122">
        <v>-1.394409864</v>
      </c>
      <c r="D5122">
        <v>25.54044419</v>
      </c>
    </row>
    <row r="5123" spans="1:4">
      <c r="A5123">
        <v>8.036418</v>
      </c>
      <c r="B5123">
        <v>5.798583742</v>
      </c>
      <c r="C5123">
        <v>-1.426592748</v>
      </c>
      <c r="D5123">
        <v>25.62479137</v>
      </c>
    </row>
    <row r="5124" spans="1:4">
      <c r="A5124">
        <v>8.037987</v>
      </c>
      <c r="B5124">
        <v>5.775114924</v>
      </c>
      <c r="C5124">
        <v>-1.402456697</v>
      </c>
      <c r="D5124">
        <v>25.71839085</v>
      </c>
    </row>
    <row r="5125" spans="1:4">
      <c r="A5125">
        <v>8.039556</v>
      </c>
      <c r="B5125">
        <v>5.739199982</v>
      </c>
      <c r="C5125">
        <v>-1.383502824</v>
      </c>
      <c r="D5125">
        <v>25.7956876</v>
      </c>
    </row>
    <row r="5126" spans="1:4">
      <c r="A5126">
        <v>8.041125</v>
      </c>
      <c r="B5126">
        <v>5.659585709</v>
      </c>
      <c r="C5126">
        <v>-1.46876189</v>
      </c>
      <c r="D5126">
        <v>25.94525906</v>
      </c>
    </row>
    <row r="5127" spans="1:4">
      <c r="A5127">
        <v>8.042694</v>
      </c>
      <c r="B5127">
        <v>5.655933719</v>
      </c>
      <c r="C5127">
        <v>-1.33706339</v>
      </c>
      <c r="D5127">
        <v>26.03668336</v>
      </c>
    </row>
    <row r="5128" spans="1:4">
      <c r="A5128">
        <v>8.044263</v>
      </c>
      <c r="B5128">
        <v>5.650075411</v>
      </c>
      <c r="C5128">
        <v>-1.370812048</v>
      </c>
      <c r="D5128">
        <v>26.10506142</v>
      </c>
    </row>
    <row r="5129" spans="1:4">
      <c r="A5129">
        <v>8.045832</v>
      </c>
      <c r="B5129">
        <v>5.574299954</v>
      </c>
      <c r="C5129">
        <v>-1.415917016</v>
      </c>
      <c r="D5129">
        <v>26.14908103</v>
      </c>
    </row>
    <row r="5130" spans="1:4">
      <c r="A5130">
        <v>8.047401</v>
      </c>
      <c r="B5130">
        <v>5.513844173</v>
      </c>
      <c r="C5130">
        <v>-1.404235986</v>
      </c>
      <c r="D5130">
        <v>26.27200763</v>
      </c>
    </row>
    <row r="5131" spans="1:4">
      <c r="A5131">
        <v>8.04897</v>
      </c>
      <c r="B5131">
        <v>5.423340653</v>
      </c>
      <c r="C5131">
        <v>-1.388329145</v>
      </c>
      <c r="D5131">
        <v>26.29968447</v>
      </c>
    </row>
    <row r="5132" spans="1:4">
      <c r="A5132">
        <v>8.050539</v>
      </c>
      <c r="B5132">
        <v>5.372350688</v>
      </c>
      <c r="C5132">
        <v>-1.335955782</v>
      </c>
      <c r="D5132">
        <v>26.40670424</v>
      </c>
    </row>
    <row r="5133" spans="1:4">
      <c r="A5133">
        <v>8.052108</v>
      </c>
      <c r="B5133">
        <v>5.400187659</v>
      </c>
      <c r="C5133">
        <v>-1.336734221</v>
      </c>
      <c r="D5133">
        <v>26.48464153</v>
      </c>
    </row>
    <row r="5134" spans="1:4">
      <c r="A5134">
        <v>8.053677</v>
      </c>
      <c r="B5134">
        <v>5.274111711</v>
      </c>
      <c r="C5134">
        <v>-1.369126172</v>
      </c>
      <c r="D5134">
        <v>26.56654664</v>
      </c>
    </row>
    <row r="5135" spans="1:4">
      <c r="A5135">
        <v>8.055246</v>
      </c>
      <c r="B5135">
        <v>5.236826716</v>
      </c>
      <c r="C5135">
        <v>-1.322642255</v>
      </c>
      <c r="D5135">
        <v>26.72933821</v>
      </c>
    </row>
    <row r="5136" spans="1:4">
      <c r="A5136">
        <v>8.056815</v>
      </c>
      <c r="B5136">
        <v>5.166776121</v>
      </c>
      <c r="C5136">
        <v>-1.345372668</v>
      </c>
      <c r="D5136">
        <v>26.80225791</v>
      </c>
    </row>
    <row r="5137" spans="1:4">
      <c r="A5137">
        <v>8.058384</v>
      </c>
      <c r="B5137">
        <v>5.165366034</v>
      </c>
      <c r="C5137">
        <v>-1.288644496</v>
      </c>
      <c r="D5137">
        <v>26.83567295</v>
      </c>
    </row>
    <row r="5138" spans="1:4">
      <c r="A5138">
        <v>8.059953</v>
      </c>
      <c r="B5138">
        <v>5.104474327</v>
      </c>
      <c r="C5138">
        <v>-1.306486314</v>
      </c>
      <c r="D5138">
        <v>26.92462848</v>
      </c>
    </row>
    <row r="5139" spans="1:4">
      <c r="A5139">
        <v>8.061522</v>
      </c>
      <c r="B5139">
        <v>5.076214775</v>
      </c>
      <c r="C5139">
        <v>-1.25356582</v>
      </c>
      <c r="D5139">
        <v>26.9766104</v>
      </c>
    </row>
    <row r="5140" spans="1:4">
      <c r="A5140">
        <v>8.063091</v>
      </c>
      <c r="B5140">
        <v>4.992690515</v>
      </c>
      <c r="C5140">
        <v>-1.279761397</v>
      </c>
      <c r="D5140">
        <v>27.02722672</v>
      </c>
    </row>
    <row r="5141" spans="1:4">
      <c r="A5141">
        <v>8.06466</v>
      </c>
      <c r="B5141">
        <v>4.912168806</v>
      </c>
      <c r="C5141">
        <v>-1.261990752</v>
      </c>
      <c r="D5141">
        <v>27.10235718</v>
      </c>
    </row>
    <row r="5142" spans="1:4">
      <c r="A5142">
        <v>8.066229</v>
      </c>
      <c r="B5142">
        <v>4.871881261</v>
      </c>
      <c r="C5142">
        <v>-1.272782137</v>
      </c>
      <c r="D5142">
        <v>27.22614675</v>
      </c>
    </row>
    <row r="5143" spans="1:4">
      <c r="A5143">
        <v>8.067798</v>
      </c>
      <c r="B5143">
        <v>4.863945634</v>
      </c>
      <c r="C5143">
        <v>-1.302531844</v>
      </c>
      <c r="D5143">
        <v>27.32407435</v>
      </c>
    </row>
    <row r="5144" spans="1:4">
      <c r="A5144">
        <v>8.069367</v>
      </c>
      <c r="B5144">
        <v>4.79851674</v>
      </c>
      <c r="C5144">
        <v>-1.2644951</v>
      </c>
      <c r="D5144">
        <v>27.38335135</v>
      </c>
    </row>
    <row r="5145" spans="1:4">
      <c r="A5145">
        <v>8.070936</v>
      </c>
      <c r="B5145">
        <v>4.757090452</v>
      </c>
      <c r="C5145">
        <v>-1.234958908</v>
      </c>
      <c r="D5145">
        <v>27.47607898</v>
      </c>
    </row>
    <row r="5146" spans="1:4">
      <c r="A5146">
        <v>8.072505</v>
      </c>
      <c r="B5146">
        <v>4.695722785</v>
      </c>
      <c r="C5146">
        <v>-1.190307658</v>
      </c>
      <c r="D5146">
        <v>27.53450192</v>
      </c>
    </row>
    <row r="5147" spans="1:4">
      <c r="A5147">
        <v>8.074074</v>
      </c>
      <c r="B5147">
        <v>4.568254543</v>
      </c>
      <c r="C5147">
        <v>-1.16638957</v>
      </c>
      <c r="D5147">
        <v>27.63917748</v>
      </c>
    </row>
    <row r="5148" spans="1:4">
      <c r="A5148">
        <v>8.075643</v>
      </c>
      <c r="B5148">
        <v>4.551222302</v>
      </c>
      <c r="C5148">
        <v>-1.172657115</v>
      </c>
      <c r="D5148">
        <v>27.70676821</v>
      </c>
    </row>
    <row r="5149" spans="1:4">
      <c r="A5149">
        <v>8.077212</v>
      </c>
      <c r="B5149">
        <v>4.524928863</v>
      </c>
      <c r="C5149">
        <v>-1.195596594</v>
      </c>
      <c r="D5149">
        <v>27.76910559</v>
      </c>
    </row>
    <row r="5150" spans="1:4">
      <c r="A5150">
        <v>8.078781</v>
      </c>
      <c r="B5150">
        <v>4.478645116</v>
      </c>
      <c r="C5150">
        <v>-1.054863755</v>
      </c>
      <c r="D5150">
        <v>27.8077117</v>
      </c>
    </row>
    <row r="5151" spans="1:4">
      <c r="A5151">
        <v>8.08035</v>
      </c>
      <c r="B5151">
        <v>4.437939439</v>
      </c>
      <c r="C5151">
        <v>-1.106565436</v>
      </c>
      <c r="D5151">
        <v>27.88738825</v>
      </c>
    </row>
    <row r="5152" spans="1:4">
      <c r="A5152">
        <v>8.081919</v>
      </c>
      <c r="B5152">
        <v>4.34816098</v>
      </c>
      <c r="C5152">
        <v>-1.089488713</v>
      </c>
      <c r="D5152">
        <v>27.93008228</v>
      </c>
    </row>
    <row r="5153" spans="1:4">
      <c r="A5153">
        <v>8.083488</v>
      </c>
      <c r="B5153">
        <v>4.344967157</v>
      </c>
      <c r="C5153">
        <v>-1.010172471</v>
      </c>
      <c r="D5153">
        <v>28.02456251</v>
      </c>
    </row>
    <row r="5154" spans="1:4">
      <c r="A5154">
        <v>8.085057</v>
      </c>
      <c r="B5154">
        <v>4.296895225</v>
      </c>
      <c r="C5154">
        <v>-0.99131646</v>
      </c>
      <c r="D5154">
        <v>28.09555168</v>
      </c>
    </row>
    <row r="5155" spans="1:4">
      <c r="A5155">
        <v>8.086626</v>
      </c>
      <c r="B5155">
        <v>4.251376572</v>
      </c>
      <c r="C5155">
        <v>-1.031933172</v>
      </c>
      <c r="D5155">
        <v>28.14829425</v>
      </c>
    </row>
    <row r="5156" spans="1:4">
      <c r="A5156">
        <v>8.088195</v>
      </c>
      <c r="B5156">
        <v>4.195004258</v>
      </c>
      <c r="C5156">
        <v>-1.018343855</v>
      </c>
      <c r="D5156">
        <v>28.2350835</v>
      </c>
    </row>
    <row r="5157" spans="1:4">
      <c r="A5157">
        <v>8.089764</v>
      </c>
      <c r="B5157">
        <v>4.158333118</v>
      </c>
      <c r="C5157">
        <v>-1.046781336</v>
      </c>
      <c r="D5157">
        <v>28.28646936</v>
      </c>
    </row>
    <row r="5158" spans="1:4">
      <c r="A5158">
        <v>8.091333</v>
      </c>
      <c r="B5158">
        <v>4.082473145</v>
      </c>
      <c r="C5158">
        <v>-0.882512956</v>
      </c>
      <c r="D5158">
        <v>28.40561943</v>
      </c>
    </row>
    <row r="5159" spans="1:4">
      <c r="A5159">
        <v>8.092902</v>
      </c>
      <c r="B5159">
        <v>4.063795062</v>
      </c>
      <c r="C5159">
        <v>-0.916715333</v>
      </c>
      <c r="D5159">
        <v>28.48083886</v>
      </c>
    </row>
    <row r="5160" spans="1:4">
      <c r="A5160">
        <v>8.094471</v>
      </c>
      <c r="B5160">
        <v>4.030090886</v>
      </c>
      <c r="C5160">
        <v>-0.937163808</v>
      </c>
      <c r="D5160">
        <v>28.47426438</v>
      </c>
    </row>
    <row r="5161" spans="1:4">
      <c r="A5161">
        <v>8.09604</v>
      </c>
      <c r="B5161">
        <v>4.020762965</v>
      </c>
      <c r="C5161">
        <v>-0.842247653</v>
      </c>
      <c r="D5161">
        <v>28.54957278</v>
      </c>
    </row>
    <row r="5162" spans="1:4">
      <c r="A5162">
        <v>8.097609</v>
      </c>
      <c r="B5162">
        <v>3.944048933</v>
      </c>
      <c r="C5162">
        <v>-0.814330614</v>
      </c>
      <c r="D5162">
        <v>28.59754685</v>
      </c>
    </row>
    <row r="5163" spans="1:4">
      <c r="A5163">
        <v>8.099178</v>
      </c>
      <c r="B5163">
        <v>3.845040413</v>
      </c>
      <c r="C5163">
        <v>-0.81341428</v>
      </c>
      <c r="D5163">
        <v>28.68190737</v>
      </c>
    </row>
    <row r="5164" spans="1:4">
      <c r="A5164">
        <v>8.100747</v>
      </c>
      <c r="B5164">
        <v>3.836828996</v>
      </c>
      <c r="C5164">
        <v>-0.75643256</v>
      </c>
      <c r="D5164">
        <v>28.81572768</v>
      </c>
    </row>
    <row r="5165" spans="1:4">
      <c r="A5165">
        <v>8.102316</v>
      </c>
      <c r="B5165">
        <v>3.818035259</v>
      </c>
      <c r="C5165">
        <v>-0.773411422</v>
      </c>
      <c r="D5165">
        <v>28.86124188</v>
      </c>
    </row>
    <row r="5166" spans="1:4">
      <c r="A5166">
        <v>8.103885</v>
      </c>
      <c r="B5166">
        <v>3.762121112</v>
      </c>
      <c r="C5166">
        <v>-0.714637068</v>
      </c>
      <c r="D5166">
        <v>28.95063779</v>
      </c>
    </row>
    <row r="5167" spans="1:4">
      <c r="A5167">
        <v>8.105454</v>
      </c>
      <c r="B5167">
        <v>3.726886748</v>
      </c>
      <c r="C5167">
        <v>-0.770675766</v>
      </c>
      <c r="D5167">
        <v>29.01196098</v>
      </c>
    </row>
    <row r="5168" spans="1:4">
      <c r="A5168">
        <v>8.107023</v>
      </c>
      <c r="B5168">
        <v>3.601073245</v>
      </c>
      <c r="C5168">
        <v>-0.671836279</v>
      </c>
      <c r="D5168">
        <v>29.07077981</v>
      </c>
    </row>
    <row r="5169" spans="1:4">
      <c r="A5169">
        <v>8.108592</v>
      </c>
      <c r="B5169">
        <v>3.564504414</v>
      </c>
      <c r="C5169">
        <v>-0.635245207</v>
      </c>
      <c r="D5169">
        <v>29.1476095</v>
      </c>
    </row>
    <row r="5170" spans="1:4">
      <c r="A5170">
        <v>8.110161</v>
      </c>
      <c r="B5170">
        <v>3.591242675</v>
      </c>
      <c r="C5170">
        <v>-0.613542333</v>
      </c>
      <c r="D5170">
        <v>29.16272901</v>
      </c>
    </row>
    <row r="5171" spans="1:4">
      <c r="A5171">
        <v>8.11173</v>
      </c>
      <c r="B5171">
        <v>3.500414435</v>
      </c>
      <c r="C5171">
        <v>-0.689611373</v>
      </c>
      <c r="D5171">
        <v>29.19330608</v>
      </c>
    </row>
    <row r="5172" spans="1:4">
      <c r="A5172">
        <v>8.113299</v>
      </c>
      <c r="B5172">
        <v>3.404875529</v>
      </c>
      <c r="C5172">
        <v>-0.624449373</v>
      </c>
      <c r="D5172">
        <v>29.2728136</v>
      </c>
    </row>
    <row r="5173" spans="1:4">
      <c r="A5173">
        <v>8.114868</v>
      </c>
      <c r="B5173">
        <v>3.340714379</v>
      </c>
      <c r="C5173">
        <v>-0.560862043</v>
      </c>
      <c r="D5173">
        <v>29.35726309</v>
      </c>
    </row>
    <row r="5174" spans="1:4">
      <c r="A5174">
        <v>8.116437</v>
      </c>
      <c r="B5174">
        <v>3.341390509</v>
      </c>
      <c r="C5174">
        <v>-0.518675108</v>
      </c>
      <c r="D5174">
        <v>29.44008008</v>
      </c>
    </row>
    <row r="5175" spans="1:4">
      <c r="A5175">
        <v>8.118006</v>
      </c>
      <c r="B5175">
        <v>3.267496649</v>
      </c>
      <c r="C5175">
        <v>-0.545729193</v>
      </c>
      <c r="D5175">
        <v>29.49423718</v>
      </c>
    </row>
    <row r="5176" spans="1:4">
      <c r="A5176">
        <v>8.119575</v>
      </c>
      <c r="B5176">
        <v>3.237435567</v>
      </c>
      <c r="C5176">
        <v>-0.572382937</v>
      </c>
      <c r="D5176">
        <v>29.58208511</v>
      </c>
    </row>
    <row r="5177" spans="1:4">
      <c r="A5177">
        <v>8.121144</v>
      </c>
      <c r="B5177">
        <v>3.190204349</v>
      </c>
      <c r="C5177">
        <v>-0.480562745</v>
      </c>
      <c r="D5177">
        <v>29.64137101</v>
      </c>
    </row>
    <row r="5178" spans="1:4">
      <c r="A5178">
        <v>8.122713</v>
      </c>
      <c r="B5178">
        <v>3.037167728</v>
      </c>
      <c r="C5178">
        <v>-0.483921152</v>
      </c>
      <c r="D5178">
        <v>29.69509663</v>
      </c>
    </row>
    <row r="5179" spans="1:4">
      <c r="A5179">
        <v>8.124282</v>
      </c>
      <c r="B5179">
        <v>2.950974536</v>
      </c>
      <c r="C5179">
        <v>-0.478267462</v>
      </c>
      <c r="D5179">
        <v>29.76179327</v>
      </c>
    </row>
    <row r="5180" spans="1:4">
      <c r="A5180">
        <v>8.125851</v>
      </c>
      <c r="B5180">
        <v>2.93488087</v>
      </c>
      <c r="C5180">
        <v>-0.466706534</v>
      </c>
      <c r="D5180">
        <v>29.86551245</v>
      </c>
    </row>
    <row r="5181" spans="1:4">
      <c r="A5181">
        <v>8.12742</v>
      </c>
      <c r="B5181">
        <v>2.882792193</v>
      </c>
      <c r="C5181">
        <v>-0.409173234</v>
      </c>
      <c r="D5181">
        <v>29.84431223</v>
      </c>
    </row>
    <row r="5182" spans="1:4">
      <c r="A5182">
        <v>8.128989</v>
      </c>
      <c r="B5182">
        <v>2.741538912</v>
      </c>
      <c r="C5182">
        <v>-0.406068375</v>
      </c>
      <c r="D5182">
        <v>29.89447038</v>
      </c>
    </row>
    <row r="5183" spans="1:4">
      <c r="A5183">
        <v>8.130558</v>
      </c>
      <c r="B5183">
        <v>2.656168641</v>
      </c>
      <c r="C5183">
        <v>-0.309239485</v>
      </c>
      <c r="D5183">
        <v>29.93949083</v>
      </c>
    </row>
    <row r="5184" spans="1:4">
      <c r="A5184">
        <v>8.132127</v>
      </c>
      <c r="B5184">
        <v>2.561532724</v>
      </c>
      <c r="C5184">
        <v>-0.359348702</v>
      </c>
      <c r="D5184">
        <v>30.08347976</v>
      </c>
    </row>
    <row r="5185" spans="1:4">
      <c r="A5185">
        <v>8.133696</v>
      </c>
      <c r="B5185">
        <v>2.529545561</v>
      </c>
      <c r="C5185">
        <v>-0.409965018</v>
      </c>
      <c r="D5185">
        <v>30.12114286</v>
      </c>
    </row>
    <row r="5186" spans="1:4">
      <c r="A5186">
        <v>8.135265</v>
      </c>
      <c r="B5186">
        <v>2.437992262</v>
      </c>
      <c r="C5186">
        <v>-0.33293961</v>
      </c>
      <c r="D5186">
        <v>30.20053027</v>
      </c>
    </row>
    <row r="5187" spans="1:4">
      <c r="A5187">
        <v>8.136834</v>
      </c>
      <c r="B5187">
        <v>2.35344936</v>
      </c>
      <c r="C5187">
        <v>-0.322130431</v>
      </c>
      <c r="D5187">
        <v>30.27431293</v>
      </c>
    </row>
    <row r="5188" spans="1:4">
      <c r="A5188">
        <v>8.138403</v>
      </c>
      <c r="B5188">
        <v>2.203415289</v>
      </c>
      <c r="C5188">
        <v>-0.302785115</v>
      </c>
      <c r="D5188">
        <v>30.3310411</v>
      </c>
    </row>
    <row r="5189" spans="1:4">
      <c r="A5189">
        <v>8.139972</v>
      </c>
      <c r="B5189">
        <v>2.094945402</v>
      </c>
      <c r="C5189">
        <v>-0.30277177</v>
      </c>
      <c r="D5189">
        <v>30.42502313</v>
      </c>
    </row>
    <row r="5190" spans="1:4">
      <c r="A5190">
        <v>8.141541</v>
      </c>
      <c r="B5190">
        <v>2.031162351</v>
      </c>
      <c r="C5190">
        <v>-0.211031645</v>
      </c>
      <c r="D5190">
        <v>30.43953767</v>
      </c>
    </row>
    <row r="5191" spans="1:4">
      <c r="A5191">
        <v>8.14311</v>
      </c>
      <c r="B5191">
        <v>1.966093764</v>
      </c>
      <c r="C5191">
        <v>-0.330866739</v>
      </c>
      <c r="D5191">
        <v>30.52730554</v>
      </c>
    </row>
    <row r="5192" spans="1:4">
      <c r="A5192">
        <v>8.144679</v>
      </c>
      <c r="B5192">
        <v>1.87570145</v>
      </c>
      <c r="C5192">
        <v>-0.257364323</v>
      </c>
      <c r="D5192">
        <v>30.53636656</v>
      </c>
    </row>
    <row r="5193" spans="1:4">
      <c r="A5193">
        <v>8.146248</v>
      </c>
      <c r="B5193">
        <v>1.669615337</v>
      </c>
      <c r="C5193">
        <v>-0.242253714</v>
      </c>
      <c r="D5193">
        <v>30.57300657</v>
      </c>
    </row>
    <row r="5194" spans="1:4">
      <c r="A5194">
        <v>8.147817</v>
      </c>
      <c r="B5194">
        <v>1.556852916</v>
      </c>
      <c r="C5194">
        <v>-0.219923641</v>
      </c>
      <c r="D5194">
        <v>30.63048649</v>
      </c>
    </row>
    <row r="5195" spans="1:4">
      <c r="A5195">
        <v>8.149386</v>
      </c>
      <c r="B5195">
        <v>1.493763788</v>
      </c>
      <c r="C5195">
        <v>-0.157884292</v>
      </c>
      <c r="D5195">
        <v>30.71574555</v>
      </c>
    </row>
    <row r="5196" spans="1:4">
      <c r="A5196">
        <v>8.150955</v>
      </c>
      <c r="B5196">
        <v>1.410537559</v>
      </c>
      <c r="C5196">
        <v>-0.115848597</v>
      </c>
      <c r="D5196">
        <v>30.79233059</v>
      </c>
    </row>
    <row r="5197" spans="1:4">
      <c r="A5197">
        <v>8.152524</v>
      </c>
      <c r="B5197">
        <v>1.294834864</v>
      </c>
      <c r="C5197">
        <v>-0.117018479</v>
      </c>
      <c r="D5197">
        <v>30.83601212</v>
      </c>
    </row>
    <row r="5198" spans="1:4">
      <c r="A5198">
        <v>8.154093</v>
      </c>
      <c r="B5198">
        <v>1.318592816</v>
      </c>
      <c r="C5198">
        <v>-0.113233043</v>
      </c>
      <c r="D5198">
        <v>30.86782581</v>
      </c>
    </row>
    <row r="5199" spans="1:4">
      <c r="A5199">
        <v>8.155662</v>
      </c>
      <c r="B5199">
        <v>1.056112149</v>
      </c>
      <c r="C5199">
        <v>-0.061455742</v>
      </c>
      <c r="D5199">
        <v>30.9087361</v>
      </c>
    </row>
    <row r="5200" spans="1:4">
      <c r="A5200">
        <v>8.157231</v>
      </c>
      <c r="B5200">
        <v>0.924822884</v>
      </c>
      <c r="C5200">
        <v>-0.021933292</v>
      </c>
      <c r="D5200">
        <v>30.95389445</v>
      </c>
    </row>
    <row r="5201" spans="1:4">
      <c r="A5201">
        <v>8.1588</v>
      </c>
      <c r="B5201">
        <v>0.846280633</v>
      </c>
      <c r="C5201">
        <v>-0.05307974</v>
      </c>
      <c r="D5201">
        <v>31.01183698</v>
      </c>
    </row>
    <row r="5202" spans="1:4">
      <c r="A5202">
        <v>8.160369</v>
      </c>
      <c r="B5202">
        <v>0.730662454</v>
      </c>
      <c r="C5202">
        <v>-0.116484693</v>
      </c>
      <c r="D5202">
        <v>31.02468345</v>
      </c>
    </row>
    <row r="5203" spans="1:4">
      <c r="A5203">
        <v>8.161938</v>
      </c>
      <c r="B5203">
        <v>0.595672269</v>
      </c>
      <c r="C5203">
        <v>0.025346857</v>
      </c>
      <c r="D5203">
        <v>31.08688293</v>
      </c>
    </row>
    <row r="5204" spans="1:4">
      <c r="A5204">
        <v>8.163507</v>
      </c>
      <c r="B5204">
        <v>0.473230518</v>
      </c>
      <c r="C5204">
        <v>0.07679499</v>
      </c>
      <c r="D5204">
        <v>31.09181601</v>
      </c>
    </row>
    <row r="5205" spans="1:4">
      <c r="A5205">
        <v>8.165076</v>
      </c>
      <c r="B5205">
        <v>0.381090053</v>
      </c>
      <c r="C5205">
        <v>0.042579268</v>
      </c>
      <c r="D5205">
        <v>31.15188035</v>
      </c>
    </row>
    <row r="5206" spans="1:4">
      <c r="A5206">
        <v>8.166645</v>
      </c>
      <c r="B5206">
        <v>0.359445006</v>
      </c>
      <c r="C5206">
        <v>-0.01748507</v>
      </c>
      <c r="D5206">
        <v>31.23123662</v>
      </c>
    </row>
    <row r="5207" spans="1:4">
      <c r="A5207">
        <v>8.168214</v>
      </c>
      <c r="B5207">
        <v>0.193223857</v>
      </c>
      <c r="C5207">
        <v>0.007189216</v>
      </c>
      <c r="D5207">
        <v>31.25606215</v>
      </c>
    </row>
    <row r="5208" spans="1:4">
      <c r="A5208">
        <v>8.169783</v>
      </c>
      <c r="B5208">
        <v>0.091497474</v>
      </c>
      <c r="C5208">
        <v>0.03977244</v>
      </c>
      <c r="D5208">
        <v>31.34739304</v>
      </c>
    </row>
    <row r="5209" spans="1:4">
      <c r="A5209">
        <v>8.171352</v>
      </c>
      <c r="B5209">
        <v>0.018697878</v>
      </c>
      <c r="C5209">
        <v>0.06095932</v>
      </c>
      <c r="D5209">
        <v>31.3719917</v>
      </c>
    </row>
    <row r="5210" spans="1:4">
      <c r="A5210">
        <v>8.172921</v>
      </c>
      <c r="B5210">
        <v>-0.109691146</v>
      </c>
      <c r="C5210">
        <v>0.181795263</v>
      </c>
      <c r="D5210">
        <v>31.39238235</v>
      </c>
    </row>
    <row r="5211" spans="1:4">
      <c r="A5211">
        <v>8.17449</v>
      </c>
      <c r="B5211">
        <v>-0.198655581</v>
      </c>
      <c r="C5211">
        <v>0.085971671</v>
      </c>
      <c r="D5211">
        <v>31.44071673</v>
      </c>
    </row>
    <row r="5212" spans="1:4">
      <c r="A5212">
        <v>8.176059</v>
      </c>
      <c r="B5212">
        <v>-0.302477076</v>
      </c>
      <c r="C5212">
        <v>0.11994274</v>
      </c>
      <c r="D5212">
        <v>31.40879184</v>
      </c>
    </row>
    <row r="5213" spans="1:4">
      <c r="A5213">
        <v>8.177628</v>
      </c>
      <c r="B5213">
        <v>-0.409932768</v>
      </c>
      <c r="C5213">
        <v>0.177222491</v>
      </c>
      <c r="D5213">
        <v>31.44277181</v>
      </c>
    </row>
    <row r="5214" spans="1:4">
      <c r="A5214">
        <v>8.179197</v>
      </c>
      <c r="B5214">
        <v>-0.549780411</v>
      </c>
      <c r="C5214">
        <v>0.254234554</v>
      </c>
      <c r="D5214">
        <v>31.48591066</v>
      </c>
    </row>
    <row r="5215" spans="1:4">
      <c r="A5215">
        <v>8.180766</v>
      </c>
      <c r="B5215">
        <v>-0.659922829</v>
      </c>
      <c r="C5215">
        <v>0.316060388</v>
      </c>
      <c r="D5215">
        <v>31.4883216</v>
      </c>
    </row>
    <row r="5216" spans="1:4">
      <c r="A5216">
        <v>8.182335</v>
      </c>
      <c r="B5216">
        <v>-0.719475621</v>
      </c>
      <c r="C5216">
        <v>0.302689033</v>
      </c>
      <c r="D5216">
        <v>31.56500894</v>
      </c>
    </row>
    <row r="5217" spans="1:4">
      <c r="A5217">
        <v>8.183904</v>
      </c>
      <c r="B5217">
        <v>-0.777080093</v>
      </c>
      <c r="C5217">
        <v>0.320379611</v>
      </c>
      <c r="D5217">
        <v>31.58952309</v>
      </c>
    </row>
    <row r="5218" spans="1:4">
      <c r="A5218">
        <v>8.185473</v>
      </c>
      <c r="B5218">
        <v>-0.885416533</v>
      </c>
      <c r="C5218">
        <v>0.308907647</v>
      </c>
      <c r="D5218">
        <v>31.61723551</v>
      </c>
    </row>
    <row r="5219" spans="1:4">
      <c r="A5219">
        <v>8.187042</v>
      </c>
      <c r="B5219">
        <v>-1.025108488</v>
      </c>
      <c r="C5219">
        <v>0.400896873</v>
      </c>
      <c r="D5219">
        <v>31.65129999</v>
      </c>
    </row>
    <row r="5220" spans="1:4">
      <c r="A5220">
        <v>8.188611</v>
      </c>
      <c r="B5220">
        <v>-1.083771636</v>
      </c>
      <c r="C5220">
        <v>0.359110278</v>
      </c>
      <c r="D5220">
        <v>31.64974757</v>
      </c>
    </row>
    <row r="5221" spans="1:4">
      <c r="A5221">
        <v>8.19018</v>
      </c>
      <c r="B5221">
        <v>-1.139272099</v>
      </c>
      <c r="C5221">
        <v>0.413947955</v>
      </c>
      <c r="D5221">
        <v>31.67579635</v>
      </c>
    </row>
    <row r="5222" spans="1:4">
      <c r="A5222">
        <v>8.191749</v>
      </c>
      <c r="B5222">
        <v>-1.217609731</v>
      </c>
      <c r="C5222">
        <v>0.456254992</v>
      </c>
      <c r="D5222">
        <v>31.64159842</v>
      </c>
    </row>
    <row r="5223" spans="1:4">
      <c r="A5223">
        <v>8.193318</v>
      </c>
      <c r="B5223">
        <v>-1.315835364</v>
      </c>
      <c r="C5223">
        <v>0.466881794</v>
      </c>
      <c r="D5223">
        <v>31.65278125</v>
      </c>
    </row>
    <row r="5224" spans="1:4">
      <c r="A5224">
        <v>8.194887</v>
      </c>
      <c r="B5224">
        <v>-1.406165402</v>
      </c>
      <c r="C5224">
        <v>0.613966693</v>
      </c>
      <c r="D5224">
        <v>31.58482132</v>
      </c>
    </row>
    <row r="5225" spans="1:4">
      <c r="A5225">
        <v>8.196456</v>
      </c>
      <c r="B5225">
        <v>-1.525800325</v>
      </c>
      <c r="C5225">
        <v>0.590315498</v>
      </c>
      <c r="D5225">
        <v>31.65443154</v>
      </c>
    </row>
    <row r="5226" spans="1:4">
      <c r="A5226">
        <v>8.198025</v>
      </c>
      <c r="B5226">
        <v>-1.553045684</v>
      </c>
      <c r="C5226">
        <v>0.581063197</v>
      </c>
      <c r="D5226">
        <v>31.72857895</v>
      </c>
    </row>
    <row r="5227" spans="1:4">
      <c r="A5227">
        <v>8.199594</v>
      </c>
      <c r="B5227">
        <v>-1.591291494</v>
      </c>
      <c r="C5227">
        <v>0.639530624</v>
      </c>
      <c r="D5227">
        <v>31.71380641</v>
      </c>
    </row>
    <row r="5228" spans="1:4">
      <c r="A5228">
        <v>8.201163</v>
      </c>
      <c r="B5228">
        <v>-1.672649469</v>
      </c>
      <c r="C5228">
        <v>0.674920676</v>
      </c>
      <c r="D5228">
        <v>31.71354841</v>
      </c>
    </row>
    <row r="5229" spans="1:4">
      <c r="A5229">
        <v>8.202732</v>
      </c>
      <c r="B5229">
        <v>-1.775883799</v>
      </c>
      <c r="C5229">
        <v>0.674355752</v>
      </c>
      <c r="D5229">
        <v>31.72786279</v>
      </c>
    </row>
    <row r="5230" spans="1:4">
      <c r="A5230">
        <v>8.204301</v>
      </c>
      <c r="B5230">
        <v>-1.882805705</v>
      </c>
      <c r="C5230">
        <v>0.700191023</v>
      </c>
      <c r="D5230">
        <v>31.7329471</v>
      </c>
    </row>
    <row r="5231" spans="1:4">
      <c r="A5231">
        <v>8.20587</v>
      </c>
      <c r="B5231">
        <v>-1.959168327</v>
      </c>
      <c r="C5231">
        <v>0.813994328</v>
      </c>
      <c r="D5231">
        <v>31.72157745</v>
      </c>
    </row>
    <row r="5232" spans="1:4">
      <c r="A5232">
        <v>8.207439</v>
      </c>
      <c r="B5232">
        <v>-1.993873353</v>
      </c>
      <c r="C5232">
        <v>0.795018214</v>
      </c>
      <c r="D5232">
        <v>31.7014448</v>
      </c>
    </row>
    <row r="5233" spans="1:4">
      <c r="A5233">
        <v>8.209008</v>
      </c>
      <c r="B5233">
        <v>-2.070476179</v>
      </c>
      <c r="C5233">
        <v>0.849851443</v>
      </c>
      <c r="D5233">
        <v>31.64655819</v>
      </c>
    </row>
    <row r="5234" spans="1:4">
      <c r="A5234">
        <v>8.210577</v>
      </c>
      <c r="B5234">
        <v>-2.172162528</v>
      </c>
      <c r="C5234">
        <v>0.847698504</v>
      </c>
      <c r="D5234">
        <v>31.66383064</v>
      </c>
    </row>
    <row r="5235" spans="1:4">
      <c r="A5235">
        <v>8.212146</v>
      </c>
      <c r="B5235">
        <v>-2.293919253</v>
      </c>
      <c r="C5235">
        <v>0.833597641</v>
      </c>
      <c r="D5235">
        <v>31.65179375</v>
      </c>
    </row>
    <row r="5236" spans="1:4">
      <c r="A5236">
        <v>8.213715</v>
      </c>
      <c r="B5236">
        <v>-2.347302362</v>
      </c>
      <c r="C5236">
        <v>0.929661438</v>
      </c>
      <c r="D5236">
        <v>31.61354349</v>
      </c>
    </row>
    <row r="5237" spans="1:4">
      <c r="A5237">
        <v>8.215284</v>
      </c>
      <c r="B5237">
        <v>-2.369192061</v>
      </c>
      <c r="C5237">
        <v>0.960954677</v>
      </c>
      <c r="D5237">
        <v>31.60708467</v>
      </c>
    </row>
    <row r="5238" spans="1:4">
      <c r="A5238">
        <v>8.216853</v>
      </c>
      <c r="B5238">
        <v>-2.465878609</v>
      </c>
      <c r="C5238">
        <v>0.898457162</v>
      </c>
      <c r="D5238">
        <v>31.64371133</v>
      </c>
    </row>
    <row r="5239" spans="1:4">
      <c r="A5239">
        <v>8.218422</v>
      </c>
      <c r="B5239">
        <v>-2.53053796</v>
      </c>
      <c r="C5239">
        <v>0.928909688</v>
      </c>
      <c r="D5239">
        <v>31.61961531</v>
      </c>
    </row>
    <row r="5240" spans="1:4">
      <c r="A5240">
        <v>8.219991</v>
      </c>
      <c r="B5240">
        <v>-2.625885592</v>
      </c>
      <c r="C5240">
        <v>0.96417519</v>
      </c>
      <c r="D5240">
        <v>31.56278483</v>
      </c>
    </row>
    <row r="5241" spans="1:4">
      <c r="A5241">
        <v>8.22156</v>
      </c>
      <c r="B5241">
        <v>-2.733501421</v>
      </c>
      <c r="C5241">
        <v>1.004760765</v>
      </c>
      <c r="D5241">
        <v>31.53736769</v>
      </c>
    </row>
    <row r="5242" spans="1:4">
      <c r="A5242">
        <v>8.223129</v>
      </c>
      <c r="B5242">
        <v>-2.748647615</v>
      </c>
      <c r="C5242">
        <v>0.980028652</v>
      </c>
      <c r="D5242">
        <v>31.4805639</v>
      </c>
    </row>
    <row r="5243" spans="1:4">
      <c r="A5243">
        <v>8.224698</v>
      </c>
      <c r="B5243">
        <v>-2.834716258</v>
      </c>
      <c r="C5243">
        <v>1.049171811</v>
      </c>
      <c r="D5243">
        <v>31.41221252</v>
      </c>
    </row>
    <row r="5244" spans="1:4">
      <c r="A5244">
        <v>8.226267</v>
      </c>
      <c r="B5244">
        <v>-2.966837339</v>
      </c>
      <c r="C5244">
        <v>1.014835987</v>
      </c>
      <c r="D5244">
        <v>31.38035881</v>
      </c>
    </row>
    <row r="5245" spans="1:4">
      <c r="A5245">
        <v>8.227836</v>
      </c>
      <c r="B5245">
        <v>-3.054765338</v>
      </c>
      <c r="C5245">
        <v>1.073734891</v>
      </c>
      <c r="D5245">
        <v>31.36170742</v>
      </c>
    </row>
    <row r="5246" spans="1:4">
      <c r="A5246">
        <v>8.229405</v>
      </c>
      <c r="B5246">
        <v>-3.114607265</v>
      </c>
      <c r="C5246">
        <v>1.059051311</v>
      </c>
      <c r="D5246">
        <v>31.35811325</v>
      </c>
    </row>
    <row r="5247" spans="1:4">
      <c r="A5247">
        <v>8.230974</v>
      </c>
      <c r="B5247">
        <v>-3.167883617</v>
      </c>
      <c r="C5247">
        <v>1.115646036</v>
      </c>
      <c r="D5247">
        <v>31.3193559</v>
      </c>
    </row>
    <row r="5248" spans="1:4">
      <c r="A5248">
        <v>8.232543</v>
      </c>
      <c r="B5248">
        <v>-3.249633036</v>
      </c>
      <c r="C5248">
        <v>1.073721546</v>
      </c>
      <c r="D5248">
        <v>31.25243685</v>
      </c>
    </row>
    <row r="5249" spans="1:4">
      <c r="A5249">
        <v>8.234112</v>
      </c>
      <c r="B5249">
        <v>-3.304297232</v>
      </c>
      <c r="C5249">
        <v>1.11683816</v>
      </c>
      <c r="D5249">
        <v>31.23871853</v>
      </c>
    </row>
    <row r="5250" spans="1:4">
      <c r="A5250">
        <v>8.235681</v>
      </c>
      <c r="B5250">
        <v>-3.390325841</v>
      </c>
      <c r="C5250">
        <v>1.164291789</v>
      </c>
      <c r="D5250">
        <v>31.26246759</v>
      </c>
    </row>
    <row r="5251" spans="1:4">
      <c r="A5251">
        <v>8.23725</v>
      </c>
      <c r="B5251">
        <v>-3.508083614</v>
      </c>
      <c r="C5251">
        <v>1.19368119</v>
      </c>
      <c r="D5251">
        <v>31.16717333</v>
      </c>
    </row>
    <row r="5252" spans="1:4">
      <c r="A5252">
        <v>8.238819</v>
      </c>
      <c r="B5252">
        <v>-3.630049406</v>
      </c>
      <c r="C5252">
        <v>1.191359218</v>
      </c>
      <c r="D5252">
        <v>31.1341097</v>
      </c>
    </row>
    <row r="5253" spans="1:4">
      <c r="A5253">
        <v>8.240388</v>
      </c>
      <c r="B5253">
        <v>-3.647682157</v>
      </c>
      <c r="C5253">
        <v>1.188525701</v>
      </c>
      <c r="D5253">
        <v>31.05120819</v>
      </c>
    </row>
    <row r="5254" spans="1:4">
      <c r="A5254">
        <v>8.241957</v>
      </c>
      <c r="B5254">
        <v>-3.742060077</v>
      </c>
      <c r="C5254">
        <v>1.207190439</v>
      </c>
      <c r="D5254">
        <v>30.96365829</v>
      </c>
    </row>
    <row r="5255" spans="1:4">
      <c r="A5255">
        <v>8.243526</v>
      </c>
      <c r="B5255">
        <v>-3.860836494</v>
      </c>
      <c r="C5255">
        <v>1.252931503</v>
      </c>
      <c r="D5255">
        <v>30.9126194</v>
      </c>
    </row>
    <row r="5256" spans="1:4">
      <c r="A5256">
        <v>8.245095</v>
      </c>
      <c r="B5256">
        <v>-3.95464949</v>
      </c>
      <c r="C5256">
        <v>1.235507819</v>
      </c>
      <c r="D5256">
        <v>30.90452808</v>
      </c>
    </row>
    <row r="5257" spans="1:4">
      <c r="A5257">
        <v>8.246664</v>
      </c>
      <c r="B5257">
        <v>-4.046718783</v>
      </c>
      <c r="C5257">
        <v>1.248679003</v>
      </c>
      <c r="D5257">
        <v>30.80854435</v>
      </c>
    </row>
    <row r="5258" spans="1:4">
      <c r="A5258">
        <v>8.248233</v>
      </c>
      <c r="B5258">
        <v>-4.078100987</v>
      </c>
      <c r="C5258">
        <v>1.268411315</v>
      </c>
      <c r="D5258">
        <v>30.73223956</v>
      </c>
    </row>
    <row r="5259" spans="1:4">
      <c r="A5259">
        <v>8.249802</v>
      </c>
      <c r="B5259">
        <v>-4.210537893</v>
      </c>
      <c r="C5259">
        <v>1.201465578</v>
      </c>
      <c r="D5259">
        <v>30.63283515</v>
      </c>
    </row>
    <row r="5260" spans="1:4">
      <c r="A5260">
        <v>8.251371</v>
      </c>
      <c r="B5260">
        <v>-4.267795403</v>
      </c>
      <c r="C5260">
        <v>1.276938556</v>
      </c>
      <c r="D5260">
        <v>30.57995914</v>
      </c>
    </row>
    <row r="5261" spans="1:4">
      <c r="A5261">
        <v>8.25294</v>
      </c>
      <c r="B5261">
        <v>-4.398163885</v>
      </c>
      <c r="C5261">
        <v>1.318244743</v>
      </c>
      <c r="D5261">
        <v>30.52653599</v>
      </c>
    </row>
    <row r="5262" spans="1:4">
      <c r="A5262">
        <v>8.254509</v>
      </c>
      <c r="B5262">
        <v>-4.5253252</v>
      </c>
      <c r="C5262">
        <v>1.269701299</v>
      </c>
      <c r="D5262">
        <v>30.43587234</v>
      </c>
    </row>
    <row r="5263" spans="1:4">
      <c r="A5263">
        <v>8.256078</v>
      </c>
      <c r="B5263">
        <v>-4.564100349</v>
      </c>
      <c r="C5263">
        <v>1.305936513</v>
      </c>
      <c r="D5263">
        <v>30.33617879</v>
      </c>
    </row>
    <row r="5264" spans="1:4">
      <c r="A5264">
        <v>8.257647</v>
      </c>
      <c r="B5264">
        <v>-4.59168822</v>
      </c>
      <c r="C5264">
        <v>1.342718859</v>
      </c>
      <c r="D5264">
        <v>30.23777523</v>
      </c>
    </row>
    <row r="5265" spans="1:4">
      <c r="A5265">
        <v>8.259216</v>
      </c>
      <c r="B5265">
        <v>-4.699651009</v>
      </c>
      <c r="C5265">
        <v>1.308285174</v>
      </c>
      <c r="D5265">
        <v>30.11283358</v>
      </c>
    </row>
    <row r="5266" spans="1:4">
      <c r="A5266">
        <v>8.260785</v>
      </c>
      <c r="B5266">
        <v>-4.855490009</v>
      </c>
      <c r="C5266">
        <v>1.305166971</v>
      </c>
      <c r="D5266">
        <v>30.03892193</v>
      </c>
    </row>
    <row r="5267" spans="1:4">
      <c r="A5267">
        <v>8.262354</v>
      </c>
      <c r="B5267">
        <v>-4.947003275</v>
      </c>
      <c r="C5267">
        <v>1.360511746</v>
      </c>
      <c r="D5267">
        <v>29.99000039</v>
      </c>
    </row>
    <row r="5268" spans="1:4">
      <c r="A5268">
        <v>8.263923</v>
      </c>
      <c r="B5268">
        <v>-4.973439056</v>
      </c>
      <c r="C5268">
        <v>1.375555632</v>
      </c>
      <c r="D5268">
        <v>29.88848752</v>
      </c>
    </row>
    <row r="5269" spans="1:4">
      <c r="A5269">
        <v>8.265492</v>
      </c>
      <c r="B5269">
        <v>-5.000048319</v>
      </c>
      <c r="C5269">
        <v>1.354119651</v>
      </c>
      <c r="D5269">
        <v>29.81603043</v>
      </c>
    </row>
    <row r="5270" spans="1:4">
      <c r="A5270">
        <v>8.267061</v>
      </c>
      <c r="B5270">
        <v>-5.089266302</v>
      </c>
      <c r="C5270">
        <v>1.352117951</v>
      </c>
      <c r="D5270">
        <v>29.70795199</v>
      </c>
    </row>
    <row r="5271" spans="1:4">
      <c r="A5271">
        <v>8.26863</v>
      </c>
      <c r="B5271">
        <v>-5.215631385</v>
      </c>
      <c r="C5271">
        <v>1.435499868</v>
      </c>
      <c r="D5271">
        <v>29.64822572</v>
      </c>
    </row>
    <row r="5272" spans="1:4">
      <c r="A5272">
        <v>8.270199</v>
      </c>
      <c r="B5272">
        <v>-5.340995618</v>
      </c>
      <c r="C5272">
        <v>1.410122763</v>
      </c>
      <c r="D5272">
        <v>29.51890702</v>
      </c>
    </row>
    <row r="5273" spans="1:4">
      <c r="A5273">
        <v>8.271768</v>
      </c>
      <c r="B5273">
        <v>-5.389223238</v>
      </c>
      <c r="C5273">
        <v>1.391226717</v>
      </c>
      <c r="D5273">
        <v>29.41499211</v>
      </c>
    </row>
    <row r="5274" spans="1:4">
      <c r="A5274">
        <v>8.273337</v>
      </c>
      <c r="B5274">
        <v>-5.411126281</v>
      </c>
      <c r="C5274">
        <v>1.431162851</v>
      </c>
      <c r="D5274">
        <v>29.25840136</v>
      </c>
    </row>
    <row r="5275" spans="1:4">
      <c r="A5275">
        <v>8.274906</v>
      </c>
      <c r="B5275">
        <v>-5.475798977</v>
      </c>
      <c r="C5275">
        <v>1.457465186</v>
      </c>
      <c r="D5275">
        <v>29.17383621</v>
      </c>
    </row>
    <row r="5276" spans="1:4">
      <c r="A5276">
        <v>8.276475</v>
      </c>
      <c r="B5276">
        <v>-5.583472632</v>
      </c>
      <c r="C5276">
        <v>1.453092584</v>
      </c>
      <c r="D5276">
        <v>29.05447708</v>
      </c>
    </row>
    <row r="5277" spans="1:4">
      <c r="A5277">
        <v>8.278044</v>
      </c>
      <c r="B5277">
        <v>-5.7105005</v>
      </c>
      <c r="C5277">
        <v>1.506386729</v>
      </c>
      <c r="D5277">
        <v>28.92333016</v>
      </c>
    </row>
    <row r="5278" spans="1:4">
      <c r="A5278">
        <v>8.279613</v>
      </c>
      <c r="B5278">
        <v>-5.752745262</v>
      </c>
      <c r="C5278">
        <v>1.508504082</v>
      </c>
      <c r="D5278">
        <v>28.8525634</v>
      </c>
    </row>
    <row r="5279" spans="1:4">
      <c r="A5279">
        <v>8.281182</v>
      </c>
      <c r="B5279">
        <v>-5.716763596</v>
      </c>
      <c r="C5279">
        <v>1.503014977</v>
      </c>
      <c r="D5279">
        <v>28.78180109</v>
      </c>
    </row>
    <row r="5280" spans="1:4">
      <c r="A5280">
        <v>8.282751</v>
      </c>
      <c r="B5280">
        <v>-5.783722678</v>
      </c>
      <c r="C5280">
        <v>1.418521005</v>
      </c>
      <c r="D5280">
        <v>28.67091582</v>
      </c>
    </row>
    <row r="5281" spans="1:4">
      <c r="A5281">
        <v>8.28432</v>
      </c>
      <c r="B5281">
        <v>-5.858288219</v>
      </c>
      <c r="C5281">
        <v>1.494447702</v>
      </c>
      <c r="D5281">
        <v>28.59135492</v>
      </c>
    </row>
    <row r="5282" spans="1:4">
      <c r="A5282">
        <v>8.285889</v>
      </c>
      <c r="B5282">
        <v>-5.914064471</v>
      </c>
      <c r="C5282">
        <v>1.521328306</v>
      </c>
      <c r="D5282">
        <v>28.45725883</v>
      </c>
    </row>
    <row r="5283" spans="1:4">
      <c r="A5283">
        <v>8.287458</v>
      </c>
      <c r="B5283">
        <v>-5.936541335</v>
      </c>
      <c r="C5283">
        <v>1.525723149</v>
      </c>
      <c r="D5283">
        <v>28.35499866</v>
      </c>
    </row>
    <row r="5284" spans="1:4">
      <c r="A5284">
        <v>8.289027</v>
      </c>
      <c r="B5284">
        <v>-5.965259055</v>
      </c>
      <c r="C5284">
        <v>1.569418031</v>
      </c>
      <c r="D5284">
        <v>28.21955476</v>
      </c>
    </row>
    <row r="5285" spans="1:4">
      <c r="A5285">
        <v>8.290596</v>
      </c>
      <c r="B5285">
        <v>-5.994283701</v>
      </c>
      <c r="C5285">
        <v>1.543275832</v>
      </c>
      <c r="D5285">
        <v>28.1246386</v>
      </c>
    </row>
    <row r="5286" spans="1:4">
      <c r="A5286">
        <v>8.292165</v>
      </c>
      <c r="B5286">
        <v>-6.049481685</v>
      </c>
      <c r="C5286">
        <v>1.617699029</v>
      </c>
      <c r="D5286">
        <v>27.99724598</v>
      </c>
    </row>
    <row r="5287" spans="1:4">
      <c r="A5287">
        <v>8.293734</v>
      </c>
      <c r="B5287">
        <v>-6.105938515</v>
      </c>
      <c r="C5287">
        <v>1.562332014</v>
      </c>
      <c r="D5287">
        <v>27.88401205</v>
      </c>
    </row>
    <row r="5288" spans="1:4">
      <c r="A5288">
        <v>8.295303</v>
      </c>
      <c r="B5288">
        <v>-6.14504728</v>
      </c>
      <c r="C5288">
        <v>1.609714471</v>
      </c>
      <c r="D5288">
        <v>27.75640591</v>
      </c>
    </row>
    <row r="5289" spans="1:4">
      <c r="A5289">
        <v>8.296872</v>
      </c>
      <c r="B5289">
        <v>-6.093728146</v>
      </c>
      <c r="C5289">
        <v>1.651598927</v>
      </c>
      <c r="D5289">
        <v>27.70019374</v>
      </c>
    </row>
    <row r="5290" spans="1:4">
      <c r="A5290">
        <v>8.298441</v>
      </c>
      <c r="B5290">
        <v>-6.159477312</v>
      </c>
      <c r="C5290">
        <v>1.66549962</v>
      </c>
      <c r="D5290">
        <v>27.62160255</v>
      </c>
    </row>
    <row r="5291" spans="1:4">
      <c r="A5291">
        <v>8.30001</v>
      </c>
      <c r="B5291">
        <v>-6.146212715</v>
      </c>
      <c r="C5291">
        <v>1.576512944</v>
      </c>
      <c r="D5291">
        <v>27.55345135</v>
      </c>
    </row>
    <row r="5292" spans="1:4">
      <c r="A5292">
        <v>8.301579</v>
      </c>
      <c r="B5292">
        <v>-6.214715329</v>
      </c>
      <c r="C5292">
        <v>1.610470669</v>
      </c>
      <c r="D5292">
        <v>27.46154219</v>
      </c>
    </row>
    <row r="5293" spans="1:4">
      <c r="A5293">
        <v>8.303148</v>
      </c>
      <c r="B5293">
        <v>-6.224230075</v>
      </c>
      <c r="C5293">
        <v>1.687353733</v>
      </c>
      <c r="D5293">
        <v>27.35893506</v>
      </c>
    </row>
    <row r="5294" spans="1:4">
      <c r="A5294">
        <v>8.304717</v>
      </c>
      <c r="B5294">
        <v>-6.240105779</v>
      </c>
      <c r="C5294">
        <v>1.683941947</v>
      </c>
      <c r="D5294">
        <v>27.25109682</v>
      </c>
    </row>
    <row r="5295" spans="1:4">
      <c r="A5295">
        <v>8.306286</v>
      </c>
      <c r="B5295">
        <v>-6.198119014</v>
      </c>
      <c r="C5295">
        <v>1.667568043</v>
      </c>
      <c r="D5295">
        <v>27.11402487</v>
      </c>
    </row>
    <row r="5296" spans="1:4">
      <c r="A5296">
        <v>8.307855</v>
      </c>
      <c r="B5296">
        <v>-6.230426448</v>
      </c>
      <c r="C5296">
        <v>1.762181719</v>
      </c>
      <c r="D5296">
        <v>26.9767572</v>
      </c>
    </row>
    <row r="5297" spans="1:4">
      <c r="A5297">
        <v>8.309424</v>
      </c>
      <c r="B5297">
        <v>-6.292270075</v>
      </c>
      <c r="C5297">
        <v>1.743975148</v>
      </c>
      <c r="D5297">
        <v>26.89196074</v>
      </c>
    </row>
    <row r="5298" spans="1:4">
      <c r="A5298">
        <v>8.310993</v>
      </c>
      <c r="B5298">
        <v>-6.308159123</v>
      </c>
      <c r="C5298">
        <v>1.766723354</v>
      </c>
      <c r="D5298">
        <v>26.802894</v>
      </c>
    </row>
    <row r="5299" spans="1:4">
      <c r="A5299">
        <v>8.312562</v>
      </c>
      <c r="B5299">
        <v>-6.320743142</v>
      </c>
      <c r="C5299">
        <v>1.747649379</v>
      </c>
      <c r="D5299">
        <v>26.69917481</v>
      </c>
    </row>
    <row r="5300" spans="1:4">
      <c r="A5300">
        <v>8.314131</v>
      </c>
      <c r="B5300">
        <v>-6.300290219</v>
      </c>
      <c r="C5300">
        <v>1.686735431</v>
      </c>
      <c r="D5300">
        <v>26.63095689</v>
      </c>
    </row>
    <row r="5301" spans="1:4">
      <c r="A5301">
        <v>8.3157</v>
      </c>
      <c r="B5301">
        <v>-6.285255229</v>
      </c>
      <c r="C5301">
        <v>1.738236942</v>
      </c>
      <c r="D5301">
        <v>26.51133531</v>
      </c>
    </row>
    <row r="5302" spans="1:4">
      <c r="A5302">
        <v>8.317269</v>
      </c>
      <c r="B5302">
        <v>-6.327357648</v>
      </c>
      <c r="C5302">
        <v>1.688910611</v>
      </c>
      <c r="D5302">
        <v>26.43362487</v>
      </c>
    </row>
    <row r="5303" spans="1:4">
      <c r="A5303">
        <v>8.318838</v>
      </c>
      <c r="B5303">
        <v>-6.379263947</v>
      </c>
      <c r="C5303">
        <v>1.630438736</v>
      </c>
      <c r="D5303">
        <v>26.32068897</v>
      </c>
    </row>
    <row r="5304" spans="1:4">
      <c r="A5304">
        <v>8.320407</v>
      </c>
      <c r="B5304">
        <v>-6.313198958</v>
      </c>
      <c r="C5304">
        <v>1.763796424</v>
      </c>
      <c r="D5304">
        <v>26.2307059</v>
      </c>
    </row>
    <row r="5305" spans="1:4">
      <c r="A5305">
        <v>8.321976</v>
      </c>
      <c r="B5305">
        <v>-6.249473734</v>
      </c>
      <c r="C5305">
        <v>1.655104126</v>
      </c>
      <c r="D5305">
        <v>26.15208802</v>
      </c>
    </row>
    <row r="5306" spans="1:4">
      <c r="A5306">
        <v>8.323545</v>
      </c>
      <c r="B5306">
        <v>-6.193079179</v>
      </c>
      <c r="C5306">
        <v>1.684475734</v>
      </c>
      <c r="D5306">
        <v>25.97594289</v>
      </c>
    </row>
    <row r="5307" spans="1:4">
      <c r="A5307">
        <v>8.325114</v>
      </c>
      <c r="B5307">
        <v>-6.179988062</v>
      </c>
      <c r="C5307">
        <v>1.773484651</v>
      </c>
      <c r="D5307">
        <v>25.92831578</v>
      </c>
    </row>
    <row r="5308" spans="1:4">
      <c r="A5308">
        <v>8.326683</v>
      </c>
      <c r="B5308">
        <v>-6.231000269</v>
      </c>
      <c r="C5308">
        <v>1.747400279</v>
      </c>
      <c r="D5308">
        <v>25.82517042</v>
      </c>
    </row>
    <row r="5309" spans="1:4">
      <c r="A5309">
        <v>8.328252</v>
      </c>
      <c r="B5309">
        <v>-6.226089432</v>
      </c>
      <c r="C5309">
        <v>1.73639093</v>
      </c>
      <c r="D5309">
        <v>25.76774832</v>
      </c>
    </row>
    <row r="5310" spans="1:4">
      <c r="A5310">
        <v>8.329821</v>
      </c>
      <c r="B5310">
        <v>-6.213825685</v>
      </c>
      <c r="C5310">
        <v>1.716574102</v>
      </c>
      <c r="D5310">
        <v>25.58686583</v>
      </c>
    </row>
    <row r="5311" spans="1:4">
      <c r="A5311">
        <v>8.33139</v>
      </c>
      <c r="B5311">
        <v>-6.189600669</v>
      </c>
      <c r="C5311">
        <v>1.680926053</v>
      </c>
      <c r="D5311">
        <v>25.52511117</v>
      </c>
    </row>
    <row r="5312" spans="1:4">
      <c r="A5312">
        <v>8.332959</v>
      </c>
      <c r="B5312">
        <v>-6.192064984</v>
      </c>
      <c r="C5312">
        <v>1.667403459</v>
      </c>
      <c r="D5312">
        <v>25.4279887</v>
      </c>
    </row>
    <row r="5313" spans="1:4">
      <c r="A5313">
        <v>8.334528</v>
      </c>
      <c r="B5313">
        <v>-6.19442699</v>
      </c>
      <c r="C5313">
        <v>1.724113838</v>
      </c>
      <c r="D5313">
        <v>25.37500148</v>
      </c>
    </row>
    <row r="5314" spans="1:4">
      <c r="A5314">
        <v>8.336097</v>
      </c>
      <c r="B5314">
        <v>-6.223353776</v>
      </c>
      <c r="C5314">
        <v>1.650789351</v>
      </c>
      <c r="D5314">
        <v>25.27778115</v>
      </c>
    </row>
    <row r="5315" spans="1:4">
      <c r="A5315">
        <v>8.337666</v>
      </c>
      <c r="B5315">
        <v>-6.175437531</v>
      </c>
      <c r="C5315">
        <v>1.649744019</v>
      </c>
      <c r="D5315">
        <v>25.16077068</v>
      </c>
    </row>
    <row r="5316" spans="1:4">
      <c r="A5316">
        <v>8.339235</v>
      </c>
      <c r="B5316">
        <v>-6.138677427</v>
      </c>
      <c r="C5316">
        <v>1.672220883</v>
      </c>
      <c r="D5316">
        <v>25.05316374</v>
      </c>
    </row>
    <row r="5317" spans="1:4">
      <c r="A5317">
        <v>8.340804</v>
      </c>
      <c r="B5317">
        <v>-6.1527516</v>
      </c>
      <c r="C5317">
        <v>1.703416262</v>
      </c>
      <c r="D5317">
        <v>24.94915098</v>
      </c>
    </row>
    <row r="5318" spans="1:4">
      <c r="A5318">
        <v>8.342373</v>
      </c>
      <c r="B5318">
        <v>-6.203590327</v>
      </c>
      <c r="C5318">
        <v>1.734366989</v>
      </c>
      <c r="D5318">
        <v>24.84346123</v>
      </c>
    </row>
    <row r="5319" spans="1:4">
      <c r="A5319">
        <v>8.343942</v>
      </c>
      <c r="B5319">
        <v>-6.224501417</v>
      </c>
      <c r="C5319">
        <v>1.745447509</v>
      </c>
      <c r="D5319">
        <v>24.72885279</v>
      </c>
    </row>
    <row r="5320" spans="1:4">
      <c r="A5320">
        <v>8.345511</v>
      </c>
      <c r="B5320">
        <v>-6.233188794</v>
      </c>
      <c r="C5320">
        <v>1.721364837</v>
      </c>
      <c r="D5320">
        <v>24.73381256</v>
      </c>
    </row>
    <row r="5321" spans="1:4">
      <c r="A5321">
        <v>8.34708</v>
      </c>
      <c r="B5321">
        <v>-6.183110714</v>
      </c>
      <c r="C5321">
        <v>1.649437091</v>
      </c>
      <c r="D5321">
        <v>24.60733627</v>
      </c>
    </row>
    <row r="5322" spans="1:4">
      <c r="A5322">
        <v>8.348649</v>
      </c>
      <c r="B5322">
        <v>-6.169081022</v>
      </c>
      <c r="C5322">
        <v>1.65794654</v>
      </c>
      <c r="D5322">
        <v>24.59133602</v>
      </c>
    </row>
    <row r="5323" spans="1:4">
      <c r="A5323">
        <v>8.350218</v>
      </c>
      <c r="B5323">
        <v>-6.19170023</v>
      </c>
      <c r="C5323">
        <v>1.656727727</v>
      </c>
      <c r="D5323">
        <v>24.48412498</v>
      </c>
    </row>
    <row r="5324" spans="1:4">
      <c r="A5324">
        <v>8.351787</v>
      </c>
      <c r="B5324">
        <v>-6.220035402</v>
      </c>
      <c r="C5324">
        <v>1.653533904</v>
      </c>
      <c r="D5324">
        <v>24.43207634</v>
      </c>
    </row>
    <row r="5325" spans="1:4">
      <c r="A5325">
        <v>8.353356</v>
      </c>
      <c r="B5325">
        <v>-6.209946835</v>
      </c>
      <c r="C5325">
        <v>1.650824937</v>
      </c>
      <c r="D5325">
        <v>24.29094761</v>
      </c>
    </row>
    <row r="5326" spans="1:4">
      <c r="A5326">
        <v>8.354925</v>
      </c>
      <c r="B5326">
        <v>-6.153632348</v>
      </c>
      <c r="C5326">
        <v>1.705533616</v>
      </c>
      <c r="D5326">
        <v>24.13058032</v>
      </c>
    </row>
    <row r="5327" spans="1:4">
      <c r="A5327">
        <v>8.356494</v>
      </c>
      <c r="B5327">
        <v>-6.139882895</v>
      </c>
      <c r="C5327">
        <v>1.662394761</v>
      </c>
      <c r="D5327">
        <v>23.97983008</v>
      </c>
    </row>
    <row r="5328" spans="1:4">
      <c r="A5328">
        <v>8.358063</v>
      </c>
      <c r="B5328">
        <v>-6.129950016</v>
      </c>
      <c r="C5328">
        <v>1.602993208</v>
      </c>
      <c r="D5328">
        <v>23.80931195</v>
      </c>
    </row>
    <row r="5329" spans="1:4">
      <c r="A5329">
        <v>8.359632</v>
      </c>
      <c r="B5329">
        <v>-6.144388944</v>
      </c>
      <c r="C5329">
        <v>1.635856671</v>
      </c>
      <c r="D5329">
        <v>23.70032607</v>
      </c>
    </row>
    <row r="5330" spans="1:4">
      <c r="A5330">
        <v>8.361201</v>
      </c>
      <c r="B5330">
        <v>-6.161550183</v>
      </c>
      <c r="C5330">
        <v>1.657354926</v>
      </c>
      <c r="D5330">
        <v>23.62811364</v>
      </c>
    </row>
    <row r="5331" spans="1:4">
      <c r="A5331">
        <v>8.36277</v>
      </c>
      <c r="B5331">
        <v>-6.129718708</v>
      </c>
      <c r="C5331">
        <v>1.624931838</v>
      </c>
      <c r="D5331">
        <v>23.46831127</v>
      </c>
    </row>
    <row r="5332" spans="1:4">
      <c r="A5332">
        <v>8.364339</v>
      </c>
      <c r="B5332">
        <v>-6.130007843</v>
      </c>
      <c r="C5332">
        <v>1.593620805</v>
      </c>
      <c r="D5332">
        <v>23.3485607</v>
      </c>
    </row>
    <row r="5333" spans="1:4">
      <c r="A5333">
        <v>8.365908</v>
      </c>
      <c r="B5333">
        <v>-6.133504145</v>
      </c>
      <c r="C5333">
        <v>1.608362212</v>
      </c>
      <c r="D5333">
        <v>23.25976085</v>
      </c>
    </row>
    <row r="5334" spans="1:4">
      <c r="A5334">
        <v>8.367477</v>
      </c>
      <c r="B5334">
        <v>-6.125822066</v>
      </c>
      <c r="C5334">
        <v>1.641319087</v>
      </c>
      <c r="D5334">
        <v>23.17174833</v>
      </c>
    </row>
    <row r="5335" spans="1:4">
      <c r="A5335">
        <v>8.369046</v>
      </c>
      <c r="B5335">
        <v>-6.232957486</v>
      </c>
      <c r="C5335">
        <v>1.615492711</v>
      </c>
      <c r="D5335">
        <v>23.08449201</v>
      </c>
    </row>
    <row r="5336" spans="1:4">
      <c r="A5336">
        <v>8.370615</v>
      </c>
      <c r="B5336">
        <v>-6.220182194</v>
      </c>
      <c r="C5336">
        <v>1.57782517</v>
      </c>
      <c r="D5336">
        <v>22.97895795</v>
      </c>
    </row>
    <row r="5337" spans="1:4">
      <c r="A5337">
        <v>8.372184</v>
      </c>
      <c r="B5337">
        <v>-6.207455831</v>
      </c>
      <c r="C5337">
        <v>1.649370368</v>
      </c>
      <c r="D5337">
        <v>22.86919808</v>
      </c>
    </row>
    <row r="5338" spans="1:4">
      <c r="A5338">
        <v>8.373753</v>
      </c>
      <c r="B5338">
        <v>-6.244883169</v>
      </c>
      <c r="C5338">
        <v>1.603509202</v>
      </c>
      <c r="D5338">
        <v>22.8165089</v>
      </c>
    </row>
    <row r="5339" spans="1:4">
      <c r="A5339">
        <v>8.375322</v>
      </c>
      <c r="B5339">
        <v>-6.277381877</v>
      </c>
      <c r="C5339">
        <v>1.644624116</v>
      </c>
      <c r="D5339">
        <v>22.74767266</v>
      </c>
    </row>
    <row r="5340" spans="1:4">
      <c r="A5340">
        <v>8.376891</v>
      </c>
      <c r="B5340">
        <v>-6.346533932</v>
      </c>
      <c r="C5340">
        <v>1.697958294</v>
      </c>
      <c r="D5340">
        <v>22.66765805</v>
      </c>
    </row>
    <row r="5341" spans="1:4">
      <c r="A5341">
        <v>8.37846</v>
      </c>
      <c r="B5341">
        <v>-6.364304578</v>
      </c>
      <c r="C5341">
        <v>1.636466077</v>
      </c>
      <c r="D5341">
        <v>22.62967024</v>
      </c>
    </row>
    <row r="5342" spans="1:4">
      <c r="A5342">
        <v>8.380029</v>
      </c>
      <c r="B5342">
        <v>-6.3394835</v>
      </c>
      <c r="C5342">
        <v>1.583585617</v>
      </c>
      <c r="D5342">
        <v>22.6256268</v>
      </c>
    </row>
    <row r="5343" spans="1:4">
      <c r="A5343">
        <v>8.381598</v>
      </c>
      <c r="B5343">
        <v>-6.342103503</v>
      </c>
      <c r="C5343">
        <v>1.584266195</v>
      </c>
      <c r="D5343">
        <v>22.61590744</v>
      </c>
    </row>
    <row r="5344" spans="1:4">
      <c r="A5344">
        <v>8.383167</v>
      </c>
      <c r="B5344">
        <v>-6.414053489</v>
      </c>
      <c r="C5344">
        <v>1.618037094</v>
      </c>
      <c r="D5344">
        <v>22.54519406</v>
      </c>
    </row>
    <row r="5345" spans="1:4">
      <c r="A5345">
        <v>8.384736</v>
      </c>
      <c r="B5345">
        <v>-6.490224838</v>
      </c>
      <c r="C5345">
        <v>1.628868514</v>
      </c>
      <c r="D5345">
        <v>22.53261004</v>
      </c>
    </row>
    <row r="5346" spans="1:4">
      <c r="A5346">
        <v>8.386305</v>
      </c>
      <c r="B5346">
        <v>-6.471342137</v>
      </c>
      <c r="C5346">
        <v>1.64636337</v>
      </c>
      <c r="D5346">
        <v>22.54962004</v>
      </c>
    </row>
    <row r="5347" spans="1:4">
      <c r="A5347">
        <v>8.387874</v>
      </c>
      <c r="B5347">
        <v>-6.497911365</v>
      </c>
      <c r="C5347">
        <v>1.645286901</v>
      </c>
      <c r="D5347">
        <v>22.51088937</v>
      </c>
    </row>
    <row r="5348" spans="1:4">
      <c r="A5348">
        <v>8.389443</v>
      </c>
      <c r="B5348">
        <v>-6.524769728</v>
      </c>
      <c r="C5348">
        <v>1.664845732</v>
      </c>
      <c r="D5348">
        <v>22.43645728</v>
      </c>
    </row>
    <row r="5349" spans="1:4">
      <c r="A5349">
        <v>8.391012</v>
      </c>
      <c r="B5349">
        <v>-6.530725897</v>
      </c>
      <c r="C5349">
        <v>1.745754436</v>
      </c>
      <c r="D5349">
        <v>22.43593684</v>
      </c>
    </row>
    <row r="5350" spans="1:4">
      <c r="A5350">
        <v>8.392581</v>
      </c>
      <c r="B5350">
        <v>-6.579318271</v>
      </c>
      <c r="C5350">
        <v>1.783737802</v>
      </c>
      <c r="D5350">
        <v>22.43374831</v>
      </c>
    </row>
    <row r="5351" spans="1:4">
      <c r="A5351">
        <v>8.39415</v>
      </c>
      <c r="B5351">
        <v>-6.635926341</v>
      </c>
      <c r="C5351">
        <v>1.675819494</v>
      </c>
      <c r="D5351">
        <v>22.45239971</v>
      </c>
    </row>
    <row r="5352" spans="1:4">
      <c r="A5352">
        <v>8.395719</v>
      </c>
      <c r="B5352">
        <v>-6.633764505</v>
      </c>
      <c r="C5352">
        <v>1.723540017</v>
      </c>
      <c r="D5352">
        <v>22.53136899</v>
      </c>
    </row>
    <row r="5353" spans="1:4">
      <c r="A5353">
        <v>8.397288</v>
      </c>
      <c r="B5353">
        <v>-6.671614424</v>
      </c>
      <c r="C5353">
        <v>1.675935148</v>
      </c>
      <c r="D5353">
        <v>22.53809025</v>
      </c>
    </row>
    <row r="5354" spans="1:4">
      <c r="A5354">
        <v>8.398857</v>
      </c>
      <c r="B5354">
        <v>-6.706928856</v>
      </c>
      <c r="C5354">
        <v>1.69634359</v>
      </c>
      <c r="D5354">
        <v>22.57703888</v>
      </c>
    </row>
    <row r="5355" spans="1:4">
      <c r="A5355">
        <v>8.400426</v>
      </c>
      <c r="B5355">
        <v>-6.744507433</v>
      </c>
      <c r="C5355">
        <v>1.685031762</v>
      </c>
      <c r="D5355">
        <v>22.66092789</v>
      </c>
    </row>
    <row r="5356" spans="1:4">
      <c r="A5356">
        <v>8.401995</v>
      </c>
      <c r="B5356">
        <v>-6.783794127</v>
      </c>
      <c r="C5356">
        <v>1.660143961</v>
      </c>
      <c r="D5356">
        <v>22.69415611</v>
      </c>
    </row>
    <row r="5357" spans="1:4">
      <c r="A5357">
        <v>8.403564</v>
      </c>
      <c r="B5357">
        <v>-6.840411094</v>
      </c>
      <c r="C5357">
        <v>1.707788864</v>
      </c>
      <c r="D5357">
        <v>22.71365711</v>
      </c>
    </row>
    <row r="5358" spans="1:4">
      <c r="A5358">
        <v>8.405133</v>
      </c>
      <c r="B5358">
        <v>-6.818859459</v>
      </c>
      <c r="C5358">
        <v>1.730065558</v>
      </c>
      <c r="D5358">
        <v>22.72348323</v>
      </c>
    </row>
    <row r="5359" spans="1:4">
      <c r="A5359">
        <v>8.406702</v>
      </c>
      <c r="B5359">
        <v>-6.824277393</v>
      </c>
      <c r="C5359">
        <v>1.788715362</v>
      </c>
      <c r="D5359">
        <v>22.78757766</v>
      </c>
    </row>
    <row r="5360" spans="1:4">
      <c r="A5360">
        <v>8.408271</v>
      </c>
      <c r="B5360">
        <v>-6.929304357</v>
      </c>
      <c r="C5360">
        <v>1.769721455</v>
      </c>
      <c r="D5360">
        <v>22.84302919</v>
      </c>
    </row>
    <row r="5361" spans="1:4">
      <c r="A5361">
        <v>8.40984</v>
      </c>
      <c r="B5361">
        <v>-6.970939712</v>
      </c>
      <c r="C5361">
        <v>1.862124365</v>
      </c>
      <c r="D5361">
        <v>22.93268755</v>
      </c>
    </row>
    <row r="5362" spans="1:4">
      <c r="A5362">
        <v>8.411409</v>
      </c>
      <c r="B5362">
        <v>-7.032440825</v>
      </c>
      <c r="C5362">
        <v>1.812789138</v>
      </c>
      <c r="D5362">
        <v>22.94038297</v>
      </c>
    </row>
    <row r="5363" spans="1:4">
      <c r="A5363">
        <v>8.412978</v>
      </c>
      <c r="B5363">
        <v>-7.011164981</v>
      </c>
      <c r="C5363">
        <v>1.7921227</v>
      </c>
      <c r="D5363">
        <v>23.09598177</v>
      </c>
    </row>
    <row r="5364" spans="1:4">
      <c r="A5364">
        <v>8.414547</v>
      </c>
      <c r="B5364">
        <v>-7.022120951</v>
      </c>
      <c r="C5364">
        <v>1.800961316</v>
      </c>
      <c r="D5364">
        <v>23.14464976</v>
      </c>
    </row>
    <row r="5365" spans="1:4">
      <c r="A5365">
        <v>8.416116</v>
      </c>
      <c r="B5365">
        <v>-7.03360626</v>
      </c>
      <c r="C5365">
        <v>1.808852462</v>
      </c>
      <c r="D5365">
        <v>23.28645907</v>
      </c>
    </row>
    <row r="5366" spans="1:4">
      <c r="A5366">
        <v>8.417685</v>
      </c>
      <c r="B5366">
        <v>-7.107162054</v>
      </c>
      <c r="C5366">
        <v>1.780681873</v>
      </c>
      <c r="D5366">
        <v>23.38102382</v>
      </c>
    </row>
    <row r="5367" spans="1:4">
      <c r="A5367">
        <v>8.419254</v>
      </c>
      <c r="B5367">
        <v>-7.097318139</v>
      </c>
      <c r="C5367">
        <v>1.798385796</v>
      </c>
      <c r="D5367">
        <v>23.41785954</v>
      </c>
    </row>
    <row r="5368" spans="1:4">
      <c r="A5368">
        <v>8.420823</v>
      </c>
      <c r="B5368">
        <v>-7.090819287</v>
      </c>
      <c r="C5368">
        <v>1.83594658</v>
      </c>
      <c r="D5368">
        <v>23.47913824</v>
      </c>
    </row>
    <row r="5369" spans="1:4">
      <c r="A5369">
        <v>8.422392</v>
      </c>
      <c r="B5369">
        <v>-7.078942535</v>
      </c>
      <c r="C5369">
        <v>1.802673882</v>
      </c>
      <c r="D5369">
        <v>23.572671</v>
      </c>
    </row>
    <row r="5370" spans="1:4">
      <c r="A5370">
        <v>8.423961</v>
      </c>
      <c r="B5370">
        <v>-7.117010417</v>
      </c>
      <c r="C5370">
        <v>1.829265351</v>
      </c>
      <c r="D5370">
        <v>23.6168374</v>
      </c>
    </row>
    <row r="5371" spans="1:4">
      <c r="A5371">
        <v>8.42553</v>
      </c>
      <c r="B5371">
        <v>-7.193880137</v>
      </c>
      <c r="C5371">
        <v>1.817072775</v>
      </c>
      <c r="D5371">
        <v>23.65860175</v>
      </c>
    </row>
    <row r="5372" spans="1:4">
      <c r="A5372">
        <v>8.427099</v>
      </c>
      <c r="B5372">
        <v>-7.201313115</v>
      </c>
      <c r="C5372">
        <v>1.86811612</v>
      </c>
      <c r="D5372">
        <v>23.80015751</v>
      </c>
    </row>
    <row r="5373" spans="1:4">
      <c r="A5373">
        <v>8.428668</v>
      </c>
      <c r="B5373">
        <v>-7.203990945</v>
      </c>
      <c r="C5373">
        <v>1.854864867</v>
      </c>
      <c r="D5373">
        <v>23.85904752</v>
      </c>
    </row>
    <row r="5374" spans="1:4">
      <c r="A5374">
        <v>8.430237</v>
      </c>
      <c r="B5374">
        <v>-7.210236248</v>
      </c>
      <c r="C5374">
        <v>1.791357606</v>
      </c>
      <c r="D5374">
        <v>24.00668845</v>
      </c>
    </row>
    <row r="5375" spans="1:4">
      <c r="A5375">
        <v>8.431806</v>
      </c>
      <c r="B5375">
        <v>-7.177217098</v>
      </c>
      <c r="C5375">
        <v>1.788163782</v>
      </c>
      <c r="D5375">
        <v>24.15321287</v>
      </c>
    </row>
    <row r="5376" spans="1:4">
      <c r="A5376">
        <v>8.433375</v>
      </c>
      <c r="B5376">
        <v>-7.182870788</v>
      </c>
      <c r="C5376">
        <v>1.775819967</v>
      </c>
      <c r="D5376">
        <v>24.20649367</v>
      </c>
    </row>
    <row r="5377" spans="1:4">
      <c r="A5377">
        <v>8.434944</v>
      </c>
      <c r="B5377">
        <v>-7.254384848</v>
      </c>
      <c r="C5377">
        <v>1.78944487</v>
      </c>
      <c r="D5377">
        <v>24.29201963</v>
      </c>
    </row>
    <row r="5378" spans="1:4">
      <c r="A5378">
        <v>8.436513</v>
      </c>
      <c r="B5378">
        <v>-7.258993206</v>
      </c>
      <c r="C5378">
        <v>1.845532498</v>
      </c>
      <c r="D5378">
        <v>24.34804053</v>
      </c>
    </row>
    <row r="5379" spans="1:4">
      <c r="A5379">
        <v>8.438082</v>
      </c>
      <c r="B5379">
        <v>-7.221258941</v>
      </c>
      <c r="C5379">
        <v>1.822450675</v>
      </c>
      <c r="D5379">
        <v>24.39390615</v>
      </c>
    </row>
    <row r="5380" spans="1:4">
      <c r="A5380">
        <v>8.439651</v>
      </c>
      <c r="B5380">
        <v>-7.264348865</v>
      </c>
      <c r="C5380">
        <v>1.752858247</v>
      </c>
      <c r="D5380">
        <v>24.47094045</v>
      </c>
    </row>
    <row r="5381" spans="1:4">
      <c r="A5381">
        <v>8.44122</v>
      </c>
      <c r="B5381">
        <v>-7.324106276</v>
      </c>
      <c r="C5381">
        <v>1.720946704</v>
      </c>
      <c r="D5381">
        <v>24.52518207</v>
      </c>
    </row>
    <row r="5382" spans="1:4">
      <c r="A5382">
        <v>8.442789</v>
      </c>
      <c r="B5382">
        <v>-7.316175096</v>
      </c>
      <c r="C5382">
        <v>1.751150129</v>
      </c>
      <c r="D5382">
        <v>24.58787975</v>
      </c>
    </row>
    <row r="5383" spans="1:4">
      <c r="A5383">
        <v>8.444358</v>
      </c>
      <c r="B5383">
        <v>-7.340622523</v>
      </c>
      <c r="C5383">
        <v>1.811401293</v>
      </c>
      <c r="D5383">
        <v>24.7322201</v>
      </c>
    </row>
    <row r="5384" spans="1:4">
      <c r="A5384">
        <v>8.445927</v>
      </c>
      <c r="B5384">
        <v>-7.313995468</v>
      </c>
      <c r="C5384">
        <v>1.753311965</v>
      </c>
      <c r="D5384">
        <v>24.78332127</v>
      </c>
    </row>
    <row r="5385" spans="1:4">
      <c r="A5385">
        <v>8.447496</v>
      </c>
      <c r="B5385">
        <v>-7.265145097</v>
      </c>
      <c r="C5385">
        <v>1.79357282</v>
      </c>
      <c r="D5385">
        <v>24.85338521</v>
      </c>
    </row>
    <row r="5386" spans="1:4">
      <c r="A5386">
        <v>8.449065</v>
      </c>
      <c r="B5386">
        <v>-7.357783762</v>
      </c>
      <c r="C5386">
        <v>1.677024963</v>
      </c>
      <c r="D5386">
        <v>24.9359531</v>
      </c>
    </row>
    <row r="5387" spans="1:4">
      <c r="A5387">
        <v>8.450634</v>
      </c>
      <c r="B5387">
        <v>-7.371039463</v>
      </c>
      <c r="C5387">
        <v>1.693639071</v>
      </c>
      <c r="D5387">
        <v>25.00368617</v>
      </c>
    </row>
    <row r="5388" spans="1:4">
      <c r="A5388">
        <v>8.452203</v>
      </c>
      <c r="B5388">
        <v>-7.332798101</v>
      </c>
      <c r="C5388">
        <v>1.709221191</v>
      </c>
      <c r="D5388">
        <v>25.09856229</v>
      </c>
    </row>
    <row r="5389" spans="1:4">
      <c r="A5389">
        <v>8.453772</v>
      </c>
      <c r="B5389">
        <v>-7.345248674</v>
      </c>
      <c r="C5389">
        <v>1.727249834</v>
      </c>
      <c r="D5389">
        <v>25.10891331</v>
      </c>
    </row>
    <row r="5390" spans="1:4">
      <c r="A5390">
        <v>8.455341</v>
      </c>
      <c r="B5390">
        <v>-7.290757958</v>
      </c>
      <c r="C5390">
        <v>1.670913106</v>
      </c>
      <c r="D5390">
        <v>25.13884984</v>
      </c>
    </row>
    <row r="5391" spans="1:4">
      <c r="A5391">
        <v>8.45691</v>
      </c>
      <c r="B5391">
        <v>-7.342904461</v>
      </c>
      <c r="C5391">
        <v>1.629949432</v>
      </c>
      <c r="D5391">
        <v>25.22515424</v>
      </c>
    </row>
    <row r="5392" spans="1:4">
      <c r="A5392">
        <v>8.458479</v>
      </c>
      <c r="B5392">
        <v>-7.35496359</v>
      </c>
      <c r="C5392">
        <v>1.738018979</v>
      </c>
      <c r="D5392">
        <v>25.24598971</v>
      </c>
    </row>
    <row r="5393" spans="1:4">
      <c r="A5393">
        <v>8.460048</v>
      </c>
      <c r="B5393">
        <v>-7.380816655</v>
      </c>
      <c r="C5393">
        <v>1.702584445</v>
      </c>
      <c r="D5393">
        <v>25.32144489</v>
      </c>
    </row>
    <row r="5394" spans="1:4">
      <c r="A5394">
        <v>8.461617</v>
      </c>
      <c r="B5394">
        <v>-7.331347981</v>
      </c>
      <c r="C5394">
        <v>1.650455734</v>
      </c>
      <c r="D5394">
        <v>25.38968506</v>
      </c>
    </row>
    <row r="5395" spans="1:4">
      <c r="A5395">
        <v>8.463186</v>
      </c>
      <c r="B5395">
        <v>-7.304912199</v>
      </c>
      <c r="C5395">
        <v>1.656131665</v>
      </c>
      <c r="D5395">
        <v>25.44747636</v>
      </c>
    </row>
    <row r="5396" spans="1:4">
      <c r="A5396">
        <v>8.464755</v>
      </c>
      <c r="B5396">
        <v>-7.323968381</v>
      </c>
      <c r="C5396">
        <v>1.586223412</v>
      </c>
      <c r="D5396">
        <v>25.45215589</v>
      </c>
    </row>
    <row r="5397" spans="1:4">
      <c r="A5397">
        <v>8.466324</v>
      </c>
      <c r="B5397">
        <v>-7.310685991</v>
      </c>
      <c r="C5397">
        <v>1.662826239</v>
      </c>
      <c r="D5397">
        <v>25.52126346</v>
      </c>
    </row>
    <row r="5398" spans="1:4">
      <c r="A5398">
        <v>8.467893</v>
      </c>
      <c r="B5398">
        <v>-7.320351977</v>
      </c>
      <c r="C5398">
        <v>1.644584082</v>
      </c>
      <c r="D5398">
        <v>25.59364048</v>
      </c>
    </row>
    <row r="5399" spans="1:4">
      <c r="A5399">
        <v>8.469462</v>
      </c>
      <c r="B5399">
        <v>-7.301068935</v>
      </c>
      <c r="C5399">
        <v>1.561704814</v>
      </c>
      <c r="D5399">
        <v>25.62958656</v>
      </c>
    </row>
    <row r="5400" spans="1:4">
      <c r="A5400">
        <v>8.471031</v>
      </c>
      <c r="B5400">
        <v>-7.298422244</v>
      </c>
      <c r="C5400">
        <v>1.605653245</v>
      </c>
      <c r="D5400">
        <v>25.60804382</v>
      </c>
    </row>
    <row r="5401" spans="1:4">
      <c r="A5401">
        <v>8.4726</v>
      </c>
      <c r="B5401">
        <v>-7.271007853</v>
      </c>
      <c r="C5401">
        <v>1.649788501</v>
      </c>
      <c r="D5401">
        <v>25.6302182</v>
      </c>
    </row>
    <row r="5402" spans="1:4">
      <c r="A5402">
        <v>8.474169</v>
      </c>
      <c r="B5402">
        <v>-7.312487521</v>
      </c>
      <c r="C5402">
        <v>1.596102913</v>
      </c>
      <c r="D5402">
        <v>25.63450184</v>
      </c>
    </row>
    <row r="5403" spans="1:4">
      <c r="A5403">
        <v>8.475738</v>
      </c>
      <c r="B5403">
        <v>-7.322358125</v>
      </c>
      <c r="C5403">
        <v>1.577433726</v>
      </c>
      <c r="D5403">
        <v>25.66157372</v>
      </c>
    </row>
    <row r="5404" spans="1:4">
      <c r="A5404">
        <v>8.477307</v>
      </c>
      <c r="B5404">
        <v>-7.273770199</v>
      </c>
      <c r="C5404">
        <v>1.621359916</v>
      </c>
      <c r="D5404">
        <v>25.72703375</v>
      </c>
    </row>
    <row r="5405" spans="1:4">
      <c r="A5405">
        <v>8.478876</v>
      </c>
      <c r="B5405">
        <v>-7.257703222</v>
      </c>
      <c r="C5405">
        <v>1.546149383</v>
      </c>
      <c r="D5405">
        <v>25.70916524</v>
      </c>
    </row>
    <row r="5406" spans="1:4">
      <c r="A5406">
        <v>8.480445</v>
      </c>
      <c r="B5406">
        <v>-7.189867841</v>
      </c>
      <c r="C5406">
        <v>1.509358141</v>
      </c>
      <c r="D5406">
        <v>25.75906984</v>
      </c>
    </row>
    <row r="5407" spans="1:4">
      <c r="A5407">
        <v>8.482014</v>
      </c>
      <c r="B5407">
        <v>-7.206868944</v>
      </c>
      <c r="C5407">
        <v>1.545944765</v>
      </c>
      <c r="D5407">
        <v>25.77277926</v>
      </c>
    </row>
    <row r="5408" spans="1:4">
      <c r="A5408">
        <v>8.483583</v>
      </c>
      <c r="B5408">
        <v>-7.220756292</v>
      </c>
      <c r="C5408">
        <v>1.517707453</v>
      </c>
      <c r="D5408">
        <v>25.80110109</v>
      </c>
    </row>
    <row r="5409" spans="1:4">
      <c r="A5409">
        <v>8.485152</v>
      </c>
      <c r="B5409">
        <v>-7.181060362</v>
      </c>
      <c r="C5409">
        <v>1.550468606</v>
      </c>
      <c r="D5409">
        <v>25.80486873</v>
      </c>
    </row>
    <row r="5410" spans="1:4">
      <c r="A5410">
        <v>8.486721</v>
      </c>
      <c r="B5410">
        <v>-7.127405911</v>
      </c>
      <c r="C5410">
        <v>1.490319752</v>
      </c>
      <c r="D5410">
        <v>25.7726814</v>
      </c>
    </row>
    <row r="5411" spans="1:4">
      <c r="A5411">
        <v>8.48829</v>
      </c>
      <c r="B5411">
        <v>-7.060958375</v>
      </c>
      <c r="C5411">
        <v>1.507236339</v>
      </c>
      <c r="D5411">
        <v>25.8135739</v>
      </c>
    </row>
    <row r="5412" spans="1:4">
      <c r="A5412">
        <v>8.489859</v>
      </c>
      <c r="B5412">
        <v>-7.077238866</v>
      </c>
      <c r="C5412">
        <v>1.540086457</v>
      </c>
      <c r="D5412">
        <v>25.77378456</v>
      </c>
    </row>
    <row r="5413" spans="1:4">
      <c r="A5413">
        <v>8.491428</v>
      </c>
      <c r="B5413">
        <v>-7.072150101</v>
      </c>
      <c r="C5413">
        <v>1.509407072</v>
      </c>
      <c r="D5413">
        <v>25.79647939</v>
      </c>
    </row>
    <row r="5414" spans="1:4">
      <c r="A5414">
        <v>8.492997</v>
      </c>
      <c r="B5414">
        <v>-7.033481709</v>
      </c>
      <c r="C5414">
        <v>1.559796527</v>
      </c>
      <c r="D5414">
        <v>25.80957495</v>
      </c>
    </row>
    <row r="5415" spans="1:4">
      <c r="A5415">
        <v>8.494566</v>
      </c>
      <c r="B5415">
        <v>-6.983599351</v>
      </c>
      <c r="C5415">
        <v>1.498744684</v>
      </c>
      <c r="D5415">
        <v>25.82922275</v>
      </c>
    </row>
    <row r="5416" spans="1:4">
      <c r="A5416">
        <v>8.496135</v>
      </c>
      <c r="B5416">
        <v>-6.944748582</v>
      </c>
      <c r="C5416">
        <v>1.388597818</v>
      </c>
      <c r="D5416">
        <v>25.8441065</v>
      </c>
    </row>
    <row r="5417" spans="1:4">
      <c r="A5417">
        <v>8.497704</v>
      </c>
      <c r="B5417">
        <v>-6.897833188</v>
      </c>
      <c r="C5417">
        <v>1.456886918</v>
      </c>
      <c r="D5417">
        <v>25.82806176</v>
      </c>
    </row>
    <row r="5418" spans="1:4">
      <c r="A5418">
        <v>8.499273</v>
      </c>
      <c r="B5418">
        <v>-6.887731276</v>
      </c>
      <c r="C5418">
        <v>1.50613318</v>
      </c>
      <c r="D5418">
        <v>25.85620121</v>
      </c>
    </row>
    <row r="5419" spans="1:4">
      <c r="A5419">
        <v>8.500842</v>
      </c>
      <c r="B5419">
        <v>-6.877055544</v>
      </c>
      <c r="C5419">
        <v>1.478612032</v>
      </c>
      <c r="D5419">
        <v>25.87790409</v>
      </c>
    </row>
    <row r="5420" spans="1:4">
      <c r="A5420">
        <v>8.502411</v>
      </c>
      <c r="B5420">
        <v>-6.825180382</v>
      </c>
      <c r="C5420">
        <v>1.507280822</v>
      </c>
      <c r="D5420">
        <v>25.86689919</v>
      </c>
    </row>
    <row r="5421" spans="1:4">
      <c r="A5421">
        <v>8.50398</v>
      </c>
      <c r="B5421">
        <v>-6.740125935</v>
      </c>
      <c r="C5421">
        <v>1.41312976</v>
      </c>
      <c r="D5421">
        <v>25.85645476</v>
      </c>
    </row>
    <row r="5422" spans="1:4">
      <c r="A5422">
        <v>8.505549</v>
      </c>
      <c r="B5422">
        <v>-6.716256777</v>
      </c>
      <c r="C5422">
        <v>1.43511732</v>
      </c>
      <c r="D5422">
        <v>25.82099799</v>
      </c>
    </row>
    <row r="5423" spans="1:4">
      <c r="A5423">
        <v>8.507118</v>
      </c>
      <c r="B5423">
        <v>-6.718116134</v>
      </c>
      <c r="C5423">
        <v>1.401137355</v>
      </c>
      <c r="D5423">
        <v>25.85176189</v>
      </c>
    </row>
    <row r="5424" spans="1:4">
      <c r="A5424">
        <v>8.508687</v>
      </c>
      <c r="B5424">
        <v>-6.668536254</v>
      </c>
      <c r="C5424">
        <v>1.508277223</v>
      </c>
      <c r="D5424">
        <v>25.78970919</v>
      </c>
    </row>
    <row r="5425" spans="1:4">
      <c r="A5425">
        <v>8.510256</v>
      </c>
      <c r="B5425">
        <v>-6.572597008</v>
      </c>
      <c r="C5425">
        <v>1.406270603</v>
      </c>
      <c r="D5425">
        <v>25.81347604</v>
      </c>
    </row>
    <row r="5426" spans="1:4">
      <c r="A5426">
        <v>8.511825</v>
      </c>
      <c r="B5426">
        <v>-6.547940515</v>
      </c>
      <c r="C5426">
        <v>1.40397532</v>
      </c>
      <c r="D5426">
        <v>25.81422334</v>
      </c>
    </row>
    <row r="5427" spans="1:4">
      <c r="A5427">
        <v>8.513394</v>
      </c>
      <c r="B5427">
        <v>-6.48424198</v>
      </c>
      <c r="C5427">
        <v>1.371845815</v>
      </c>
      <c r="D5427">
        <v>25.82694081</v>
      </c>
    </row>
    <row r="5428" spans="1:4">
      <c r="A5428">
        <v>8.514963</v>
      </c>
      <c r="B5428">
        <v>-6.47548788</v>
      </c>
      <c r="C5428">
        <v>1.414762258</v>
      </c>
      <c r="D5428">
        <v>25.82061099</v>
      </c>
    </row>
    <row r="5429" spans="1:4">
      <c r="A5429">
        <v>8.516532</v>
      </c>
      <c r="B5429">
        <v>-6.414925341</v>
      </c>
      <c r="C5429">
        <v>1.35902604</v>
      </c>
      <c r="D5429">
        <v>25.83273684</v>
      </c>
    </row>
    <row r="5430" spans="1:4">
      <c r="A5430">
        <v>8.518101</v>
      </c>
      <c r="B5430">
        <v>-6.382035189</v>
      </c>
      <c r="C5430">
        <v>1.350930276</v>
      </c>
      <c r="D5430">
        <v>25.81564233</v>
      </c>
    </row>
    <row r="5431" spans="1:4">
      <c r="A5431">
        <v>8.51967</v>
      </c>
      <c r="B5431">
        <v>-6.260523116</v>
      </c>
      <c r="C5431">
        <v>1.443644562</v>
      </c>
      <c r="D5431">
        <v>25.80128347</v>
      </c>
    </row>
    <row r="5432" spans="1:4">
      <c r="A5432">
        <v>8.521239</v>
      </c>
      <c r="B5432">
        <v>-6.269357285</v>
      </c>
      <c r="C5432">
        <v>1.357446921</v>
      </c>
      <c r="D5432">
        <v>25.76721898</v>
      </c>
    </row>
    <row r="5433" spans="1:4">
      <c r="A5433">
        <v>8.522808</v>
      </c>
      <c r="B5433">
        <v>-6.252992277</v>
      </c>
      <c r="C5433">
        <v>1.351348409</v>
      </c>
      <c r="D5433">
        <v>25.81336484</v>
      </c>
    </row>
    <row r="5434" spans="1:4">
      <c r="A5434">
        <v>8.524377</v>
      </c>
      <c r="B5434">
        <v>-6.209190638</v>
      </c>
      <c r="C5434">
        <v>1.3237294</v>
      </c>
      <c r="D5434">
        <v>25.8109539</v>
      </c>
    </row>
    <row r="5435" spans="1:4">
      <c r="A5435">
        <v>8.525946</v>
      </c>
      <c r="B5435">
        <v>-6.14259631</v>
      </c>
      <c r="C5435">
        <v>1.27970535</v>
      </c>
      <c r="D5435">
        <v>25.84026323</v>
      </c>
    </row>
    <row r="5436" spans="1:4">
      <c r="A5436">
        <v>8.527515</v>
      </c>
      <c r="B5436">
        <v>-6.102411075</v>
      </c>
      <c r="C5436">
        <v>1.335539429</v>
      </c>
      <c r="D5436">
        <v>25.82900478</v>
      </c>
    </row>
    <row r="5437" spans="1:4">
      <c r="A5437">
        <v>8.529084</v>
      </c>
      <c r="B5437">
        <v>-6.033165608</v>
      </c>
      <c r="C5437">
        <v>1.29976683</v>
      </c>
      <c r="D5437">
        <v>25.89764974</v>
      </c>
    </row>
    <row r="5438" spans="1:4">
      <c r="A5438">
        <v>8.530653</v>
      </c>
      <c r="B5438">
        <v>-6.0627018</v>
      </c>
      <c r="C5438">
        <v>1.24998678</v>
      </c>
      <c r="D5438">
        <v>25.9006256</v>
      </c>
    </row>
    <row r="5439" spans="1:4">
      <c r="A5439">
        <v>8.532222</v>
      </c>
      <c r="B5439">
        <v>-6.045202496</v>
      </c>
      <c r="C5439">
        <v>1.242389218</v>
      </c>
      <c r="D5439">
        <v>25.89933117</v>
      </c>
    </row>
    <row r="5440" spans="1:4">
      <c r="A5440">
        <v>8.533791</v>
      </c>
      <c r="B5440">
        <v>-5.988919146</v>
      </c>
      <c r="C5440">
        <v>1.213422398</v>
      </c>
      <c r="D5440">
        <v>25.9241567</v>
      </c>
    </row>
    <row r="5441" spans="1:4">
      <c r="A5441">
        <v>8.53536</v>
      </c>
      <c r="B5441">
        <v>-5.878959105</v>
      </c>
      <c r="C5441">
        <v>1.243843786</v>
      </c>
      <c r="D5441">
        <v>25.94803475</v>
      </c>
    </row>
    <row r="5442" spans="1:4">
      <c r="A5442">
        <v>8.536929</v>
      </c>
      <c r="B5442">
        <v>-5.842368033</v>
      </c>
      <c r="C5442">
        <v>1.205317738</v>
      </c>
      <c r="D5442">
        <v>25.9496628</v>
      </c>
    </row>
    <row r="5443" spans="1:4">
      <c r="A5443">
        <v>8.538498</v>
      </c>
      <c r="B5443">
        <v>-5.853412968</v>
      </c>
      <c r="C5443">
        <v>1.155488758</v>
      </c>
      <c r="D5443">
        <v>25.93798622</v>
      </c>
    </row>
    <row r="5444" spans="1:4">
      <c r="A5444">
        <v>8.540067</v>
      </c>
      <c r="B5444">
        <v>-5.841758627</v>
      </c>
      <c r="C5444">
        <v>1.176924739</v>
      </c>
      <c r="D5444">
        <v>25.97422588</v>
      </c>
    </row>
    <row r="5445" spans="1:4">
      <c r="A5445">
        <v>8.541636</v>
      </c>
      <c r="B5445">
        <v>-5.769786399</v>
      </c>
      <c r="C5445">
        <v>1.171689182</v>
      </c>
      <c r="D5445">
        <v>26.00678686</v>
      </c>
    </row>
    <row r="5446" spans="1:4">
      <c r="A5446">
        <v>8.543205</v>
      </c>
      <c r="B5446">
        <v>-5.732359062</v>
      </c>
      <c r="C5446">
        <v>1.118870997</v>
      </c>
      <c r="D5446">
        <v>26.015581</v>
      </c>
    </row>
    <row r="5447" spans="1:4">
      <c r="A5447">
        <v>8.544774</v>
      </c>
      <c r="B5447">
        <v>-5.678415477</v>
      </c>
      <c r="C5447">
        <v>1.101011387</v>
      </c>
      <c r="D5447">
        <v>26.04236819</v>
      </c>
    </row>
    <row r="5448" spans="1:4">
      <c r="A5448">
        <v>8.546343</v>
      </c>
      <c r="B5448">
        <v>-5.619792363</v>
      </c>
      <c r="C5448">
        <v>1.068806261</v>
      </c>
      <c r="D5448">
        <v>26.09943442</v>
      </c>
    </row>
    <row r="5449" spans="1:4">
      <c r="A5449">
        <v>8.547912</v>
      </c>
      <c r="B5449">
        <v>-5.649328555</v>
      </c>
      <c r="C5449">
        <v>1.045212893</v>
      </c>
      <c r="D5449">
        <v>26.11010126</v>
      </c>
    </row>
    <row r="5450" spans="1:4">
      <c r="A5450">
        <v>8.549481</v>
      </c>
      <c r="B5450">
        <v>-5.651837352</v>
      </c>
      <c r="C5450">
        <v>1.028109481</v>
      </c>
      <c r="D5450">
        <v>26.14449491</v>
      </c>
    </row>
    <row r="5451" spans="1:4">
      <c r="A5451">
        <v>8.55105</v>
      </c>
      <c r="B5451">
        <v>-5.575394662</v>
      </c>
      <c r="C5451">
        <v>1.008279308</v>
      </c>
      <c r="D5451">
        <v>26.20505745</v>
      </c>
    </row>
    <row r="5452" spans="1:4">
      <c r="A5452">
        <v>8.552619</v>
      </c>
      <c r="B5452">
        <v>-5.526317431</v>
      </c>
      <c r="C5452">
        <v>0.983596126</v>
      </c>
      <c r="D5452">
        <v>26.23579021</v>
      </c>
    </row>
    <row r="5453" spans="1:4">
      <c r="A5453">
        <v>8.554188</v>
      </c>
      <c r="B5453">
        <v>-5.469264539</v>
      </c>
      <c r="C5453">
        <v>0.97605639</v>
      </c>
      <c r="D5453">
        <v>26.22973618</v>
      </c>
    </row>
    <row r="5454" spans="1:4">
      <c r="A5454">
        <v>8.555757</v>
      </c>
      <c r="B5454">
        <v>-5.464856352</v>
      </c>
      <c r="C5454">
        <v>0.986465229</v>
      </c>
      <c r="D5454">
        <v>26.27589983</v>
      </c>
    </row>
    <row r="5455" spans="1:4">
      <c r="A5455">
        <v>8.557326</v>
      </c>
      <c r="B5455">
        <v>-5.424519877</v>
      </c>
      <c r="C5455">
        <v>0.984205532</v>
      </c>
      <c r="D5455">
        <v>26.30976859</v>
      </c>
    </row>
    <row r="5456" spans="1:4">
      <c r="A5456">
        <v>8.558895</v>
      </c>
      <c r="B5456">
        <v>-5.382270667</v>
      </c>
      <c r="C5456">
        <v>0.901673226</v>
      </c>
      <c r="D5456">
        <v>26.40207364</v>
      </c>
    </row>
    <row r="5457" spans="1:4">
      <c r="A5457">
        <v>8.560464</v>
      </c>
      <c r="B5457">
        <v>-5.298684133</v>
      </c>
      <c r="C5457">
        <v>0.878124341</v>
      </c>
      <c r="D5457">
        <v>26.41893685</v>
      </c>
    </row>
    <row r="5458" spans="1:4">
      <c r="A5458">
        <v>8.562033</v>
      </c>
      <c r="B5458">
        <v>-5.279636847</v>
      </c>
      <c r="C5458">
        <v>0.845425463</v>
      </c>
      <c r="D5458">
        <v>26.5244887</v>
      </c>
    </row>
    <row r="5459" spans="1:4">
      <c r="A5459">
        <v>8.563602</v>
      </c>
      <c r="B5459">
        <v>-5.220244191</v>
      </c>
      <c r="C5459">
        <v>0.830590643</v>
      </c>
      <c r="D5459">
        <v>26.56996287</v>
      </c>
    </row>
    <row r="5460" spans="1:4">
      <c r="A5460">
        <v>8.565171</v>
      </c>
      <c r="B5460">
        <v>-5.2214719</v>
      </c>
      <c r="C5460">
        <v>0.786980277</v>
      </c>
      <c r="D5460">
        <v>26.61351541</v>
      </c>
    </row>
    <row r="5461" spans="1:4">
      <c r="A5461">
        <v>8.56674</v>
      </c>
      <c r="B5461">
        <v>-5.16181235</v>
      </c>
      <c r="C5461">
        <v>0.793523612</v>
      </c>
      <c r="D5461">
        <v>26.69081661</v>
      </c>
    </row>
    <row r="5462" spans="1:4">
      <c r="A5462">
        <v>8.568309</v>
      </c>
      <c r="B5462">
        <v>-5.084978216</v>
      </c>
      <c r="C5462">
        <v>0.763226773</v>
      </c>
      <c r="D5462">
        <v>26.71428987</v>
      </c>
    </row>
    <row r="5463" spans="1:4">
      <c r="A5463">
        <v>8.569878</v>
      </c>
      <c r="B5463">
        <v>-5.040513792</v>
      </c>
      <c r="C5463">
        <v>0.705048481</v>
      </c>
      <c r="D5463">
        <v>26.74465788</v>
      </c>
    </row>
    <row r="5464" spans="1:4">
      <c r="A5464">
        <v>8.571447</v>
      </c>
      <c r="B5464">
        <v>-5.038409783</v>
      </c>
      <c r="C5464">
        <v>0.742827229</v>
      </c>
      <c r="D5464">
        <v>26.78555038</v>
      </c>
    </row>
    <row r="5465" spans="1:4">
      <c r="A5465">
        <v>8.573016</v>
      </c>
      <c r="B5465">
        <v>-5.014674072</v>
      </c>
      <c r="C5465">
        <v>0.771709532</v>
      </c>
      <c r="D5465">
        <v>26.84026796</v>
      </c>
    </row>
    <row r="5466" spans="1:4">
      <c r="A5466">
        <v>8.574585</v>
      </c>
      <c r="B5466">
        <v>-4.92645249</v>
      </c>
      <c r="C5466">
        <v>0.694048029</v>
      </c>
      <c r="D5466">
        <v>26.94262599</v>
      </c>
    </row>
    <row r="5467" spans="1:4">
      <c r="A5467">
        <v>8.576154</v>
      </c>
      <c r="B5467">
        <v>-4.822955715</v>
      </c>
      <c r="C5467">
        <v>0.645900477</v>
      </c>
      <c r="D5467">
        <v>26.95957371</v>
      </c>
    </row>
    <row r="5468" spans="1:4">
      <c r="A5468">
        <v>8.577723</v>
      </c>
      <c r="B5468">
        <v>-4.726371477</v>
      </c>
      <c r="C5468">
        <v>0.594719238</v>
      </c>
      <c r="D5468">
        <v>27.04981034</v>
      </c>
    </row>
    <row r="5469" spans="1:4">
      <c r="A5469">
        <v>8.579292</v>
      </c>
      <c r="B5469">
        <v>-4.732314301</v>
      </c>
      <c r="C5469">
        <v>0.613735386</v>
      </c>
      <c r="D5469">
        <v>27.11668935</v>
      </c>
    </row>
    <row r="5470" spans="1:4">
      <c r="A5470">
        <v>8.580861</v>
      </c>
      <c r="B5470">
        <v>-4.717733031</v>
      </c>
      <c r="C5470">
        <v>0.558546299</v>
      </c>
      <c r="D5470">
        <v>27.20620982</v>
      </c>
    </row>
    <row r="5471" spans="1:4">
      <c r="A5471">
        <v>8.58243</v>
      </c>
      <c r="B5471">
        <v>-4.632892098</v>
      </c>
      <c r="C5471">
        <v>0.602361283</v>
      </c>
      <c r="D5471">
        <v>27.26520658</v>
      </c>
    </row>
    <row r="5472" spans="1:4">
      <c r="A5472">
        <v>8.583999</v>
      </c>
      <c r="B5472">
        <v>-4.576768884</v>
      </c>
      <c r="C5472">
        <v>0.567162504</v>
      </c>
      <c r="D5472">
        <v>27.35724474</v>
      </c>
    </row>
    <row r="5473" spans="1:4">
      <c r="A5473">
        <v>8.585568</v>
      </c>
      <c r="B5473">
        <v>-4.515499078</v>
      </c>
      <c r="C5473">
        <v>0.520291592</v>
      </c>
      <c r="D5473">
        <v>27.37864958</v>
      </c>
    </row>
    <row r="5474" spans="1:4">
      <c r="A5474">
        <v>8.587137</v>
      </c>
      <c r="B5474">
        <v>-4.433945381</v>
      </c>
      <c r="C5474">
        <v>0.55326626</v>
      </c>
      <c r="D5474">
        <v>27.40777654</v>
      </c>
    </row>
    <row r="5475" spans="1:4">
      <c r="A5475">
        <v>8.588706</v>
      </c>
      <c r="B5475">
        <v>-4.445323932</v>
      </c>
      <c r="C5475">
        <v>0.53417894</v>
      </c>
      <c r="D5475">
        <v>27.45078639</v>
      </c>
    </row>
    <row r="5476" spans="1:4">
      <c r="A5476">
        <v>8.590275</v>
      </c>
      <c r="B5476">
        <v>-4.405543485</v>
      </c>
      <c r="C5476">
        <v>0.522404497</v>
      </c>
      <c r="D5476">
        <v>27.57490512</v>
      </c>
    </row>
    <row r="5477" spans="1:4">
      <c r="A5477">
        <v>8.591844</v>
      </c>
      <c r="B5477">
        <v>-4.333246537</v>
      </c>
      <c r="C5477">
        <v>0.486342764</v>
      </c>
      <c r="D5477">
        <v>27.67171177</v>
      </c>
    </row>
    <row r="5478" spans="1:4">
      <c r="A5478">
        <v>8.593413</v>
      </c>
      <c r="B5478">
        <v>-4.233068136</v>
      </c>
      <c r="C5478">
        <v>0.422817709</v>
      </c>
      <c r="D5478">
        <v>27.75333664</v>
      </c>
    </row>
    <row r="5479" spans="1:4">
      <c r="A5479">
        <v>8.594982</v>
      </c>
      <c r="B5479">
        <v>-4.164325317</v>
      </c>
      <c r="C5479">
        <v>0.433884885</v>
      </c>
      <c r="D5479">
        <v>27.84127798</v>
      </c>
    </row>
    <row r="5480" spans="1:4">
      <c r="A5480">
        <v>8.596551</v>
      </c>
      <c r="B5480">
        <v>-4.126693362</v>
      </c>
      <c r="C5480">
        <v>0.419370338</v>
      </c>
      <c r="D5480">
        <v>27.94732359</v>
      </c>
    </row>
    <row r="5481" spans="1:4">
      <c r="A5481">
        <v>8.59812</v>
      </c>
      <c r="B5481">
        <v>-4.095386777</v>
      </c>
      <c r="C5481">
        <v>0.409606491</v>
      </c>
      <c r="D5481">
        <v>28.01310834</v>
      </c>
    </row>
    <row r="5482" spans="1:4">
      <c r="A5482">
        <v>8.599689</v>
      </c>
      <c r="B5482">
        <v>-4.030109123</v>
      </c>
      <c r="C5482">
        <v>0.406087947</v>
      </c>
      <c r="D5482">
        <v>28.09711301</v>
      </c>
    </row>
    <row r="5483" spans="1:4">
      <c r="A5483">
        <v>8.601258</v>
      </c>
      <c r="B5483">
        <v>-3.897569909</v>
      </c>
      <c r="C5483">
        <v>0.429329906</v>
      </c>
      <c r="D5483">
        <v>28.12250791</v>
      </c>
    </row>
    <row r="5484" spans="1:4">
      <c r="A5484">
        <v>8.602827</v>
      </c>
      <c r="B5484">
        <v>-3.875146423</v>
      </c>
      <c r="C5484">
        <v>0.414428363</v>
      </c>
      <c r="D5484">
        <v>28.16360503</v>
      </c>
    </row>
    <row r="5485" spans="1:4">
      <c r="A5485">
        <v>8.604396</v>
      </c>
      <c r="B5485">
        <v>-3.833995924</v>
      </c>
      <c r="C5485">
        <v>0.40910829</v>
      </c>
      <c r="D5485">
        <v>28.23869546</v>
      </c>
    </row>
    <row r="5486" spans="1:4">
      <c r="A5486">
        <v>8.605965</v>
      </c>
      <c r="B5486">
        <v>-3.802035451</v>
      </c>
      <c r="C5486">
        <v>0.448412777</v>
      </c>
      <c r="D5486">
        <v>28.34787706</v>
      </c>
    </row>
    <row r="5487" spans="1:4">
      <c r="A5487">
        <v>8.607534</v>
      </c>
      <c r="B5487">
        <v>-3.736241803</v>
      </c>
      <c r="C5487">
        <v>0.382894919</v>
      </c>
      <c r="D5487">
        <v>28.40091321</v>
      </c>
    </row>
    <row r="5488" spans="1:4">
      <c r="A5488">
        <v>8.609103</v>
      </c>
      <c r="B5488">
        <v>-3.619462638</v>
      </c>
      <c r="C5488">
        <v>0.329049195</v>
      </c>
      <c r="D5488">
        <v>28.48566518</v>
      </c>
    </row>
    <row r="5489" spans="1:4">
      <c r="A5489">
        <v>8.610672</v>
      </c>
      <c r="B5489">
        <v>-3.549171838</v>
      </c>
      <c r="C5489">
        <v>0.370079593</v>
      </c>
      <c r="D5489">
        <v>28.60890316</v>
      </c>
    </row>
    <row r="5490" spans="1:4">
      <c r="A5490">
        <v>8.612241</v>
      </c>
      <c r="B5490">
        <v>-3.506090811</v>
      </c>
      <c r="C5490">
        <v>0.306403299</v>
      </c>
      <c r="D5490">
        <v>28.62608664</v>
      </c>
    </row>
    <row r="5491" spans="1:4">
      <c r="A5491">
        <v>8.61381</v>
      </c>
      <c r="B5491">
        <v>-3.483551672</v>
      </c>
      <c r="C5491">
        <v>0.374136371</v>
      </c>
      <c r="D5491">
        <v>28.72864929</v>
      </c>
    </row>
    <row r="5492" spans="1:4">
      <c r="A5492">
        <v>8.615379</v>
      </c>
      <c r="B5492">
        <v>-3.428851889</v>
      </c>
      <c r="C5492">
        <v>0.298409844</v>
      </c>
      <c r="D5492">
        <v>28.80458933</v>
      </c>
    </row>
    <row r="5493" spans="1:4">
      <c r="A5493">
        <v>8.616948</v>
      </c>
      <c r="B5493">
        <v>-3.335350268</v>
      </c>
      <c r="C5493">
        <v>0.255898189</v>
      </c>
      <c r="D5493">
        <v>28.86699788</v>
      </c>
    </row>
    <row r="5494" spans="1:4">
      <c r="A5494">
        <v>8.618517</v>
      </c>
      <c r="B5494">
        <v>-3.206716592</v>
      </c>
      <c r="C5494">
        <v>0.317208029</v>
      </c>
      <c r="D5494">
        <v>28.91319711</v>
      </c>
    </row>
    <row r="5495" spans="1:4">
      <c r="A5495">
        <v>8.620086</v>
      </c>
      <c r="B5495">
        <v>-3.195889621</v>
      </c>
      <c r="C5495">
        <v>0.244016989</v>
      </c>
      <c r="D5495">
        <v>28.99721067</v>
      </c>
    </row>
    <row r="5496" spans="1:4">
      <c r="A5496">
        <v>8.621655</v>
      </c>
      <c r="B5496">
        <v>-3.162946091</v>
      </c>
      <c r="C5496">
        <v>0.285478864</v>
      </c>
      <c r="D5496">
        <v>29.04563402</v>
      </c>
    </row>
    <row r="5497" spans="1:4">
      <c r="A5497">
        <v>8.623224</v>
      </c>
      <c r="B5497">
        <v>-3.071597409</v>
      </c>
      <c r="C5497">
        <v>0.25214389</v>
      </c>
      <c r="D5497">
        <v>29.20115274</v>
      </c>
    </row>
    <row r="5498" spans="1:4">
      <c r="A5498">
        <v>8.624793</v>
      </c>
      <c r="B5498">
        <v>-3.00673344</v>
      </c>
      <c r="C5498">
        <v>0.21454752</v>
      </c>
      <c r="D5498">
        <v>29.22510197</v>
      </c>
    </row>
    <row r="5499" spans="1:4">
      <c r="A5499">
        <v>8.626362</v>
      </c>
      <c r="B5499">
        <v>-2.916390057</v>
      </c>
      <c r="C5499">
        <v>0.153815949</v>
      </c>
      <c r="D5499">
        <v>29.34526623</v>
      </c>
    </row>
    <row r="5500" spans="1:4">
      <c r="A5500">
        <v>8.627931</v>
      </c>
      <c r="B5500">
        <v>-2.825552921</v>
      </c>
      <c r="C5500">
        <v>0.135725031</v>
      </c>
      <c r="D5500">
        <v>29.38913015</v>
      </c>
    </row>
    <row r="5501" spans="1:4">
      <c r="A5501">
        <v>8.6295</v>
      </c>
      <c r="B5501">
        <v>-2.81489943</v>
      </c>
      <c r="C5501">
        <v>0.113003514</v>
      </c>
      <c r="D5501">
        <v>29.49769789</v>
      </c>
    </row>
    <row r="5502" spans="1:4">
      <c r="A5502">
        <v>8.631069</v>
      </c>
      <c r="B5502">
        <v>-2.779242485</v>
      </c>
      <c r="C5502">
        <v>0.131290154</v>
      </c>
      <c r="D5502">
        <v>29.5565879</v>
      </c>
    </row>
    <row r="5503" spans="1:4">
      <c r="A5503">
        <v>8.632638</v>
      </c>
      <c r="B5503">
        <v>-2.652490406</v>
      </c>
      <c r="C5503">
        <v>0.155199346</v>
      </c>
      <c r="D5503">
        <v>29.64047691</v>
      </c>
    </row>
    <row r="5504" spans="1:4">
      <c r="A5504">
        <v>8.634207</v>
      </c>
      <c r="B5504">
        <v>-2.504435795</v>
      </c>
      <c r="C5504">
        <v>0.103742317</v>
      </c>
      <c r="D5504">
        <v>29.66982628</v>
      </c>
    </row>
    <row r="5505" spans="1:4">
      <c r="A5505">
        <v>8.635776</v>
      </c>
      <c r="B5505">
        <v>-2.486722976</v>
      </c>
      <c r="C5505">
        <v>0.097176741</v>
      </c>
      <c r="D5505">
        <v>29.70540761</v>
      </c>
    </row>
    <row r="5506" spans="1:4">
      <c r="A5506">
        <v>8.637345</v>
      </c>
      <c r="B5506">
        <v>-2.43758347</v>
      </c>
      <c r="C5506">
        <v>0.043860356</v>
      </c>
      <c r="D5506">
        <v>29.77885664</v>
      </c>
    </row>
    <row r="5507" spans="1:4">
      <c r="A5507">
        <v>8.638914</v>
      </c>
      <c r="B5507">
        <v>-2.386811467</v>
      </c>
      <c r="C5507">
        <v>0.029746148</v>
      </c>
      <c r="D5507">
        <v>29.86893313</v>
      </c>
    </row>
    <row r="5508" spans="1:4">
      <c r="A5508">
        <v>8.640483</v>
      </c>
      <c r="B5508">
        <v>-2.242867012</v>
      </c>
      <c r="C5508">
        <v>0.051551331</v>
      </c>
      <c r="D5508">
        <v>29.93784943</v>
      </c>
    </row>
    <row r="5509" spans="1:4">
      <c r="A5509">
        <v>8.642052</v>
      </c>
      <c r="B5509">
        <v>-2.166838007</v>
      </c>
      <c r="C5509">
        <v>-0.016679942</v>
      </c>
      <c r="D5509">
        <v>30.1386644</v>
      </c>
    </row>
    <row r="5510" spans="1:4">
      <c r="A5510">
        <v>8.643621</v>
      </c>
      <c r="B5510">
        <v>-2.074897712</v>
      </c>
      <c r="C5510">
        <v>-0.096721244</v>
      </c>
      <c r="D5510">
        <v>30.092652</v>
      </c>
    </row>
    <row r="5511" spans="1:4">
      <c r="A5511">
        <v>8.64519</v>
      </c>
      <c r="B5511">
        <v>-1.967464261</v>
      </c>
      <c r="C5511">
        <v>-0.087829248</v>
      </c>
      <c r="D5511">
        <v>30.20850148</v>
      </c>
    </row>
    <row r="5512" spans="1:4">
      <c r="A5512">
        <v>8.646759</v>
      </c>
      <c r="B5512">
        <v>-1.919752634</v>
      </c>
      <c r="C5512">
        <v>-0.034081385</v>
      </c>
      <c r="D5512">
        <v>30.24951854</v>
      </c>
    </row>
    <row r="5513" spans="1:4">
      <c r="A5513">
        <v>8.648328</v>
      </c>
      <c r="B5513">
        <v>-1.872000974</v>
      </c>
      <c r="C5513">
        <v>-0.081953147</v>
      </c>
      <c r="D5513">
        <v>30.27834746</v>
      </c>
    </row>
    <row r="5514" spans="1:4">
      <c r="A5514">
        <v>8.649897</v>
      </c>
      <c r="B5514">
        <v>-1.597247663</v>
      </c>
      <c r="C5514">
        <v>-0.138659078</v>
      </c>
      <c r="D5514">
        <v>30.42993396</v>
      </c>
    </row>
    <row r="5515" spans="1:4">
      <c r="A5515">
        <v>8.651466</v>
      </c>
      <c r="B5515">
        <v>-1.636556598</v>
      </c>
      <c r="C5515">
        <v>-0.209803936</v>
      </c>
      <c r="D5515">
        <v>30.3975776</v>
      </c>
    </row>
    <row r="5516" spans="1:4">
      <c r="A5516">
        <v>8.653035</v>
      </c>
      <c r="B5516">
        <v>-1.574508353</v>
      </c>
      <c r="C5516">
        <v>-0.227899302</v>
      </c>
      <c r="D5516">
        <v>30.47665363</v>
      </c>
    </row>
    <row r="5517" spans="1:4">
      <c r="A5517">
        <v>8.654604</v>
      </c>
      <c r="B5517">
        <v>-1.51895896</v>
      </c>
      <c r="C5517">
        <v>-0.209430286</v>
      </c>
      <c r="D5517">
        <v>30.51461921</v>
      </c>
    </row>
    <row r="5518" spans="1:4">
      <c r="A5518">
        <v>8.656173</v>
      </c>
      <c r="B5518">
        <v>-1.367132256</v>
      </c>
      <c r="C5518">
        <v>-0.389485405</v>
      </c>
      <c r="D5518">
        <v>30.62090502</v>
      </c>
    </row>
    <row r="5519" spans="1:4">
      <c r="A5519">
        <v>8.657742</v>
      </c>
      <c r="B5519">
        <v>-1.275961504</v>
      </c>
      <c r="C5519">
        <v>-0.389556576</v>
      </c>
      <c r="D5519">
        <v>30.67774439</v>
      </c>
    </row>
    <row r="5520" spans="1:4">
      <c r="A5520">
        <v>8.659311</v>
      </c>
      <c r="B5520">
        <v>-1.184172449</v>
      </c>
      <c r="C5520">
        <v>-0.313656569</v>
      </c>
      <c r="D5520">
        <v>30.76672217</v>
      </c>
    </row>
    <row r="5521" spans="1:4">
      <c r="A5521">
        <v>8.66088</v>
      </c>
      <c r="B5521">
        <v>-1.077170475</v>
      </c>
      <c r="C5521">
        <v>-0.363218655</v>
      </c>
      <c r="D5521">
        <v>30.84033135</v>
      </c>
    </row>
    <row r="5522" spans="1:4">
      <c r="A5522">
        <v>8.662449</v>
      </c>
      <c r="B5522">
        <v>-1.00664392</v>
      </c>
      <c r="C5522">
        <v>-0.38171881</v>
      </c>
      <c r="D5522">
        <v>31.01361627</v>
      </c>
    </row>
    <row r="5523" spans="1:4">
      <c r="A5523">
        <v>8.664018</v>
      </c>
      <c r="B5523">
        <v>-0.977788305</v>
      </c>
      <c r="C5523">
        <v>-0.305894422</v>
      </c>
      <c r="D5523">
        <v>31.01349172</v>
      </c>
    </row>
    <row r="5524" spans="1:4">
      <c r="A5524">
        <v>8.665587</v>
      </c>
      <c r="B5524">
        <v>-0.721882109</v>
      </c>
      <c r="C5524">
        <v>-0.369299374</v>
      </c>
      <c r="D5524">
        <v>30.9760377</v>
      </c>
    </row>
    <row r="5525" spans="1:4">
      <c r="A5525">
        <v>8.667156</v>
      </c>
      <c r="B5525">
        <v>-0.765020964</v>
      </c>
      <c r="C5525">
        <v>-0.46936657</v>
      </c>
      <c r="D5525">
        <v>31.01823797</v>
      </c>
    </row>
    <row r="5526" spans="1:4">
      <c r="A5526">
        <v>8.668725</v>
      </c>
      <c r="B5526">
        <v>-0.686750054</v>
      </c>
      <c r="C5526">
        <v>-0.465634512</v>
      </c>
      <c r="D5526">
        <v>31.04817451</v>
      </c>
    </row>
    <row r="5527" spans="1:4">
      <c r="A5527">
        <v>8.670294</v>
      </c>
      <c r="B5527">
        <v>-0.639367596</v>
      </c>
      <c r="C5527">
        <v>-0.466862222</v>
      </c>
      <c r="D5527">
        <v>31.13108046</v>
      </c>
    </row>
    <row r="5528" spans="1:4">
      <c r="A5528">
        <v>8.671863</v>
      </c>
      <c r="B5528">
        <v>-0.472154493</v>
      </c>
      <c r="C5528">
        <v>-0.498747075</v>
      </c>
      <c r="D5528">
        <v>31.30454332</v>
      </c>
    </row>
    <row r="5529" spans="1:4">
      <c r="A5529">
        <v>8.673432</v>
      </c>
      <c r="B5529">
        <v>-0.390071458</v>
      </c>
      <c r="C5529">
        <v>-0.588574464</v>
      </c>
      <c r="D5529">
        <v>31.21722028</v>
      </c>
    </row>
    <row r="5530" spans="1:4">
      <c r="A5530">
        <v>8.675001</v>
      </c>
      <c r="B5530">
        <v>-0.290578083</v>
      </c>
      <c r="C5530">
        <v>-0.6386392</v>
      </c>
      <c r="D5530">
        <v>31.27704886</v>
      </c>
    </row>
    <row r="5531" spans="1:4">
      <c r="A5531">
        <v>8.67657</v>
      </c>
      <c r="B5531">
        <v>-0.211706663</v>
      </c>
      <c r="C5531">
        <v>-0.605446569</v>
      </c>
      <c r="D5531">
        <v>31.33738009</v>
      </c>
    </row>
    <row r="5532" spans="1:4">
      <c r="A5532">
        <v>8.678139</v>
      </c>
      <c r="B5532">
        <v>-0.157287119</v>
      </c>
      <c r="C5532">
        <v>-0.614494252</v>
      </c>
      <c r="D5532">
        <v>31.40920998</v>
      </c>
    </row>
    <row r="5533" spans="1:4">
      <c r="A5533">
        <v>8.679708</v>
      </c>
      <c r="B5533">
        <v>-0.077655053</v>
      </c>
      <c r="C5533">
        <v>-0.654274699</v>
      </c>
      <c r="D5533">
        <v>31.41960992</v>
      </c>
    </row>
    <row r="5534" spans="1:4">
      <c r="A5534">
        <v>8.681277</v>
      </c>
      <c r="B5534">
        <v>0.058936491</v>
      </c>
      <c r="C5534">
        <v>-0.614956868</v>
      </c>
      <c r="D5534">
        <v>31.43665995</v>
      </c>
    </row>
    <row r="5535" spans="1:4">
      <c r="A5535">
        <v>8.682846</v>
      </c>
      <c r="B5535">
        <v>0.12530396</v>
      </c>
      <c r="C5535">
        <v>-0.770497837</v>
      </c>
      <c r="D5535">
        <v>31.45883434</v>
      </c>
    </row>
    <row r="5536" spans="1:4">
      <c r="A5536">
        <v>8.684415</v>
      </c>
      <c r="B5536">
        <v>0.215384898</v>
      </c>
      <c r="C5536">
        <v>-0.801448563</v>
      </c>
      <c r="D5536">
        <v>31.46973248</v>
      </c>
    </row>
    <row r="5537" spans="1:4">
      <c r="A5537">
        <v>8.685984</v>
      </c>
      <c r="B5537">
        <v>0.27456404</v>
      </c>
      <c r="C5537">
        <v>-0.839396343</v>
      </c>
      <c r="D5537">
        <v>31.47902926</v>
      </c>
    </row>
    <row r="5538" spans="1:4">
      <c r="A5538">
        <v>8.687553</v>
      </c>
      <c r="B5538">
        <v>0.372731845</v>
      </c>
      <c r="C5538">
        <v>-0.868785744</v>
      </c>
      <c r="D5538">
        <v>31.5598579</v>
      </c>
    </row>
    <row r="5539" spans="1:4">
      <c r="A5539">
        <v>8.689122</v>
      </c>
      <c r="B5539">
        <v>0.427983207</v>
      </c>
      <c r="C5539">
        <v>-0.875533696</v>
      </c>
      <c r="D5539">
        <v>31.58731232</v>
      </c>
    </row>
    <row r="5540" spans="1:4">
      <c r="A5540">
        <v>8.690691</v>
      </c>
      <c r="B5540">
        <v>0.592607445</v>
      </c>
      <c r="C5540">
        <v>-0.899807642</v>
      </c>
      <c r="D5540">
        <v>31.63673207</v>
      </c>
    </row>
    <row r="5541" spans="1:4">
      <c r="A5541">
        <v>8.69226</v>
      </c>
      <c r="B5541">
        <v>0.672782193</v>
      </c>
      <c r="C5541">
        <v>-0.970899122</v>
      </c>
      <c r="D5541">
        <v>31.74558005</v>
      </c>
    </row>
    <row r="5542" spans="1:4">
      <c r="A5542">
        <v>8.693829</v>
      </c>
      <c r="B5542">
        <v>0.764904865</v>
      </c>
      <c r="C5542">
        <v>-0.974248633</v>
      </c>
      <c r="D5542">
        <v>31.73382785</v>
      </c>
    </row>
    <row r="5543" spans="1:4">
      <c r="A5543">
        <v>8.695398</v>
      </c>
      <c r="B5543">
        <v>0.844745997</v>
      </c>
      <c r="C5543">
        <v>-0.929815346</v>
      </c>
      <c r="D5543">
        <v>31.76432931</v>
      </c>
    </row>
    <row r="5544" spans="1:4">
      <c r="A5544">
        <v>8.696967</v>
      </c>
      <c r="B5544">
        <v>0.925427842</v>
      </c>
      <c r="C5544">
        <v>-0.938444896</v>
      </c>
      <c r="D5544">
        <v>31.78856322</v>
      </c>
    </row>
    <row r="5545" spans="1:4">
      <c r="A5545">
        <v>8.698536</v>
      </c>
      <c r="B5545">
        <v>1.028813412</v>
      </c>
      <c r="C5545">
        <v>-0.980436109</v>
      </c>
      <c r="D5545">
        <v>31.77914189</v>
      </c>
    </row>
    <row r="5546" spans="1:4">
      <c r="A5546">
        <v>8.700105</v>
      </c>
      <c r="B5546">
        <v>1.145819436</v>
      </c>
      <c r="C5546">
        <v>-1.006827409</v>
      </c>
      <c r="D5546">
        <v>31.73926358</v>
      </c>
    </row>
    <row r="5547" spans="1:4">
      <c r="A5547">
        <v>8.701674</v>
      </c>
      <c r="B5547">
        <v>1.161601727</v>
      </c>
      <c r="C5547">
        <v>-0.998656025</v>
      </c>
      <c r="D5547">
        <v>31.75451208</v>
      </c>
    </row>
    <row r="5548" spans="1:4">
      <c r="A5548">
        <v>8.703243</v>
      </c>
      <c r="B5548">
        <v>1.221897372</v>
      </c>
      <c r="C5548">
        <v>-0.979724394</v>
      </c>
      <c r="D5548">
        <v>31.7582219</v>
      </c>
    </row>
    <row r="5549" spans="1:4">
      <c r="A5549">
        <v>8.704812</v>
      </c>
      <c r="B5549">
        <v>1.315069825</v>
      </c>
      <c r="C5549">
        <v>-1.048885345</v>
      </c>
      <c r="D5549">
        <v>31.77077923</v>
      </c>
    </row>
    <row r="5550" spans="1:4">
      <c r="A5550">
        <v>8.706381</v>
      </c>
      <c r="B5550">
        <v>1.437769573</v>
      </c>
      <c r="C5550">
        <v>-1.100137756</v>
      </c>
      <c r="D5550">
        <v>31.7719847</v>
      </c>
    </row>
    <row r="5551" spans="1:4">
      <c r="A5551">
        <v>8.70795</v>
      </c>
      <c r="B5551">
        <v>1.613638915</v>
      </c>
      <c r="C5551">
        <v>-1.154423854</v>
      </c>
      <c r="D5551">
        <v>31.82101745</v>
      </c>
    </row>
    <row r="5552" spans="1:4">
      <c r="A5552">
        <v>8.709519</v>
      </c>
      <c r="B5552">
        <v>1.687982045</v>
      </c>
      <c r="C5552">
        <v>-1.151746024</v>
      </c>
      <c r="D5552">
        <v>31.85896078</v>
      </c>
    </row>
    <row r="5553" spans="1:4">
      <c r="A5553">
        <v>8.711088</v>
      </c>
      <c r="B5553">
        <v>1.737504097</v>
      </c>
      <c r="C5553">
        <v>-1.099893104</v>
      </c>
      <c r="D5553">
        <v>31.79985281</v>
      </c>
    </row>
    <row r="5554" spans="1:4">
      <c r="A5554">
        <v>8.712657</v>
      </c>
      <c r="B5554">
        <v>1.81444054</v>
      </c>
      <c r="C5554">
        <v>-1.082905345</v>
      </c>
      <c r="D5554">
        <v>31.85944563</v>
      </c>
    </row>
    <row r="5555" spans="1:4">
      <c r="A5555">
        <v>8.714226</v>
      </c>
      <c r="B5555">
        <v>1.886728591</v>
      </c>
      <c r="C5555">
        <v>-1.184560556</v>
      </c>
      <c r="D5555">
        <v>31.82774761</v>
      </c>
    </row>
    <row r="5556" spans="1:4">
      <c r="A5556">
        <v>8.715795</v>
      </c>
      <c r="B5556">
        <v>2.038902257</v>
      </c>
      <c r="C5556">
        <v>-1.169169709</v>
      </c>
      <c r="D5556">
        <v>31.7651033</v>
      </c>
    </row>
    <row r="5557" spans="1:4">
      <c r="A5557">
        <v>8.717364</v>
      </c>
      <c r="B5557">
        <v>2.125424618</v>
      </c>
      <c r="C5557">
        <v>-1.208380783</v>
      </c>
      <c r="D5557">
        <v>31.70917136</v>
      </c>
    </row>
    <row r="5558" spans="1:4">
      <c r="A5558">
        <v>8.718933</v>
      </c>
      <c r="B5558">
        <v>2.231763806</v>
      </c>
      <c r="C5558">
        <v>-1.21706816</v>
      </c>
      <c r="D5558">
        <v>31.68310033</v>
      </c>
    </row>
    <row r="5559" spans="1:4">
      <c r="A5559">
        <v>8.720502</v>
      </c>
      <c r="B5559">
        <v>2.262750119</v>
      </c>
      <c r="C5559">
        <v>-1.169863631</v>
      </c>
      <c r="D5559">
        <v>31.66971118</v>
      </c>
    </row>
    <row r="5560" spans="1:4">
      <c r="A5560">
        <v>8.722071</v>
      </c>
      <c r="B5560">
        <v>2.390587563</v>
      </c>
      <c r="C5560">
        <v>-1.187701001</v>
      </c>
      <c r="D5560">
        <v>31.65686472</v>
      </c>
    </row>
    <row r="5561" spans="1:4">
      <c r="A5561">
        <v>8.72364</v>
      </c>
      <c r="B5561">
        <v>2.502384719</v>
      </c>
      <c r="C5561">
        <v>-1.327237268</v>
      </c>
      <c r="D5561">
        <v>31.65434258</v>
      </c>
    </row>
    <row r="5562" spans="1:4">
      <c r="A5562">
        <v>8.725209</v>
      </c>
      <c r="B5562">
        <v>2.574339154</v>
      </c>
      <c r="C5562">
        <v>-1.263881246</v>
      </c>
      <c r="D5562">
        <v>31.66766945</v>
      </c>
    </row>
    <row r="5563" spans="1:4">
      <c r="A5563">
        <v>8.726778</v>
      </c>
      <c r="B5563">
        <v>2.681692537</v>
      </c>
      <c r="C5563">
        <v>-1.276674332</v>
      </c>
      <c r="D5563">
        <v>31.63029549</v>
      </c>
    </row>
    <row r="5564" spans="1:4">
      <c r="A5564">
        <v>8.728347</v>
      </c>
      <c r="B5564">
        <v>2.743780816</v>
      </c>
      <c r="C5564">
        <v>-1.293444127</v>
      </c>
      <c r="D5564">
        <v>31.60717808</v>
      </c>
    </row>
    <row r="5565" spans="1:4">
      <c r="A5565">
        <v>8.729916</v>
      </c>
      <c r="B5565">
        <v>2.837611605</v>
      </c>
      <c r="C5565">
        <v>-1.326472174</v>
      </c>
      <c r="D5565">
        <v>31.53275933</v>
      </c>
    </row>
    <row r="5566" spans="1:4">
      <c r="A5566">
        <v>8.731485</v>
      </c>
      <c r="B5566">
        <v>2.94123293</v>
      </c>
      <c r="C5566">
        <v>-1.313857017</v>
      </c>
      <c r="D5566">
        <v>31.51011344</v>
      </c>
    </row>
    <row r="5567" spans="1:4">
      <c r="A5567">
        <v>8.733054</v>
      </c>
      <c r="B5567">
        <v>3.022559768</v>
      </c>
      <c r="C5567">
        <v>-1.389574647</v>
      </c>
      <c r="D5567">
        <v>31.42322632</v>
      </c>
    </row>
    <row r="5568" spans="1:4">
      <c r="A5568">
        <v>8.734623</v>
      </c>
      <c r="B5568">
        <v>3.078291538</v>
      </c>
      <c r="C5568">
        <v>-1.29751425</v>
      </c>
      <c r="D5568">
        <v>31.33796281</v>
      </c>
    </row>
    <row r="5569" spans="1:4">
      <c r="A5569">
        <v>8.736192</v>
      </c>
      <c r="B5569">
        <v>3.148333237</v>
      </c>
      <c r="C5569">
        <v>-1.301980265</v>
      </c>
      <c r="D5569">
        <v>31.29391207</v>
      </c>
    </row>
    <row r="5570" spans="1:4">
      <c r="A5570">
        <v>8.737761</v>
      </c>
      <c r="B5570">
        <v>3.244041176</v>
      </c>
      <c r="C5570">
        <v>-1.34211657</v>
      </c>
      <c r="D5570">
        <v>31.24241056</v>
      </c>
    </row>
    <row r="5571" spans="1:4">
      <c r="A5571">
        <v>8.73933</v>
      </c>
      <c r="B5571">
        <v>3.413576251</v>
      </c>
      <c r="C5571">
        <v>-1.379850834</v>
      </c>
      <c r="D5571">
        <v>31.17453514</v>
      </c>
    </row>
    <row r="5572" spans="1:4">
      <c r="A5572">
        <v>8.740899</v>
      </c>
      <c r="B5572">
        <v>3.501913486</v>
      </c>
      <c r="C5572">
        <v>-1.422731692</v>
      </c>
      <c r="D5572">
        <v>31.14814829</v>
      </c>
    </row>
    <row r="5573" spans="1:4">
      <c r="A5573">
        <v>8.742468</v>
      </c>
      <c r="B5573">
        <v>3.563730423</v>
      </c>
      <c r="C5573">
        <v>-1.43674359</v>
      </c>
      <c r="D5573">
        <v>31.07046899</v>
      </c>
    </row>
    <row r="5574" spans="1:4">
      <c r="A5574">
        <v>8.744037</v>
      </c>
      <c r="B5574">
        <v>3.674891484</v>
      </c>
      <c r="C5574">
        <v>-1.446253888</v>
      </c>
      <c r="D5574">
        <v>31.01428351</v>
      </c>
    </row>
    <row r="5575" spans="1:4">
      <c r="A5575">
        <v>8.745606</v>
      </c>
      <c r="B5575">
        <v>3.718145992</v>
      </c>
      <c r="C5575">
        <v>-1.43987069</v>
      </c>
      <c r="D5575">
        <v>30.96148756</v>
      </c>
    </row>
    <row r="5576" spans="1:4">
      <c r="A5576">
        <v>8.747175</v>
      </c>
      <c r="B5576">
        <v>3.843510225</v>
      </c>
      <c r="C5576">
        <v>-1.42791387</v>
      </c>
      <c r="D5576">
        <v>30.8495792</v>
      </c>
    </row>
    <row r="5577" spans="1:4">
      <c r="A5577">
        <v>8.748744</v>
      </c>
      <c r="B5577">
        <v>3.907048624</v>
      </c>
      <c r="C5577">
        <v>-1.469104403</v>
      </c>
      <c r="D5577">
        <v>30.77468004</v>
      </c>
    </row>
    <row r="5578" spans="1:4">
      <c r="A5578">
        <v>8.750313</v>
      </c>
      <c r="B5578">
        <v>4.02019804</v>
      </c>
      <c r="C5578">
        <v>-1.515659492</v>
      </c>
      <c r="D5578">
        <v>30.68777958</v>
      </c>
    </row>
    <row r="5579" spans="1:4">
      <c r="A5579">
        <v>8.751882</v>
      </c>
      <c r="B5579">
        <v>4.037599484</v>
      </c>
      <c r="C5579">
        <v>-1.490473661</v>
      </c>
      <c r="D5579">
        <v>30.62671884</v>
      </c>
    </row>
    <row r="5580" spans="1:4">
      <c r="A5580">
        <v>8.753451</v>
      </c>
      <c r="B5580">
        <v>4.094977096</v>
      </c>
      <c r="C5580">
        <v>-1.489690774</v>
      </c>
      <c r="D5580">
        <v>30.54989805</v>
      </c>
    </row>
    <row r="5581" spans="1:4">
      <c r="A5581">
        <v>8.75502</v>
      </c>
      <c r="B5581">
        <v>4.187237663</v>
      </c>
      <c r="C5581">
        <v>-1.528568231</v>
      </c>
      <c r="D5581">
        <v>30.48569687</v>
      </c>
    </row>
    <row r="5582" spans="1:4">
      <c r="A5582">
        <v>8.756589</v>
      </c>
      <c r="B5582">
        <v>4.347515988</v>
      </c>
      <c r="C5582">
        <v>-1.553923095</v>
      </c>
      <c r="D5582">
        <v>30.37947333</v>
      </c>
    </row>
    <row r="5583" spans="1:4">
      <c r="A5583">
        <v>8.758158</v>
      </c>
      <c r="B5583">
        <v>4.388177183</v>
      </c>
      <c r="C5583">
        <v>-1.569429596</v>
      </c>
      <c r="D5583">
        <v>30.28128774</v>
      </c>
    </row>
    <row r="5584" spans="1:4">
      <c r="A5584">
        <v>8.759727</v>
      </c>
      <c r="B5584">
        <v>4.437134311</v>
      </c>
      <c r="C5584">
        <v>-1.565003616</v>
      </c>
      <c r="D5584">
        <v>30.17851602</v>
      </c>
    </row>
    <row r="5585" spans="1:4">
      <c r="A5585">
        <v>8.761296</v>
      </c>
      <c r="B5585">
        <v>4.511424062</v>
      </c>
      <c r="C5585">
        <v>-1.530107316</v>
      </c>
      <c r="D5585">
        <v>30.12139641</v>
      </c>
    </row>
    <row r="5586" spans="1:4">
      <c r="A5586">
        <v>8.762865</v>
      </c>
      <c r="B5586">
        <v>4.547806068</v>
      </c>
      <c r="C5586">
        <v>-1.576208686</v>
      </c>
      <c r="D5586">
        <v>30.01808201</v>
      </c>
    </row>
    <row r="5587" spans="1:4">
      <c r="A5587">
        <v>8.764434</v>
      </c>
      <c r="B5587">
        <v>4.652899754</v>
      </c>
      <c r="C5587">
        <v>-1.614983835</v>
      </c>
      <c r="D5587">
        <v>29.91721413</v>
      </c>
    </row>
    <row r="5588" spans="1:4">
      <c r="A5588">
        <v>8.766003</v>
      </c>
      <c r="B5588">
        <v>4.735614437</v>
      </c>
      <c r="C5588">
        <v>-1.572338733</v>
      </c>
      <c r="D5588">
        <v>29.81270316</v>
      </c>
    </row>
    <row r="5589" spans="1:4">
      <c r="A5589">
        <v>8.767572</v>
      </c>
      <c r="B5589">
        <v>4.752473197</v>
      </c>
      <c r="C5589">
        <v>-1.582663056</v>
      </c>
      <c r="D5589">
        <v>29.67830459</v>
      </c>
    </row>
    <row r="5590" spans="1:4">
      <c r="A5590">
        <v>8.769141</v>
      </c>
      <c r="B5590">
        <v>4.797858404</v>
      </c>
      <c r="C5590">
        <v>-1.650284923</v>
      </c>
      <c r="D5590">
        <v>29.57300184</v>
      </c>
    </row>
    <row r="5591" spans="1:4">
      <c r="A5591">
        <v>8.77071</v>
      </c>
      <c r="B5591">
        <v>4.894509365</v>
      </c>
      <c r="C5591">
        <v>-1.640681212</v>
      </c>
      <c r="D5591">
        <v>29.49579406</v>
      </c>
    </row>
    <row r="5592" spans="1:4">
      <c r="A5592">
        <v>8.772279</v>
      </c>
      <c r="B5592">
        <v>4.979692811</v>
      </c>
      <c r="C5592">
        <v>-1.674416525</v>
      </c>
      <c r="D5592">
        <v>29.35657806</v>
      </c>
    </row>
    <row r="5593" spans="1:4">
      <c r="A5593">
        <v>8.773848</v>
      </c>
      <c r="B5593">
        <v>5.062207324</v>
      </c>
      <c r="C5593">
        <v>-1.690252195</v>
      </c>
      <c r="D5593">
        <v>29.2574272</v>
      </c>
    </row>
    <row r="5594" spans="1:4">
      <c r="A5594">
        <v>8.775417</v>
      </c>
      <c r="B5594">
        <v>5.101271608</v>
      </c>
      <c r="C5594">
        <v>-1.696888942</v>
      </c>
      <c r="D5594">
        <v>29.16768877</v>
      </c>
    </row>
    <row r="5595" spans="1:4">
      <c r="A5595">
        <v>8.776986</v>
      </c>
      <c r="B5595">
        <v>5.140927504</v>
      </c>
      <c r="C5595">
        <v>-1.660640383</v>
      </c>
      <c r="D5595">
        <v>29.07198973</v>
      </c>
    </row>
    <row r="5596" spans="1:4">
      <c r="A5596">
        <v>8.778555</v>
      </c>
      <c r="B5596">
        <v>5.15066911</v>
      </c>
      <c r="C5596">
        <v>-1.68168492</v>
      </c>
      <c r="D5596">
        <v>29.00781968</v>
      </c>
    </row>
    <row r="5597" spans="1:4">
      <c r="A5597">
        <v>8.780124</v>
      </c>
      <c r="B5597">
        <v>5.171882679</v>
      </c>
      <c r="C5597">
        <v>-1.698347958</v>
      </c>
      <c r="D5597">
        <v>28.84549073</v>
      </c>
    </row>
    <row r="5598" spans="1:4">
      <c r="A5598">
        <v>8.781693</v>
      </c>
      <c r="B5598">
        <v>5.265691227</v>
      </c>
      <c r="C5598">
        <v>-1.731869757</v>
      </c>
      <c r="D5598">
        <v>28.75778959</v>
      </c>
    </row>
    <row r="5599" spans="1:4">
      <c r="A5599">
        <v>8.783262</v>
      </c>
      <c r="B5599">
        <v>5.307500063</v>
      </c>
      <c r="C5599">
        <v>-1.714570623</v>
      </c>
      <c r="D5599">
        <v>28.61254625</v>
      </c>
    </row>
    <row r="5600" spans="1:4">
      <c r="A5600">
        <v>8.784831</v>
      </c>
      <c r="B5600">
        <v>5.346964686</v>
      </c>
      <c r="C5600">
        <v>-1.749756057</v>
      </c>
      <c r="D5600">
        <v>28.53134397</v>
      </c>
    </row>
    <row r="5601" spans="1:4">
      <c r="A5601">
        <v>8.7864</v>
      </c>
      <c r="B5601">
        <v>5.33712522</v>
      </c>
      <c r="C5601">
        <v>-1.752745262</v>
      </c>
      <c r="D5601">
        <v>28.43076522</v>
      </c>
    </row>
    <row r="5602" spans="1:4">
      <c r="A5602">
        <v>8.787969</v>
      </c>
      <c r="B5602">
        <v>5.404484642</v>
      </c>
      <c r="C5602">
        <v>-1.738003855</v>
      </c>
      <c r="D5602">
        <v>28.30586361</v>
      </c>
    </row>
    <row r="5603" spans="1:4">
      <c r="A5603">
        <v>8.789538</v>
      </c>
      <c r="B5603">
        <v>5.49881808</v>
      </c>
      <c r="C5603">
        <v>-1.792143162</v>
      </c>
      <c r="D5603">
        <v>28.26370781</v>
      </c>
    </row>
    <row r="5604" spans="1:4">
      <c r="A5604">
        <v>8.791107</v>
      </c>
      <c r="B5604">
        <v>5.530249214</v>
      </c>
      <c r="C5604">
        <v>-1.765133559</v>
      </c>
      <c r="D5604">
        <v>28.2130648</v>
      </c>
    </row>
    <row r="5605" spans="1:4">
      <c r="A5605">
        <v>8.792676</v>
      </c>
      <c r="B5605">
        <v>5.544265561</v>
      </c>
      <c r="C5605">
        <v>-1.826069749</v>
      </c>
      <c r="D5605">
        <v>28.06830632</v>
      </c>
    </row>
    <row r="5606" spans="1:4">
      <c r="A5606">
        <v>8.794245</v>
      </c>
      <c r="B5606">
        <v>5.552303498</v>
      </c>
      <c r="C5606">
        <v>-1.743621959</v>
      </c>
      <c r="D5606">
        <v>28.01174274</v>
      </c>
    </row>
    <row r="5607" spans="1:4">
      <c r="A5607">
        <v>8.795814</v>
      </c>
      <c r="B5607">
        <v>5.524880211</v>
      </c>
      <c r="C5607">
        <v>-1.779808243</v>
      </c>
      <c r="D5607">
        <v>27.93771543</v>
      </c>
    </row>
    <row r="5608" spans="1:4">
      <c r="A5608">
        <v>8.797383</v>
      </c>
      <c r="B5608">
        <v>5.572556251</v>
      </c>
      <c r="C5608">
        <v>-1.798544153</v>
      </c>
      <c r="D5608">
        <v>27.8160877</v>
      </c>
    </row>
    <row r="5609" spans="1:4">
      <c r="A5609">
        <v>8.798952</v>
      </c>
      <c r="B5609">
        <v>5.619778573</v>
      </c>
      <c r="C5609">
        <v>-1.770062189</v>
      </c>
      <c r="D5609">
        <v>27.70309842</v>
      </c>
    </row>
    <row r="5610" spans="1:4">
      <c r="A5610">
        <v>8.800521</v>
      </c>
      <c r="B5610">
        <v>5.667992848</v>
      </c>
      <c r="C5610">
        <v>-1.70497136</v>
      </c>
      <c r="D5610">
        <v>27.55902942</v>
      </c>
    </row>
    <row r="5611" spans="1:4">
      <c r="A5611">
        <v>8.80209</v>
      </c>
      <c r="B5611">
        <v>5.643011635</v>
      </c>
      <c r="C5611">
        <v>-1.772602124</v>
      </c>
      <c r="D5611">
        <v>27.5007844</v>
      </c>
    </row>
    <row r="5612" spans="1:4">
      <c r="A5612">
        <v>8.803659</v>
      </c>
      <c r="B5612">
        <v>5.610023623</v>
      </c>
      <c r="C5612">
        <v>-1.726580822</v>
      </c>
      <c r="D5612">
        <v>27.37820031</v>
      </c>
    </row>
    <row r="5613" spans="1:4">
      <c r="A5613">
        <v>8.805228</v>
      </c>
      <c r="B5613">
        <v>5.690683227</v>
      </c>
      <c r="C5613">
        <v>-1.762473523</v>
      </c>
      <c r="D5613">
        <v>27.27187891</v>
      </c>
    </row>
    <row r="5614" spans="1:4">
      <c r="A5614">
        <v>8.806797</v>
      </c>
      <c r="B5614">
        <v>5.753954733</v>
      </c>
      <c r="C5614">
        <v>-1.769390507</v>
      </c>
      <c r="D5614">
        <v>27.16427198</v>
      </c>
    </row>
    <row r="5615" spans="1:4">
      <c r="A5615">
        <v>8.808366</v>
      </c>
      <c r="B5615">
        <v>5.773059846</v>
      </c>
      <c r="C5615">
        <v>-1.796982827</v>
      </c>
      <c r="D5615">
        <v>27.11306405</v>
      </c>
    </row>
    <row r="5616" spans="1:4">
      <c r="A5616">
        <v>8.809935</v>
      </c>
      <c r="B5616">
        <v>5.752904953</v>
      </c>
      <c r="C5616">
        <v>-1.771031901</v>
      </c>
      <c r="D5616">
        <v>27.05769704</v>
      </c>
    </row>
    <row r="5617" spans="1:4">
      <c r="A5617">
        <v>8.811504</v>
      </c>
      <c r="B5617">
        <v>5.75473762</v>
      </c>
      <c r="C5617">
        <v>-1.784180845</v>
      </c>
      <c r="D5617">
        <v>26.96622825</v>
      </c>
    </row>
    <row r="5618" spans="1:4">
      <c r="A5618">
        <v>8.813073</v>
      </c>
      <c r="B5618">
        <v>5.773126569</v>
      </c>
      <c r="C5618">
        <v>-1.749653748</v>
      </c>
      <c r="D5618">
        <v>26.84918664</v>
      </c>
    </row>
    <row r="5619" spans="1:4">
      <c r="A5619">
        <v>8.814642</v>
      </c>
      <c r="B5619">
        <v>5.791671205</v>
      </c>
      <c r="C5619">
        <v>-1.779745968</v>
      </c>
      <c r="D5619">
        <v>26.7784955</v>
      </c>
    </row>
    <row r="5620" spans="1:4">
      <c r="A5620">
        <v>8.816211</v>
      </c>
      <c r="B5620">
        <v>5.771809895</v>
      </c>
      <c r="C5620">
        <v>-1.743604166</v>
      </c>
      <c r="D5620">
        <v>26.59330269</v>
      </c>
    </row>
    <row r="5621" spans="1:4">
      <c r="A5621">
        <v>8.81778</v>
      </c>
      <c r="B5621">
        <v>5.713111161</v>
      </c>
      <c r="C5621">
        <v>-1.773029153</v>
      </c>
      <c r="D5621">
        <v>26.50711839</v>
      </c>
    </row>
    <row r="5622" spans="1:4">
      <c r="A5622">
        <v>8.819349</v>
      </c>
      <c r="B5622">
        <v>5.656841157</v>
      </c>
      <c r="C5622">
        <v>-1.689086761</v>
      </c>
      <c r="D5622">
        <v>26.38376921</v>
      </c>
    </row>
    <row r="5623" spans="1:4">
      <c r="A5623">
        <v>8.820918</v>
      </c>
      <c r="B5623">
        <v>5.67744532</v>
      </c>
      <c r="C5623">
        <v>-1.700990202</v>
      </c>
      <c r="D5623">
        <v>26.29443557</v>
      </c>
    </row>
    <row r="5624" spans="1:4">
      <c r="A5624">
        <v>8.822487</v>
      </c>
      <c r="B5624">
        <v>5.711420837</v>
      </c>
      <c r="C5624">
        <v>-1.723298034</v>
      </c>
      <c r="D5624">
        <v>26.21757474</v>
      </c>
    </row>
    <row r="5625" spans="1:4">
      <c r="A5625">
        <v>8.824056</v>
      </c>
      <c r="B5625">
        <v>5.71396522</v>
      </c>
      <c r="C5625">
        <v>-1.685052224</v>
      </c>
      <c r="D5625">
        <v>26.13950845</v>
      </c>
    </row>
    <row r="5626" spans="1:4">
      <c r="A5626">
        <v>8.825625</v>
      </c>
      <c r="B5626">
        <v>5.710460021</v>
      </c>
      <c r="C5626">
        <v>-1.647602645</v>
      </c>
      <c r="D5626">
        <v>26.02135034</v>
      </c>
    </row>
    <row r="5627" spans="1:4">
      <c r="A5627">
        <v>8.827194</v>
      </c>
      <c r="B5627">
        <v>5.649239146</v>
      </c>
      <c r="C5627">
        <v>-1.606919209</v>
      </c>
      <c r="D5627">
        <v>25.94639336</v>
      </c>
    </row>
    <row r="5628" spans="1:4">
      <c r="A5628">
        <v>8.828763</v>
      </c>
      <c r="B5628">
        <v>5.633287822</v>
      </c>
      <c r="C5628">
        <v>-1.713912286</v>
      </c>
      <c r="D5628">
        <v>25.8003271</v>
      </c>
    </row>
    <row r="5629" spans="1:4">
      <c r="A5629">
        <v>8.830332</v>
      </c>
      <c r="B5629">
        <v>5.693796983</v>
      </c>
      <c r="C5629">
        <v>-1.618213244</v>
      </c>
      <c r="D5629">
        <v>25.71957408</v>
      </c>
    </row>
    <row r="5630" spans="1:4">
      <c r="A5630">
        <v>8.831901</v>
      </c>
      <c r="B5630">
        <v>5.697328871</v>
      </c>
      <c r="C5630">
        <v>-1.647607093</v>
      </c>
      <c r="D5630">
        <v>25.60472989</v>
      </c>
    </row>
    <row r="5631" spans="1:4">
      <c r="A5631">
        <v>8.83347</v>
      </c>
      <c r="B5631">
        <v>5.67741863</v>
      </c>
      <c r="C5631">
        <v>-1.67275289</v>
      </c>
      <c r="D5631">
        <v>25.54322878</v>
      </c>
    </row>
    <row r="5632" spans="1:4">
      <c r="A5632">
        <v>8.835039</v>
      </c>
      <c r="B5632">
        <v>5.686568622</v>
      </c>
      <c r="C5632">
        <v>-1.607310652</v>
      </c>
      <c r="D5632">
        <v>25.42078703</v>
      </c>
    </row>
    <row r="5633" spans="1:4">
      <c r="A5633">
        <v>8.836608</v>
      </c>
      <c r="B5633">
        <v>5.713974116</v>
      </c>
      <c r="C5633">
        <v>-1.564412002</v>
      </c>
      <c r="D5633">
        <v>25.37034864</v>
      </c>
    </row>
    <row r="5634" spans="1:4">
      <c r="A5634">
        <v>8.838177</v>
      </c>
      <c r="B5634">
        <v>5.785657209</v>
      </c>
      <c r="C5634">
        <v>-1.648243189</v>
      </c>
      <c r="D5634">
        <v>25.27851066</v>
      </c>
    </row>
    <row r="5635" spans="1:4">
      <c r="A5635">
        <v>8.839746</v>
      </c>
      <c r="B5635">
        <v>5.701612508</v>
      </c>
      <c r="C5635">
        <v>-1.611087193</v>
      </c>
      <c r="D5635">
        <v>25.09620919</v>
      </c>
    </row>
    <row r="5636" spans="1:4">
      <c r="A5636">
        <v>8.841315</v>
      </c>
      <c r="B5636">
        <v>5.662703913</v>
      </c>
      <c r="C5636">
        <v>-1.620922211</v>
      </c>
      <c r="D5636">
        <v>24.94961359</v>
      </c>
    </row>
    <row r="5637" spans="1:4">
      <c r="A5637">
        <v>8.842884</v>
      </c>
      <c r="B5637">
        <v>5.621322106</v>
      </c>
      <c r="C5637">
        <v>-1.475194019</v>
      </c>
      <c r="D5637">
        <v>24.80859162</v>
      </c>
    </row>
    <row r="5638" spans="1:4">
      <c r="A5638">
        <v>8.844453</v>
      </c>
      <c r="B5638">
        <v>5.58524258</v>
      </c>
      <c r="C5638">
        <v>-1.593018516</v>
      </c>
      <c r="D5638">
        <v>24.67278741</v>
      </c>
    </row>
    <row r="5639" spans="1:4">
      <c r="A5639">
        <v>8.846022</v>
      </c>
      <c r="B5639">
        <v>5.587786962</v>
      </c>
      <c r="C5639">
        <v>-1.579295752</v>
      </c>
      <c r="D5639">
        <v>24.48704301</v>
      </c>
    </row>
    <row r="5640" spans="1:4">
      <c r="A5640">
        <v>8.847591</v>
      </c>
      <c r="B5640">
        <v>5.606331599</v>
      </c>
      <c r="C5640">
        <v>-1.455617395</v>
      </c>
      <c r="D5640">
        <v>24.31088454</v>
      </c>
    </row>
    <row r="5641" spans="1:4">
      <c r="A5641">
        <v>8.84916</v>
      </c>
      <c r="B5641">
        <v>5.596750129</v>
      </c>
      <c r="C5641">
        <v>-1.506642947</v>
      </c>
      <c r="D5641">
        <v>24.17631248</v>
      </c>
    </row>
    <row r="5642" spans="1:4">
      <c r="A5642">
        <v>8.850729</v>
      </c>
      <c r="B5642">
        <v>5.583667909</v>
      </c>
      <c r="C5642">
        <v>-1.49102524</v>
      </c>
      <c r="D5642">
        <v>24.06850983</v>
      </c>
    </row>
    <row r="5643" spans="1:4">
      <c r="A5643">
        <v>8.852298</v>
      </c>
      <c r="B5643">
        <v>5.557267713</v>
      </c>
      <c r="C5643">
        <v>-1.444870491</v>
      </c>
      <c r="D5643">
        <v>23.85892297</v>
      </c>
    </row>
    <row r="5644" spans="1:4">
      <c r="A5644">
        <v>8.853867</v>
      </c>
      <c r="B5644">
        <v>5.589112533</v>
      </c>
      <c r="C5644">
        <v>-1.440591302</v>
      </c>
      <c r="D5644">
        <v>23.83446664</v>
      </c>
    </row>
    <row r="5645" spans="1:4">
      <c r="A5645">
        <v>8.855436</v>
      </c>
      <c r="B5645">
        <v>5.658326863</v>
      </c>
      <c r="C5645">
        <v>-1.504845865</v>
      </c>
      <c r="D5645">
        <v>23.68629638</v>
      </c>
    </row>
    <row r="5646" spans="1:4">
      <c r="A5646">
        <v>8.857005</v>
      </c>
      <c r="B5646">
        <v>5.652335108</v>
      </c>
      <c r="C5646">
        <v>-1.532838524</v>
      </c>
      <c r="D5646">
        <v>23.58679411</v>
      </c>
    </row>
    <row r="5647" spans="1:4">
      <c r="A5647">
        <v>8.858574</v>
      </c>
      <c r="B5647">
        <v>5.65943447</v>
      </c>
      <c r="C5647">
        <v>-1.556156103</v>
      </c>
      <c r="D5647">
        <v>23.49442678</v>
      </c>
    </row>
    <row r="5648" spans="1:4">
      <c r="A5648">
        <v>8.860143</v>
      </c>
      <c r="B5648">
        <v>5.660217357</v>
      </c>
      <c r="C5648">
        <v>-1.496069523</v>
      </c>
      <c r="D5648">
        <v>23.37308819</v>
      </c>
    </row>
    <row r="5649" spans="1:4">
      <c r="A5649">
        <v>8.861712</v>
      </c>
      <c r="B5649">
        <v>5.642753638</v>
      </c>
      <c r="C5649">
        <v>-1.548322784</v>
      </c>
      <c r="D5649">
        <v>23.24288429</v>
      </c>
    </row>
    <row r="5650" spans="1:4">
      <c r="A5650">
        <v>8.863281</v>
      </c>
      <c r="B5650">
        <v>5.682929977</v>
      </c>
      <c r="C5650">
        <v>-1.518897797</v>
      </c>
      <c r="D5650">
        <v>23.14108229</v>
      </c>
    </row>
    <row r="5651" spans="1:4">
      <c r="A5651">
        <v>8.86485</v>
      </c>
      <c r="B5651">
        <v>5.726277898</v>
      </c>
      <c r="C5651">
        <v>-1.475483153</v>
      </c>
      <c r="D5651">
        <v>23.02905383</v>
      </c>
    </row>
    <row r="5652" spans="1:4">
      <c r="A5652">
        <v>8.866419</v>
      </c>
      <c r="B5652">
        <v>5.733613015</v>
      </c>
      <c r="C5652">
        <v>-1.525979366</v>
      </c>
      <c r="D5652">
        <v>22.88236037</v>
      </c>
    </row>
    <row r="5653" spans="1:4">
      <c r="A5653">
        <v>8.867988</v>
      </c>
      <c r="B5653">
        <v>5.690291784</v>
      </c>
      <c r="C5653">
        <v>-1.488213964</v>
      </c>
      <c r="D5653">
        <v>22.70808794</v>
      </c>
    </row>
    <row r="5654" spans="1:4">
      <c r="A5654">
        <v>8.869557</v>
      </c>
      <c r="B5654">
        <v>5.767610774</v>
      </c>
      <c r="C5654">
        <v>-1.452196713</v>
      </c>
      <c r="D5654">
        <v>22.6780313</v>
      </c>
    </row>
    <row r="5655" spans="1:4">
      <c r="A5655">
        <v>8.871126</v>
      </c>
      <c r="B5655">
        <v>5.806096788</v>
      </c>
      <c r="C5655">
        <v>-1.496674482</v>
      </c>
      <c r="D5655">
        <v>22.59322151</v>
      </c>
    </row>
    <row r="5656" spans="1:4">
      <c r="A5656">
        <v>8.872695</v>
      </c>
      <c r="B5656">
        <v>5.818840944</v>
      </c>
      <c r="C5656">
        <v>-1.578833137</v>
      </c>
      <c r="D5656">
        <v>22.50945705</v>
      </c>
    </row>
    <row r="5657" spans="1:4">
      <c r="A5657">
        <v>8.874264</v>
      </c>
      <c r="B5657">
        <v>5.844676215</v>
      </c>
      <c r="C5657">
        <v>-1.559332133</v>
      </c>
      <c r="D5657">
        <v>22.50883874</v>
      </c>
    </row>
    <row r="5658" spans="1:4">
      <c r="A5658">
        <v>8.875833</v>
      </c>
      <c r="B5658">
        <v>5.907471761</v>
      </c>
      <c r="C5658">
        <v>-1.521731315</v>
      </c>
      <c r="D5658">
        <v>22.44435732</v>
      </c>
    </row>
    <row r="5659" spans="1:4">
      <c r="A5659">
        <v>8.877402</v>
      </c>
      <c r="B5659">
        <v>5.920892046</v>
      </c>
      <c r="C5659">
        <v>-1.554852774</v>
      </c>
      <c r="D5659">
        <v>22.42457608</v>
      </c>
    </row>
    <row r="5660" spans="1:4">
      <c r="A5660">
        <v>8.878971</v>
      </c>
      <c r="B5660">
        <v>5.963506011</v>
      </c>
      <c r="C5660">
        <v>-1.572009565</v>
      </c>
      <c r="D5660">
        <v>22.37778079</v>
      </c>
    </row>
    <row r="5661" spans="1:4">
      <c r="A5661">
        <v>8.88054</v>
      </c>
      <c r="B5661">
        <v>6.04808005</v>
      </c>
      <c r="C5661">
        <v>-1.570523859</v>
      </c>
      <c r="D5661">
        <v>22.3473505</v>
      </c>
    </row>
    <row r="5662" spans="1:4">
      <c r="A5662">
        <v>8.882109</v>
      </c>
      <c r="B5662">
        <v>6.099626044</v>
      </c>
      <c r="C5662">
        <v>-1.616705297</v>
      </c>
      <c r="D5662">
        <v>22.28942131</v>
      </c>
    </row>
    <row r="5663" spans="1:4">
      <c r="A5663">
        <v>8.883678</v>
      </c>
      <c r="B5663">
        <v>6.086454859</v>
      </c>
      <c r="C5663">
        <v>-1.572632316</v>
      </c>
      <c r="D5663">
        <v>22.26984024</v>
      </c>
    </row>
    <row r="5664" spans="1:4">
      <c r="A5664">
        <v>8.885247</v>
      </c>
      <c r="B5664">
        <v>6.100328863</v>
      </c>
      <c r="C5664">
        <v>-1.553629513</v>
      </c>
      <c r="D5664">
        <v>22.27906585</v>
      </c>
    </row>
    <row r="5665" spans="1:4">
      <c r="A5665">
        <v>8.886816</v>
      </c>
      <c r="B5665">
        <v>6.171149001</v>
      </c>
      <c r="C5665">
        <v>-1.616914363</v>
      </c>
      <c r="D5665">
        <v>22.30126248</v>
      </c>
    </row>
    <row r="5666" spans="1:4">
      <c r="A5666">
        <v>8.888385</v>
      </c>
      <c r="B5666">
        <v>6.329020838</v>
      </c>
      <c r="C5666">
        <v>-1.59951292</v>
      </c>
      <c r="D5666">
        <v>22.32083465</v>
      </c>
    </row>
    <row r="5667" spans="1:4">
      <c r="A5667">
        <v>8.889954</v>
      </c>
      <c r="B5667">
        <v>6.337067671</v>
      </c>
      <c r="C5667">
        <v>-1.600540459</v>
      </c>
      <c r="D5667">
        <v>22.39923011</v>
      </c>
    </row>
    <row r="5668" spans="1:4">
      <c r="A5668">
        <v>8.891523</v>
      </c>
      <c r="B5668">
        <v>6.398657749</v>
      </c>
      <c r="C5668">
        <v>-1.595006871</v>
      </c>
      <c r="D5668">
        <v>22.4010005</v>
      </c>
    </row>
    <row r="5669" spans="1:4">
      <c r="A5669">
        <v>8.893092</v>
      </c>
      <c r="B5669">
        <v>6.373578675</v>
      </c>
      <c r="C5669">
        <v>-1.635316656</v>
      </c>
      <c r="D5669">
        <v>22.46882699</v>
      </c>
    </row>
    <row r="5670" spans="1:4">
      <c r="A5670">
        <v>8.894661</v>
      </c>
      <c r="B5670">
        <v>6.419995869</v>
      </c>
      <c r="C5670">
        <v>-1.658460754</v>
      </c>
      <c r="D5670">
        <v>22.48616616</v>
      </c>
    </row>
    <row r="5671" spans="1:4">
      <c r="A5671">
        <v>8.89623</v>
      </c>
      <c r="B5671">
        <v>6.497501684</v>
      </c>
      <c r="C5671">
        <v>-1.654982245</v>
      </c>
      <c r="D5671">
        <v>22.53828597</v>
      </c>
    </row>
    <row r="5672" spans="1:4">
      <c r="A5672">
        <v>8.897799</v>
      </c>
      <c r="B5672">
        <v>6.575923833</v>
      </c>
      <c r="C5672">
        <v>-1.657735694</v>
      </c>
      <c r="D5672">
        <v>22.61132132</v>
      </c>
    </row>
    <row r="5673" spans="1:4">
      <c r="A5673">
        <v>8.899368</v>
      </c>
      <c r="B5673">
        <v>6.584669037</v>
      </c>
      <c r="C5673">
        <v>-1.633991086</v>
      </c>
      <c r="D5673">
        <v>22.61825165</v>
      </c>
    </row>
    <row r="5674" spans="1:4">
      <c r="A5674">
        <v>8.900937</v>
      </c>
      <c r="B5674">
        <v>6.580007301</v>
      </c>
      <c r="C5674">
        <v>-1.613026617</v>
      </c>
      <c r="D5674">
        <v>22.70197163</v>
      </c>
    </row>
    <row r="5675" spans="1:4">
      <c r="A5675">
        <v>8.902506</v>
      </c>
      <c r="B5675">
        <v>6.685697049</v>
      </c>
      <c r="C5675">
        <v>-1.622995082</v>
      </c>
      <c r="D5675">
        <v>22.76625733</v>
      </c>
    </row>
    <row r="5676" spans="1:4">
      <c r="A5676">
        <v>8.904075</v>
      </c>
      <c r="B5676">
        <v>6.748692765</v>
      </c>
      <c r="C5676">
        <v>-1.694446868</v>
      </c>
      <c r="D5676">
        <v>22.86113346</v>
      </c>
    </row>
    <row r="5677" spans="1:4">
      <c r="A5677">
        <v>8.905644</v>
      </c>
      <c r="B5677">
        <v>6.753777082</v>
      </c>
      <c r="C5677">
        <v>-1.591492776</v>
      </c>
      <c r="D5677">
        <v>22.96548874</v>
      </c>
    </row>
    <row r="5678" spans="1:4">
      <c r="A5678">
        <v>8.907213</v>
      </c>
      <c r="B5678">
        <v>6.790848562</v>
      </c>
      <c r="C5678">
        <v>-1.66312249</v>
      </c>
      <c r="D5678">
        <v>23.04428009</v>
      </c>
    </row>
    <row r="5679" spans="1:4">
      <c r="A5679">
        <v>8.908782</v>
      </c>
      <c r="B5679">
        <v>6.760231452</v>
      </c>
      <c r="C5679">
        <v>-1.616656366</v>
      </c>
      <c r="D5679">
        <v>23.16263837</v>
      </c>
    </row>
    <row r="5680" spans="1:4">
      <c r="A5680">
        <v>8.910351</v>
      </c>
      <c r="B5680">
        <v>6.82109647</v>
      </c>
      <c r="C5680">
        <v>-1.561791999</v>
      </c>
      <c r="D5680">
        <v>23.25014379</v>
      </c>
    </row>
    <row r="5681" spans="1:4">
      <c r="A5681">
        <v>8.91192</v>
      </c>
      <c r="B5681">
        <v>6.873247421</v>
      </c>
      <c r="C5681">
        <v>-1.584130969</v>
      </c>
      <c r="D5681">
        <v>23.34512222</v>
      </c>
    </row>
    <row r="5682" spans="1:4">
      <c r="A5682">
        <v>8.913489</v>
      </c>
      <c r="B5682">
        <v>6.93256001</v>
      </c>
      <c r="C5682">
        <v>-1.639048714</v>
      </c>
      <c r="D5682">
        <v>23.38892386</v>
      </c>
    </row>
    <row r="5683" spans="1:4">
      <c r="A5683">
        <v>8.915058</v>
      </c>
      <c r="B5683">
        <v>6.931007581</v>
      </c>
      <c r="C5683">
        <v>-1.605393469</v>
      </c>
      <c r="D5683">
        <v>23.48827489</v>
      </c>
    </row>
    <row r="5684" spans="1:4">
      <c r="A5684">
        <v>8.916627</v>
      </c>
      <c r="B5684">
        <v>6.892281362</v>
      </c>
      <c r="C5684">
        <v>-1.545151202</v>
      </c>
      <c r="D5684">
        <v>23.57407664</v>
      </c>
    </row>
    <row r="5685" spans="1:4">
      <c r="A5685">
        <v>8.918196</v>
      </c>
      <c r="B5685">
        <v>6.90736973</v>
      </c>
      <c r="C5685">
        <v>-1.604143519</v>
      </c>
      <c r="D5685">
        <v>23.66736475</v>
      </c>
    </row>
    <row r="5686" spans="1:4">
      <c r="A5686">
        <v>8.919765</v>
      </c>
      <c r="B5686">
        <v>6.950126038</v>
      </c>
      <c r="C5686">
        <v>-1.669038625</v>
      </c>
      <c r="D5686">
        <v>23.76736522</v>
      </c>
    </row>
    <row r="5687" spans="1:4">
      <c r="A5687">
        <v>8.921334</v>
      </c>
      <c r="B5687">
        <v>6.980191568</v>
      </c>
      <c r="C5687">
        <v>-1.613422509</v>
      </c>
      <c r="D5687">
        <v>23.85197929</v>
      </c>
    </row>
    <row r="5688" spans="1:4">
      <c r="A5688">
        <v>8.922903</v>
      </c>
      <c r="B5688">
        <v>6.984568618</v>
      </c>
      <c r="C5688">
        <v>-1.579865124</v>
      </c>
      <c r="D5688">
        <v>24.00447323</v>
      </c>
    </row>
    <row r="5689" spans="1:4">
      <c r="A5689">
        <v>8.924472</v>
      </c>
      <c r="B5689">
        <v>7.054890556</v>
      </c>
      <c r="C5689">
        <v>-1.541352421</v>
      </c>
      <c r="D5689">
        <v>24.07629422</v>
      </c>
    </row>
    <row r="5690" spans="1:4">
      <c r="A5690">
        <v>8.926041</v>
      </c>
      <c r="B5690">
        <v>6.986427975</v>
      </c>
      <c r="C5690">
        <v>-1.514743158</v>
      </c>
      <c r="D5690">
        <v>24.12122571</v>
      </c>
    </row>
    <row r="5691" spans="1:4">
      <c r="A5691">
        <v>8.92761</v>
      </c>
      <c r="B5691">
        <v>7.016440127</v>
      </c>
      <c r="C5691">
        <v>-1.547375313</v>
      </c>
      <c r="D5691">
        <v>24.27165567</v>
      </c>
    </row>
    <row r="5692" spans="1:4">
      <c r="A5692">
        <v>8.929179</v>
      </c>
      <c r="B5692">
        <v>7.02909087</v>
      </c>
      <c r="C5692">
        <v>-1.582049201</v>
      </c>
      <c r="D5692">
        <v>24.30016432</v>
      </c>
    </row>
    <row r="5693" spans="1:4">
      <c r="A5693">
        <v>8.930748</v>
      </c>
      <c r="B5693">
        <v>7.053026751</v>
      </c>
      <c r="C5693">
        <v>-1.596230132</v>
      </c>
      <c r="D5693">
        <v>24.36381837</v>
      </c>
    </row>
    <row r="5694" spans="1:4">
      <c r="A5694">
        <v>8.932317</v>
      </c>
      <c r="B5694">
        <v>7.010239306</v>
      </c>
      <c r="C5694">
        <v>-1.509120606</v>
      </c>
      <c r="D5694">
        <v>24.36107827</v>
      </c>
    </row>
    <row r="5695" spans="1:4">
      <c r="A5695">
        <v>8.933886</v>
      </c>
      <c r="B5695">
        <v>6.997624149</v>
      </c>
      <c r="C5695">
        <v>-1.571204437</v>
      </c>
      <c r="D5695">
        <v>24.54889109</v>
      </c>
    </row>
    <row r="5696" spans="1:4">
      <c r="A5696">
        <v>8.935455</v>
      </c>
      <c r="B5696">
        <v>7.049161246</v>
      </c>
      <c r="C5696">
        <v>-1.595954342</v>
      </c>
      <c r="D5696">
        <v>24.59246142</v>
      </c>
    </row>
    <row r="5697" spans="1:4">
      <c r="A5697">
        <v>8.937024</v>
      </c>
      <c r="B5697">
        <v>7.132409716</v>
      </c>
      <c r="C5697">
        <v>-1.570688443</v>
      </c>
      <c r="D5697">
        <v>24.71157145</v>
      </c>
    </row>
    <row r="5698" spans="1:4">
      <c r="A5698">
        <v>8.938593</v>
      </c>
      <c r="B5698">
        <v>7.118722537</v>
      </c>
      <c r="C5698">
        <v>-1.547344175</v>
      </c>
      <c r="D5698">
        <v>24.76966523</v>
      </c>
    </row>
    <row r="5699" spans="1:4">
      <c r="A5699">
        <v>8.940162</v>
      </c>
      <c r="B5699">
        <v>7.122734833</v>
      </c>
      <c r="C5699">
        <v>-1.568851327</v>
      </c>
      <c r="D5699">
        <v>24.82070412</v>
      </c>
    </row>
    <row r="5700" spans="1:4">
      <c r="A5700">
        <v>8.941731</v>
      </c>
      <c r="B5700">
        <v>7.085214083</v>
      </c>
      <c r="C5700">
        <v>-1.47333911</v>
      </c>
      <c r="D5700">
        <v>24.82943598</v>
      </c>
    </row>
    <row r="5701" spans="1:4">
      <c r="A5701">
        <v>8.9433</v>
      </c>
      <c r="B5701">
        <v>7.142413766</v>
      </c>
      <c r="C5701">
        <v>-1.48059416</v>
      </c>
      <c r="D5701">
        <v>24.88564816</v>
      </c>
    </row>
    <row r="5702" spans="1:4">
      <c r="A5702">
        <v>8.944869</v>
      </c>
      <c r="B5702">
        <v>7.170517631</v>
      </c>
      <c r="C5702">
        <v>-1.522647648</v>
      </c>
      <c r="D5702">
        <v>24.9720949</v>
      </c>
    </row>
    <row r="5703" spans="1:4">
      <c r="A5703">
        <v>8.946438</v>
      </c>
      <c r="B5703">
        <v>7.190534629</v>
      </c>
      <c r="C5703">
        <v>-1.539969024</v>
      </c>
      <c r="D5703">
        <v>24.92699438</v>
      </c>
    </row>
    <row r="5704" spans="1:4">
      <c r="A5704">
        <v>8.948007</v>
      </c>
      <c r="B5704">
        <v>7.142097943</v>
      </c>
      <c r="C5704">
        <v>-1.560773357</v>
      </c>
      <c r="D5704">
        <v>24.97041347</v>
      </c>
    </row>
    <row r="5705" spans="1:4">
      <c r="A5705">
        <v>8.949576</v>
      </c>
      <c r="B5705">
        <v>7.13555016</v>
      </c>
      <c r="C5705">
        <v>-1.488965713</v>
      </c>
      <c r="D5705">
        <v>25.00404203</v>
      </c>
    </row>
    <row r="5706" spans="1:4">
      <c r="A5706">
        <v>8.951145</v>
      </c>
      <c r="B5706">
        <v>7.19190913</v>
      </c>
      <c r="C5706">
        <v>-1.459794275</v>
      </c>
      <c r="D5706">
        <v>25.05964035</v>
      </c>
    </row>
    <row r="5707" spans="1:4">
      <c r="A5707">
        <v>8.952714</v>
      </c>
      <c r="B5707">
        <v>7.24136001</v>
      </c>
      <c r="C5707">
        <v>-1.480087063</v>
      </c>
      <c r="D5707">
        <v>25.07932818</v>
      </c>
    </row>
    <row r="5708" spans="1:4">
      <c r="A5708">
        <v>8.954283</v>
      </c>
      <c r="B5708">
        <v>7.219808376</v>
      </c>
      <c r="C5708">
        <v>-1.536099071</v>
      </c>
      <c r="D5708">
        <v>25.10283704</v>
      </c>
    </row>
    <row r="5709" spans="1:4">
      <c r="A5709">
        <v>8.955852</v>
      </c>
      <c r="B5709">
        <v>7.246217469</v>
      </c>
      <c r="C5709">
        <v>-1.504641247</v>
      </c>
      <c r="D5709">
        <v>25.08917655</v>
      </c>
    </row>
    <row r="5710" spans="1:4">
      <c r="A5710">
        <v>8.957421</v>
      </c>
      <c r="B5710">
        <v>7.17752358</v>
      </c>
      <c r="C5710">
        <v>-1.539808888</v>
      </c>
      <c r="D5710">
        <v>25.17119286</v>
      </c>
    </row>
    <row r="5711" spans="1:4">
      <c r="A5711">
        <v>8.95899</v>
      </c>
      <c r="B5711">
        <v>7.213527487</v>
      </c>
      <c r="C5711">
        <v>-1.574487224</v>
      </c>
      <c r="D5711">
        <v>25.18838524</v>
      </c>
    </row>
    <row r="5712" spans="1:4">
      <c r="A5712">
        <v>8.960559</v>
      </c>
      <c r="B5712">
        <v>7.22902954</v>
      </c>
      <c r="C5712">
        <v>-1.508951574</v>
      </c>
      <c r="D5712">
        <v>25.20037319</v>
      </c>
    </row>
    <row r="5713" spans="1:4">
      <c r="A5713">
        <v>8.962128</v>
      </c>
      <c r="B5713">
        <v>7.266808287</v>
      </c>
      <c r="C5713">
        <v>-1.533176589</v>
      </c>
      <c r="D5713">
        <v>25.10772118</v>
      </c>
    </row>
    <row r="5714" spans="1:4">
      <c r="A5714">
        <v>8.963697</v>
      </c>
      <c r="B5714">
        <v>7.221187325</v>
      </c>
      <c r="C5714">
        <v>-1.498022293</v>
      </c>
      <c r="D5714">
        <v>25.1024189</v>
      </c>
    </row>
    <row r="5715" spans="1:4">
      <c r="A5715">
        <v>8.965266</v>
      </c>
      <c r="B5715">
        <v>7.180085756</v>
      </c>
      <c r="C5715">
        <v>-1.540849772</v>
      </c>
      <c r="D5715">
        <v>25.13222644</v>
      </c>
    </row>
    <row r="5716" spans="1:4">
      <c r="A5716">
        <v>8.966835</v>
      </c>
      <c r="B5716">
        <v>7.170259634</v>
      </c>
      <c r="C5716">
        <v>-1.529813733</v>
      </c>
      <c r="D5716">
        <v>25.10914906</v>
      </c>
    </row>
    <row r="5717" spans="1:4">
      <c r="A5717">
        <v>8.968404</v>
      </c>
      <c r="B5717">
        <v>7.236146695</v>
      </c>
      <c r="C5717">
        <v>-1.538825831</v>
      </c>
      <c r="D5717">
        <v>25.11120414</v>
      </c>
    </row>
    <row r="5718" spans="1:4">
      <c r="A5718">
        <v>8.969973</v>
      </c>
      <c r="B5718">
        <v>7.291753914</v>
      </c>
      <c r="C5718">
        <v>-1.589170804</v>
      </c>
      <c r="D5718">
        <v>25.11225392</v>
      </c>
    </row>
    <row r="5719" spans="1:4">
      <c r="A5719">
        <v>8.971542</v>
      </c>
      <c r="B5719">
        <v>7.216899239</v>
      </c>
      <c r="C5719">
        <v>-1.491412235</v>
      </c>
      <c r="D5719">
        <v>25.08854045</v>
      </c>
    </row>
    <row r="5720" spans="1:4">
      <c r="A5720">
        <v>8.973111</v>
      </c>
      <c r="B5720">
        <v>7.187176222</v>
      </c>
      <c r="C5720">
        <v>-1.472676325</v>
      </c>
      <c r="D5720">
        <v>25.05995173</v>
      </c>
    </row>
    <row r="5721" spans="1:4">
      <c r="A5721">
        <v>8.97468</v>
      </c>
      <c r="B5721">
        <v>7.179698761</v>
      </c>
      <c r="C5721">
        <v>-1.538260907</v>
      </c>
      <c r="D5721">
        <v>25.06506719</v>
      </c>
    </row>
    <row r="5722" spans="1:4">
      <c r="A5722">
        <v>8.976249</v>
      </c>
      <c r="B5722">
        <v>7.177532477</v>
      </c>
      <c r="C5722">
        <v>-1.570292551</v>
      </c>
      <c r="D5722">
        <v>25.02861846</v>
      </c>
    </row>
    <row r="5723" spans="1:4">
      <c r="A5723">
        <v>8.977818</v>
      </c>
      <c r="B5723">
        <v>7.179089354</v>
      </c>
      <c r="C5723">
        <v>-1.524151147</v>
      </c>
      <c r="D5723">
        <v>24.94274109</v>
      </c>
    </row>
    <row r="5724" spans="1:4">
      <c r="A5724">
        <v>8.979387</v>
      </c>
      <c r="B5724">
        <v>7.155033371</v>
      </c>
      <c r="C5724">
        <v>-1.500886948</v>
      </c>
      <c r="D5724">
        <v>24.92056225</v>
      </c>
    </row>
    <row r="5725" spans="1:4">
      <c r="A5725">
        <v>8.980956</v>
      </c>
      <c r="B5725">
        <v>7.080476727</v>
      </c>
      <c r="C5725">
        <v>-1.556467478</v>
      </c>
      <c r="D5725">
        <v>24.91154126</v>
      </c>
    </row>
    <row r="5726" spans="1:4">
      <c r="A5726">
        <v>8.982525</v>
      </c>
      <c r="B5726">
        <v>7.062768356</v>
      </c>
      <c r="C5726">
        <v>-1.545026652</v>
      </c>
      <c r="D5726">
        <v>24.8784287</v>
      </c>
    </row>
    <row r="5727" spans="1:4">
      <c r="A5727">
        <v>8.984094</v>
      </c>
      <c r="B5727">
        <v>7.049299141</v>
      </c>
      <c r="C5727">
        <v>-1.547077282</v>
      </c>
      <c r="D5727">
        <v>24.88610188</v>
      </c>
    </row>
    <row r="5728" spans="1:4">
      <c r="A5728">
        <v>8.985663</v>
      </c>
      <c r="B5728">
        <v>7.057314837</v>
      </c>
      <c r="C5728">
        <v>-1.520752706</v>
      </c>
      <c r="D5728">
        <v>24.83741165</v>
      </c>
    </row>
    <row r="5729" spans="1:4">
      <c r="A5729">
        <v>8.987232</v>
      </c>
      <c r="B5729">
        <v>7.0065028</v>
      </c>
      <c r="C5729">
        <v>-1.566831835</v>
      </c>
      <c r="D5729">
        <v>24.84586771</v>
      </c>
    </row>
    <row r="5730" spans="1:4">
      <c r="A5730">
        <v>8.988801</v>
      </c>
      <c r="B5730">
        <v>6.96875519</v>
      </c>
      <c r="C5730">
        <v>-1.543883459</v>
      </c>
      <c r="D5730">
        <v>24.84020513</v>
      </c>
    </row>
    <row r="5731" spans="1:4">
      <c r="A5731">
        <v>8.99037</v>
      </c>
      <c r="B5731">
        <v>6.894140719</v>
      </c>
      <c r="C5731">
        <v>-1.512283292</v>
      </c>
      <c r="D5731">
        <v>24.82693608</v>
      </c>
    </row>
    <row r="5732" spans="1:4">
      <c r="A5732">
        <v>8.991939</v>
      </c>
      <c r="B5732">
        <v>6.887486179</v>
      </c>
      <c r="C5732">
        <v>-1.446636435</v>
      </c>
      <c r="D5732">
        <v>24.77816133</v>
      </c>
    </row>
    <row r="5733" spans="1:4">
      <c r="A5733">
        <v>8.993508</v>
      </c>
      <c r="B5733">
        <v>6.87900342</v>
      </c>
      <c r="C5733">
        <v>-1.499832719</v>
      </c>
      <c r="D5733">
        <v>24.70617576</v>
      </c>
    </row>
    <row r="5734" spans="1:4">
      <c r="A5734">
        <v>8.995077</v>
      </c>
      <c r="B5734">
        <v>6.853884312</v>
      </c>
      <c r="C5734">
        <v>-1.396300358</v>
      </c>
      <c r="D5734">
        <v>24.65463866</v>
      </c>
    </row>
    <row r="5735" spans="1:4">
      <c r="A5735">
        <v>8.996646</v>
      </c>
      <c r="B5735">
        <v>6.733666672</v>
      </c>
      <c r="C5735">
        <v>-1.430342599</v>
      </c>
      <c r="D5735">
        <v>24.63083178</v>
      </c>
    </row>
    <row r="5736" spans="1:4">
      <c r="A5736">
        <v>8.998215</v>
      </c>
      <c r="B5736">
        <v>6.681609133</v>
      </c>
      <c r="C5736">
        <v>-1.381532262</v>
      </c>
      <c r="D5736">
        <v>24.60104204</v>
      </c>
    </row>
    <row r="5737" spans="1:4">
      <c r="A5737">
        <v>8.999784</v>
      </c>
      <c r="B5737">
        <v>6.652811346</v>
      </c>
      <c r="C5737">
        <v>-1.300601316</v>
      </c>
      <c r="D5737">
        <v>24.61299886</v>
      </c>
    </row>
    <row r="5738" spans="1:4">
      <c r="A5738">
        <v>9.001353</v>
      </c>
      <c r="B5738">
        <v>6.686929206</v>
      </c>
      <c r="C5738">
        <v>-1.353957736</v>
      </c>
      <c r="D5738">
        <v>24.55897076</v>
      </c>
    </row>
    <row r="5739" spans="1:4">
      <c r="A5739">
        <v>9.002922</v>
      </c>
      <c r="B5739">
        <v>6.641846479</v>
      </c>
      <c r="C5739">
        <v>-1.311784146</v>
      </c>
      <c r="D5739">
        <v>24.56991338</v>
      </c>
    </row>
    <row r="5740" spans="1:4">
      <c r="A5740">
        <v>9.004491</v>
      </c>
      <c r="B5740">
        <v>6.593098417</v>
      </c>
      <c r="C5740">
        <v>-1.384708293</v>
      </c>
      <c r="D5740">
        <v>24.52575589</v>
      </c>
    </row>
    <row r="5741" spans="1:4">
      <c r="A5741">
        <v>9.00606</v>
      </c>
      <c r="B5741">
        <v>6.533118595</v>
      </c>
      <c r="C5741">
        <v>-1.344981224</v>
      </c>
      <c r="D5741">
        <v>24.55089279</v>
      </c>
    </row>
    <row r="5742" spans="1:4">
      <c r="A5742">
        <v>9.007629</v>
      </c>
      <c r="B5742">
        <v>6.443010968</v>
      </c>
      <c r="C5742">
        <v>-1.334149804</v>
      </c>
      <c r="D5742">
        <v>24.52087619</v>
      </c>
    </row>
    <row r="5743" spans="1:4">
      <c r="A5743">
        <v>9.009198</v>
      </c>
      <c r="B5743">
        <v>6.448842587</v>
      </c>
      <c r="C5743">
        <v>-1.229821212</v>
      </c>
      <c r="D5743">
        <v>24.52280227</v>
      </c>
    </row>
    <row r="5744" spans="1:4">
      <c r="A5744">
        <v>9.010767</v>
      </c>
      <c r="B5744">
        <v>6.422549148</v>
      </c>
      <c r="C5744">
        <v>-1.183942253</v>
      </c>
      <c r="D5744">
        <v>24.49047259</v>
      </c>
    </row>
    <row r="5745" spans="1:4">
      <c r="A5745">
        <v>9.012336</v>
      </c>
      <c r="B5745">
        <v>6.414457833</v>
      </c>
      <c r="C5745">
        <v>-1.158200394</v>
      </c>
      <c r="D5745">
        <v>24.4725774</v>
      </c>
    </row>
    <row r="5746" spans="1:4">
      <c r="A5746">
        <v>9.013905</v>
      </c>
      <c r="B5746">
        <v>6.338927028</v>
      </c>
      <c r="C5746">
        <v>-1.171585093</v>
      </c>
      <c r="D5746">
        <v>24.45612342</v>
      </c>
    </row>
    <row r="5747" spans="1:4">
      <c r="A5747">
        <v>9.015474</v>
      </c>
      <c r="B5747">
        <v>6.302980948</v>
      </c>
      <c r="C5747">
        <v>-1.164565799</v>
      </c>
      <c r="D5747">
        <v>24.43769444</v>
      </c>
    </row>
    <row r="5748" spans="1:4">
      <c r="A5748">
        <v>9.017043</v>
      </c>
      <c r="B5748">
        <v>6.275757831</v>
      </c>
      <c r="C5748">
        <v>-1.094421791</v>
      </c>
      <c r="D5748">
        <v>24.50832775</v>
      </c>
    </row>
    <row r="5749" spans="1:4">
      <c r="A5749">
        <v>9.018612</v>
      </c>
      <c r="B5749">
        <v>6.250687653</v>
      </c>
      <c r="C5749">
        <v>-1.11426086</v>
      </c>
      <c r="D5749">
        <v>24.4904637</v>
      </c>
    </row>
    <row r="5750" spans="1:4">
      <c r="A5750">
        <v>9.020181</v>
      </c>
      <c r="B5750">
        <v>6.212544152</v>
      </c>
      <c r="C5750">
        <v>-1.176602687</v>
      </c>
      <c r="D5750">
        <v>24.54630667</v>
      </c>
    </row>
    <row r="5751" spans="1:4">
      <c r="A5751">
        <v>9.02175</v>
      </c>
      <c r="B5751">
        <v>6.192420397</v>
      </c>
      <c r="C5751">
        <v>-1.143592434</v>
      </c>
      <c r="D5751">
        <v>24.54401584</v>
      </c>
    </row>
    <row r="5752" spans="1:4">
      <c r="A5752">
        <v>9.023319</v>
      </c>
      <c r="B5752">
        <v>6.104456812</v>
      </c>
      <c r="C5752">
        <v>-1.173626827</v>
      </c>
      <c r="D5752">
        <v>24.56684411</v>
      </c>
    </row>
    <row r="5753" spans="1:4">
      <c r="A5753">
        <v>9.024888</v>
      </c>
      <c r="B5753">
        <v>6.028672459</v>
      </c>
      <c r="C5753">
        <v>-1.059458768</v>
      </c>
      <c r="D5753">
        <v>24.56385935</v>
      </c>
    </row>
    <row r="5754" spans="1:4">
      <c r="A5754">
        <v>9.026457</v>
      </c>
      <c r="B5754">
        <v>6.06821715</v>
      </c>
      <c r="C5754">
        <v>-1.049752748</v>
      </c>
      <c r="D5754">
        <v>24.6067669</v>
      </c>
    </row>
    <row r="5755" spans="1:4">
      <c r="A5755">
        <v>9.028026</v>
      </c>
      <c r="B5755">
        <v>6.075712404</v>
      </c>
      <c r="C5755">
        <v>-1.105484518</v>
      </c>
      <c r="D5755">
        <v>24.61423546</v>
      </c>
    </row>
    <row r="5756" spans="1:4">
      <c r="A5756">
        <v>9.029595</v>
      </c>
      <c r="B5756">
        <v>6.008317396</v>
      </c>
      <c r="C5756">
        <v>-1.031319318</v>
      </c>
      <c r="D5756">
        <v>24.65293055</v>
      </c>
    </row>
    <row r="5757" spans="1:4">
      <c r="A5757">
        <v>9.031164</v>
      </c>
      <c r="B5757">
        <v>5.940339672</v>
      </c>
      <c r="C5757">
        <v>-1.026595306</v>
      </c>
      <c r="D5757">
        <v>24.64470578</v>
      </c>
    </row>
    <row r="5758" spans="1:4">
      <c r="A5758">
        <v>9.032733</v>
      </c>
      <c r="B5758">
        <v>5.929125705</v>
      </c>
      <c r="C5758">
        <v>-0.993069059</v>
      </c>
      <c r="D5758">
        <v>24.66182254</v>
      </c>
    </row>
    <row r="5759" spans="1:4">
      <c r="A5759">
        <v>9.034302</v>
      </c>
      <c r="B5759">
        <v>5.963852972</v>
      </c>
      <c r="C5759">
        <v>-0.969795963</v>
      </c>
      <c r="D5759">
        <v>24.7325982</v>
      </c>
    </row>
    <row r="5760" spans="1:4">
      <c r="A5760">
        <v>9.035871</v>
      </c>
      <c r="B5760">
        <v>5.969675694</v>
      </c>
      <c r="C5760">
        <v>-1.025251943</v>
      </c>
      <c r="D5760">
        <v>24.74282021</v>
      </c>
    </row>
    <row r="5761" spans="1:4">
      <c r="A5761">
        <v>9.03744</v>
      </c>
      <c r="B5761">
        <v>5.945388403</v>
      </c>
      <c r="C5761">
        <v>-0.956793811</v>
      </c>
      <c r="D5761">
        <v>24.79864539</v>
      </c>
    </row>
    <row r="5762" spans="1:4">
      <c r="A5762">
        <v>9.039009</v>
      </c>
      <c r="B5762">
        <v>5.907756448</v>
      </c>
      <c r="C5762">
        <v>-1.032195617</v>
      </c>
      <c r="D5762">
        <v>24.82319513</v>
      </c>
    </row>
    <row r="5763" spans="1:4">
      <c r="A5763">
        <v>9.040578</v>
      </c>
      <c r="B5763">
        <v>5.859061764</v>
      </c>
      <c r="C5763">
        <v>-0.968910767</v>
      </c>
      <c r="D5763">
        <v>24.90848978</v>
      </c>
    </row>
    <row r="5764" spans="1:4">
      <c r="A5764">
        <v>9.042147</v>
      </c>
      <c r="B5764">
        <v>5.847158323</v>
      </c>
      <c r="C5764">
        <v>-0.924868923</v>
      </c>
      <c r="D5764">
        <v>24.96745096</v>
      </c>
    </row>
    <row r="5765" spans="1:4">
      <c r="A5765">
        <v>9.043716</v>
      </c>
      <c r="B5765">
        <v>5.834894576</v>
      </c>
      <c r="C5765">
        <v>-0.944040759</v>
      </c>
      <c r="D5765">
        <v>25.01312975</v>
      </c>
    </row>
    <row r="5766" spans="1:4">
      <c r="A5766">
        <v>9.045285</v>
      </c>
      <c r="B5766">
        <v>5.827239186</v>
      </c>
      <c r="C5766">
        <v>-0.952060903</v>
      </c>
      <c r="D5766">
        <v>25.05830589</v>
      </c>
    </row>
    <row r="5767" spans="1:4">
      <c r="A5767">
        <v>9.046854</v>
      </c>
      <c r="B5767">
        <v>5.803739231</v>
      </c>
      <c r="C5767">
        <v>-0.834334267</v>
      </c>
      <c r="D5767">
        <v>25.11831685</v>
      </c>
    </row>
    <row r="5768" spans="1:4">
      <c r="A5768">
        <v>9.048423</v>
      </c>
      <c r="B5768">
        <v>5.720642001</v>
      </c>
      <c r="C5768">
        <v>-0.863857114</v>
      </c>
      <c r="D5768">
        <v>25.14691002</v>
      </c>
    </row>
    <row r="5769" spans="1:4">
      <c r="A5769">
        <v>9.049992</v>
      </c>
      <c r="B5769">
        <v>5.729075829</v>
      </c>
      <c r="C5769">
        <v>-0.862753955</v>
      </c>
      <c r="D5769">
        <v>25.24336526</v>
      </c>
    </row>
    <row r="5770" spans="1:4">
      <c r="A5770">
        <v>9.051561</v>
      </c>
      <c r="B5770">
        <v>5.708876454</v>
      </c>
      <c r="C5770">
        <v>-0.839649892</v>
      </c>
      <c r="D5770">
        <v>25.36208829</v>
      </c>
    </row>
    <row r="5771" spans="1:4">
      <c r="A5771">
        <v>9.05313</v>
      </c>
      <c r="B5771">
        <v>5.710980463</v>
      </c>
      <c r="C5771">
        <v>-0.953795709</v>
      </c>
      <c r="D5771">
        <v>25.42653858</v>
      </c>
    </row>
    <row r="5772" spans="1:4">
      <c r="A5772">
        <v>9.054699</v>
      </c>
      <c r="B5772">
        <v>5.693450021</v>
      </c>
      <c r="C5772">
        <v>-0.903570838</v>
      </c>
      <c r="D5772">
        <v>25.52069409</v>
      </c>
    </row>
    <row r="5773" spans="1:4">
      <c r="A5773">
        <v>9.056268</v>
      </c>
      <c r="B5773">
        <v>5.574549055</v>
      </c>
      <c r="C5773">
        <v>-0.848012548</v>
      </c>
      <c r="D5773">
        <v>25.61291907</v>
      </c>
    </row>
    <row r="5774" spans="1:4">
      <c r="A5774">
        <v>9.057837</v>
      </c>
      <c r="B5774">
        <v>5.586465841</v>
      </c>
      <c r="C5774">
        <v>-0.818307324</v>
      </c>
      <c r="D5774">
        <v>25.6795045</v>
      </c>
    </row>
    <row r="5775" spans="1:4">
      <c r="A5775">
        <v>9.059406</v>
      </c>
      <c r="B5775">
        <v>5.545306445</v>
      </c>
      <c r="C5775">
        <v>-0.870569481</v>
      </c>
      <c r="D5775">
        <v>25.74099227</v>
      </c>
    </row>
    <row r="5776" spans="1:4">
      <c r="A5776">
        <v>9.060975</v>
      </c>
      <c r="B5776">
        <v>5.541890211</v>
      </c>
      <c r="C5776">
        <v>-0.857318228</v>
      </c>
      <c r="D5776">
        <v>25.82492132</v>
      </c>
    </row>
    <row r="5777" spans="1:4">
      <c r="A5777">
        <v>9.062544</v>
      </c>
      <c r="B5777">
        <v>5.483605161</v>
      </c>
      <c r="C5777">
        <v>-0.893887059</v>
      </c>
      <c r="D5777">
        <v>25.90973111</v>
      </c>
    </row>
    <row r="5778" spans="1:4">
      <c r="A5778">
        <v>9.064113</v>
      </c>
      <c r="B5778">
        <v>5.449073616</v>
      </c>
      <c r="C5778">
        <v>-0.795559118</v>
      </c>
      <c r="D5778">
        <v>25.96143279</v>
      </c>
    </row>
    <row r="5779" spans="1:4">
      <c r="A5779">
        <v>9.065682</v>
      </c>
      <c r="B5779">
        <v>5.409017379</v>
      </c>
      <c r="C5779">
        <v>-0.793192664</v>
      </c>
      <c r="D5779">
        <v>26.10542618</v>
      </c>
    </row>
    <row r="5780" spans="1:4">
      <c r="A5780">
        <v>9.067251</v>
      </c>
      <c r="B5780">
        <v>5.412295719</v>
      </c>
      <c r="C5780">
        <v>-0.97255386</v>
      </c>
      <c r="D5780">
        <v>26.1836704</v>
      </c>
    </row>
    <row r="5781" spans="1:4">
      <c r="A5781">
        <v>9.06882</v>
      </c>
      <c r="B5781">
        <v>5.364375026</v>
      </c>
      <c r="C5781">
        <v>-0.78359785</v>
      </c>
      <c r="D5781">
        <v>26.23531425</v>
      </c>
    </row>
    <row r="5782" spans="1:4">
      <c r="A5782">
        <v>9.070389</v>
      </c>
      <c r="B5782">
        <v>5.325915701</v>
      </c>
      <c r="C5782">
        <v>-0.837461366</v>
      </c>
      <c r="D5782">
        <v>26.37166115</v>
      </c>
    </row>
    <row r="5783" spans="1:4">
      <c r="A5783">
        <v>9.071958</v>
      </c>
      <c r="B5783">
        <v>5.225488199</v>
      </c>
      <c r="C5783">
        <v>-0.752188956</v>
      </c>
      <c r="D5783">
        <v>26.43540416</v>
      </c>
    </row>
    <row r="5784" spans="1:4">
      <c r="A5784">
        <v>9.073527</v>
      </c>
      <c r="B5784">
        <v>5.178839698</v>
      </c>
      <c r="C5784">
        <v>-0.778153226</v>
      </c>
      <c r="D5784">
        <v>26.48348944</v>
      </c>
    </row>
    <row r="5785" spans="1:4">
      <c r="A5785">
        <v>9.075096</v>
      </c>
      <c r="B5785">
        <v>5.128539207</v>
      </c>
      <c r="C5785">
        <v>-0.784954557</v>
      </c>
      <c r="D5785">
        <v>26.50445391</v>
      </c>
    </row>
    <row r="5786" spans="1:4">
      <c r="A5786">
        <v>9.076665</v>
      </c>
      <c r="B5786">
        <v>5.078487816</v>
      </c>
      <c r="C5786">
        <v>-0.80173325</v>
      </c>
      <c r="D5786">
        <v>26.53016463</v>
      </c>
    </row>
    <row r="5787" spans="1:4">
      <c r="A5787">
        <v>9.078234</v>
      </c>
      <c r="B5787">
        <v>5.035237756</v>
      </c>
      <c r="C5787">
        <v>-0.772468399</v>
      </c>
      <c r="D5787">
        <v>26.61897783</v>
      </c>
    </row>
    <row r="5788" spans="1:4">
      <c r="A5788">
        <v>9.079803</v>
      </c>
      <c r="B5788">
        <v>4.974136982</v>
      </c>
      <c r="C5788">
        <v>-0.72726557</v>
      </c>
      <c r="D5788">
        <v>26.70898314</v>
      </c>
    </row>
    <row r="5789" spans="1:4">
      <c r="A5789">
        <v>9.081372</v>
      </c>
      <c r="B5789">
        <v>4.921394417</v>
      </c>
      <c r="C5789">
        <v>-0.699962385</v>
      </c>
      <c r="D5789">
        <v>26.7513747</v>
      </c>
    </row>
    <row r="5790" spans="1:4">
      <c r="A5790">
        <v>9.082941</v>
      </c>
      <c r="B5790">
        <v>4.891213233</v>
      </c>
      <c r="C5790">
        <v>-0.713102432</v>
      </c>
      <c r="D5790">
        <v>26.91616797</v>
      </c>
    </row>
    <row r="5791" spans="1:4">
      <c r="A5791">
        <v>9.08451</v>
      </c>
      <c r="B5791">
        <v>4.876725375</v>
      </c>
      <c r="C5791">
        <v>-0.714672654</v>
      </c>
      <c r="D5791">
        <v>26.97882117</v>
      </c>
    </row>
    <row r="5792" spans="1:4">
      <c r="A5792">
        <v>9.086079</v>
      </c>
      <c r="B5792">
        <v>4.811585616</v>
      </c>
      <c r="C5792">
        <v>-0.692507165</v>
      </c>
      <c r="D5792">
        <v>27.07121518</v>
      </c>
    </row>
    <row r="5793" spans="1:4">
      <c r="A5793">
        <v>9.087648</v>
      </c>
      <c r="B5793">
        <v>4.742753833</v>
      </c>
      <c r="C5793">
        <v>-0.677289799</v>
      </c>
      <c r="D5793">
        <v>27.09665012</v>
      </c>
    </row>
    <row r="5794" spans="1:4">
      <c r="A5794">
        <v>9.089217</v>
      </c>
      <c r="B5794">
        <v>4.688943695</v>
      </c>
      <c r="C5794">
        <v>-0.686319689</v>
      </c>
      <c r="D5794">
        <v>27.21492388</v>
      </c>
    </row>
    <row r="5795" spans="1:4">
      <c r="A5795">
        <v>9.090786</v>
      </c>
      <c r="B5795">
        <v>4.639839775</v>
      </c>
      <c r="C5795">
        <v>-0.635552134</v>
      </c>
      <c r="D5795">
        <v>27.28297723</v>
      </c>
    </row>
    <row r="5796" spans="1:4">
      <c r="A5796">
        <v>9.092355</v>
      </c>
      <c r="B5796">
        <v>4.636872811</v>
      </c>
      <c r="C5796">
        <v>-0.581911028</v>
      </c>
      <c r="D5796">
        <v>27.33031965</v>
      </c>
    </row>
    <row r="5797" spans="1:4">
      <c r="A5797">
        <v>9.093924</v>
      </c>
      <c r="B5797">
        <v>4.59242618</v>
      </c>
      <c r="C5797">
        <v>-0.533483238</v>
      </c>
      <c r="D5797">
        <v>27.3713545</v>
      </c>
    </row>
    <row r="5798" spans="1:4">
      <c r="A5798">
        <v>9.095493</v>
      </c>
      <c r="B5798">
        <v>4.501482286</v>
      </c>
      <c r="C5798">
        <v>-0.548046716</v>
      </c>
      <c r="D5798">
        <v>27.42113899</v>
      </c>
    </row>
    <row r="5799" spans="1:4">
      <c r="A5799">
        <v>9.097062</v>
      </c>
      <c r="B5799">
        <v>4.438135161</v>
      </c>
      <c r="C5799">
        <v>-0.572258387</v>
      </c>
      <c r="D5799">
        <v>27.50064651</v>
      </c>
    </row>
    <row r="5800" spans="1:4">
      <c r="A5800">
        <v>9.098631</v>
      </c>
      <c r="B5800">
        <v>4.348717008</v>
      </c>
      <c r="C5800">
        <v>-0.501847485</v>
      </c>
      <c r="D5800">
        <v>27.57957131</v>
      </c>
    </row>
    <row r="5801" spans="1:4">
      <c r="A5801">
        <v>9.1002</v>
      </c>
      <c r="B5801">
        <v>4.366291932</v>
      </c>
      <c r="C5801">
        <v>-0.493920754</v>
      </c>
      <c r="D5801">
        <v>27.66336246</v>
      </c>
    </row>
    <row r="5802" spans="1:4">
      <c r="A5802">
        <v>9.101769</v>
      </c>
      <c r="B5802">
        <v>4.288946252</v>
      </c>
      <c r="C5802">
        <v>-0.544025524</v>
      </c>
      <c r="D5802">
        <v>27.72652721</v>
      </c>
    </row>
    <row r="5803" spans="1:4">
      <c r="A5803">
        <v>9.103338</v>
      </c>
      <c r="B5803">
        <v>4.268382123</v>
      </c>
      <c r="C5803">
        <v>-0.489405809</v>
      </c>
      <c r="D5803">
        <v>27.7914579</v>
      </c>
    </row>
    <row r="5804" spans="1:4">
      <c r="A5804">
        <v>9.104907</v>
      </c>
      <c r="B5804">
        <v>4.19472402</v>
      </c>
      <c r="C5804">
        <v>-0.470487522</v>
      </c>
      <c r="D5804">
        <v>27.8398501</v>
      </c>
    </row>
    <row r="5805" spans="1:4">
      <c r="A5805">
        <v>9.106476</v>
      </c>
      <c r="B5805">
        <v>4.128361</v>
      </c>
      <c r="C5805">
        <v>-0.474077237</v>
      </c>
      <c r="D5805">
        <v>27.9175205</v>
      </c>
    </row>
    <row r="5806" spans="1:4">
      <c r="A5806">
        <v>9.108045</v>
      </c>
      <c r="B5806">
        <v>4.06965337</v>
      </c>
      <c r="C5806">
        <v>-0.419132802</v>
      </c>
      <c r="D5806">
        <v>28.00550633</v>
      </c>
    </row>
    <row r="5807" spans="1:4">
      <c r="A5807">
        <v>9.109614</v>
      </c>
      <c r="B5807">
        <v>4.061575399</v>
      </c>
      <c r="C5807">
        <v>-0.400107758</v>
      </c>
      <c r="D5807">
        <v>28.00515047</v>
      </c>
    </row>
    <row r="5808" spans="1:4">
      <c r="A5808">
        <v>9.111183</v>
      </c>
      <c r="B5808">
        <v>3.993126163</v>
      </c>
      <c r="C5808">
        <v>-0.415280642</v>
      </c>
      <c r="D5808">
        <v>28.09917254</v>
      </c>
    </row>
    <row r="5809" spans="1:4">
      <c r="A5809">
        <v>9.112752</v>
      </c>
      <c r="B5809">
        <v>3.903685769</v>
      </c>
      <c r="C5809">
        <v>-0.3975011</v>
      </c>
      <c r="D5809">
        <v>28.13167124</v>
      </c>
    </row>
    <row r="5810" spans="1:4">
      <c r="A5810">
        <v>9.114321</v>
      </c>
      <c r="B5810">
        <v>3.881551417</v>
      </c>
      <c r="C5810">
        <v>-0.294426906</v>
      </c>
      <c r="D5810">
        <v>28.19223378</v>
      </c>
    </row>
    <row r="5811" spans="1:4">
      <c r="A5811">
        <v>9.11589</v>
      </c>
      <c r="B5811">
        <v>3.886813664</v>
      </c>
      <c r="C5811">
        <v>-0.330008232</v>
      </c>
      <c r="D5811">
        <v>28.28775045</v>
      </c>
    </row>
    <row r="5812" spans="1:4">
      <c r="A5812">
        <v>9.117459</v>
      </c>
      <c r="B5812">
        <v>3.888357197</v>
      </c>
      <c r="C5812">
        <v>-0.32936324</v>
      </c>
      <c r="D5812">
        <v>28.39658509</v>
      </c>
    </row>
    <row r="5813" spans="1:4">
      <c r="A5813">
        <v>9.119028</v>
      </c>
      <c r="B5813">
        <v>3.826767119</v>
      </c>
      <c r="C5813">
        <v>-0.365095805</v>
      </c>
      <c r="D5813">
        <v>28.44623614</v>
      </c>
    </row>
    <row r="5814" spans="1:4">
      <c r="A5814">
        <v>9.120597</v>
      </c>
      <c r="B5814">
        <v>3.792564742</v>
      </c>
      <c r="C5814">
        <v>-0.239971776</v>
      </c>
      <c r="D5814">
        <v>28.48714199</v>
      </c>
    </row>
    <row r="5815" spans="1:4">
      <c r="A5815">
        <v>9.122166</v>
      </c>
      <c r="B5815">
        <v>3.686447964</v>
      </c>
      <c r="C5815">
        <v>-0.328722696</v>
      </c>
      <c r="D5815">
        <v>28.60312937</v>
      </c>
    </row>
    <row r="5816" spans="1:4">
      <c r="A5816">
        <v>9.123735</v>
      </c>
      <c r="B5816">
        <v>3.644207651</v>
      </c>
      <c r="C5816">
        <v>-0.266323042</v>
      </c>
      <c r="D5816">
        <v>28.63605955</v>
      </c>
    </row>
    <row r="5817" spans="1:4">
      <c r="A5817">
        <v>9.125304</v>
      </c>
      <c r="B5817">
        <v>3.647032272</v>
      </c>
      <c r="C5817">
        <v>-0.249940241</v>
      </c>
      <c r="D5817">
        <v>28.65906131</v>
      </c>
    </row>
    <row r="5818" spans="1:4">
      <c r="A5818">
        <v>9.126873</v>
      </c>
      <c r="B5818">
        <v>3.628358637</v>
      </c>
      <c r="C5818">
        <v>-0.203438531</v>
      </c>
      <c r="D5818">
        <v>28.74017908</v>
      </c>
    </row>
    <row r="5819" spans="1:4">
      <c r="A5819">
        <v>9.128442</v>
      </c>
      <c r="B5819">
        <v>3.52053819</v>
      </c>
      <c r="C5819">
        <v>-0.108006382</v>
      </c>
      <c r="D5819">
        <v>28.72419662</v>
      </c>
    </row>
    <row r="5820" spans="1:4">
      <c r="A5820">
        <v>9.130011</v>
      </c>
      <c r="B5820">
        <v>3.476322866</v>
      </c>
      <c r="C5820">
        <v>-0.074711442</v>
      </c>
      <c r="D5820">
        <v>28.81754255</v>
      </c>
    </row>
    <row r="5821" spans="1:4">
      <c r="A5821">
        <v>9.13158</v>
      </c>
      <c r="B5821">
        <v>3.398123128</v>
      </c>
      <c r="C5821">
        <v>-0.027253365</v>
      </c>
      <c r="D5821">
        <v>28.87290512</v>
      </c>
    </row>
    <row r="5822" spans="1:4">
      <c r="A5822">
        <v>9.133149</v>
      </c>
      <c r="B5822">
        <v>3.430635181</v>
      </c>
      <c r="C5822">
        <v>-0.093558558</v>
      </c>
      <c r="D5822">
        <v>28.98904819</v>
      </c>
    </row>
    <row r="5823" spans="1:4">
      <c r="A5823">
        <v>9.134718</v>
      </c>
      <c r="B5823">
        <v>3.367399261</v>
      </c>
      <c r="C5823">
        <v>-0.071348587</v>
      </c>
      <c r="D5823">
        <v>29.02009678</v>
      </c>
    </row>
    <row r="5824" spans="1:4">
      <c r="A5824">
        <v>9.136287</v>
      </c>
      <c r="B5824">
        <v>3.327044993</v>
      </c>
      <c r="C5824">
        <v>-0.083843642</v>
      </c>
      <c r="D5824">
        <v>29.08148668</v>
      </c>
    </row>
    <row r="5825" spans="1:4">
      <c r="A5825">
        <v>9.137856</v>
      </c>
      <c r="B5825">
        <v>3.206867387</v>
      </c>
      <c r="C5825">
        <v>-0.022960831</v>
      </c>
      <c r="D5825">
        <v>29.17304443</v>
      </c>
    </row>
    <row r="5826" spans="1:4">
      <c r="A5826">
        <v>9.139425</v>
      </c>
      <c r="B5826">
        <v>3.124517458</v>
      </c>
      <c r="C5826">
        <v>-0.073372528</v>
      </c>
      <c r="D5826">
        <v>29.23700986</v>
      </c>
    </row>
    <row r="5827" spans="1:4">
      <c r="A5827">
        <v>9.140994</v>
      </c>
      <c r="B5827">
        <v>3.11953545</v>
      </c>
      <c r="C5827">
        <v>0.077537843</v>
      </c>
      <c r="D5827">
        <v>29.27964162</v>
      </c>
    </row>
    <row r="5828" spans="1:4">
      <c r="A5828">
        <v>9.142563</v>
      </c>
      <c r="B5828">
        <v>3.095434985</v>
      </c>
      <c r="C5828">
        <v>0.050025591</v>
      </c>
      <c r="D5828">
        <v>29.31953327</v>
      </c>
    </row>
    <row r="5829" spans="1:4">
      <c r="A5829">
        <v>9.144132</v>
      </c>
      <c r="B5829">
        <v>2.973384677</v>
      </c>
      <c r="C5829">
        <v>0.096878711</v>
      </c>
      <c r="D5829">
        <v>29.36987824</v>
      </c>
    </row>
    <row r="5830" spans="1:4">
      <c r="A5830">
        <v>9.145701</v>
      </c>
      <c r="B5830">
        <v>2.876551338</v>
      </c>
      <c r="C5830">
        <v>0.114235672</v>
      </c>
      <c r="D5830">
        <v>29.41881758</v>
      </c>
    </row>
    <row r="5831" spans="1:4">
      <c r="A5831">
        <v>9.14727</v>
      </c>
      <c r="B5831">
        <v>2.841094563</v>
      </c>
      <c r="C5831">
        <v>0.204627985</v>
      </c>
      <c r="D5831">
        <v>29.48377941</v>
      </c>
    </row>
    <row r="5832" spans="1:4">
      <c r="A5832">
        <v>9.148839</v>
      </c>
      <c r="B5832">
        <v>2.795967353</v>
      </c>
      <c r="C5832">
        <v>0.201705504</v>
      </c>
      <c r="D5832">
        <v>29.54663723</v>
      </c>
    </row>
    <row r="5833" spans="1:4">
      <c r="A5833">
        <v>9.150408</v>
      </c>
      <c r="B5833">
        <v>2.714858478</v>
      </c>
      <c r="C5833">
        <v>0.189713098</v>
      </c>
      <c r="D5833">
        <v>29.6196192</v>
      </c>
    </row>
    <row r="5834" spans="1:4">
      <c r="A5834">
        <v>9.151977</v>
      </c>
      <c r="B5834">
        <v>2.701709535</v>
      </c>
      <c r="C5834">
        <v>0.194428213</v>
      </c>
      <c r="D5834">
        <v>29.69539911</v>
      </c>
    </row>
    <row r="5835" spans="1:4">
      <c r="A5835">
        <v>9.153546</v>
      </c>
      <c r="B5835">
        <v>2.590165927</v>
      </c>
      <c r="C5835">
        <v>0.207288022</v>
      </c>
      <c r="D5835">
        <v>29.75815017</v>
      </c>
    </row>
    <row r="5836" spans="1:4">
      <c r="A5836">
        <v>9.155115</v>
      </c>
      <c r="B5836">
        <v>2.492540805</v>
      </c>
      <c r="C5836">
        <v>0.211028977</v>
      </c>
      <c r="D5836">
        <v>29.84019317</v>
      </c>
    </row>
    <row r="5837" spans="1:4">
      <c r="A5837">
        <v>9.156684</v>
      </c>
      <c r="B5837">
        <v>2.437729817</v>
      </c>
      <c r="C5837">
        <v>0.22332831</v>
      </c>
      <c r="D5837">
        <v>29.8753875</v>
      </c>
    </row>
    <row r="5838" spans="1:4">
      <c r="A5838">
        <v>9.158253</v>
      </c>
      <c r="B5838">
        <v>2.375503643</v>
      </c>
      <c r="C5838">
        <v>0.217256487</v>
      </c>
      <c r="D5838">
        <v>29.92745394</v>
      </c>
    </row>
    <row r="5839" spans="1:4">
      <c r="A5839">
        <v>9.159822</v>
      </c>
      <c r="B5839">
        <v>2.248377914</v>
      </c>
      <c r="C5839">
        <v>0.253482805</v>
      </c>
      <c r="D5839">
        <v>29.90422533</v>
      </c>
    </row>
    <row r="5840" spans="1:4">
      <c r="A5840">
        <v>9.161391</v>
      </c>
      <c r="B5840">
        <v>2.211124057</v>
      </c>
      <c r="C5840">
        <v>0.321046845</v>
      </c>
      <c r="D5840">
        <v>29.94807145</v>
      </c>
    </row>
    <row r="5841" spans="1:4">
      <c r="A5841">
        <v>9.16296</v>
      </c>
      <c r="B5841">
        <v>2.066561299</v>
      </c>
      <c r="C5841">
        <v>0.273744455</v>
      </c>
      <c r="D5841">
        <v>30.00576933</v>
      </c>
    </row>
    <row r="5842" spans="1:4">
      <c r="A5842">
        <v>9.164529</v>
      </c>
      <c r="B5842">
        <v>1.994713622</v>
      </c>
      <c r="C5842">
        <v>0.28954009</v>
      </c>
      <c r="D5842">
        <v>30.03693802</v>
      </c>
    </row>
    <row r="5843" spans="1:4">
      <c r="A5843">
        <v>9.166098</v>
      </c>
      <c r="B5843">
        <v>1.927073963</v>
      </c>
      <c r="C5843">
        <v>0.36971039</v>
      </c>
      <c r="D5843">
        <v>30.08256788</v>
      </c>
    </row>
    <row r="5844" spans="1:4">
      <c r="A5844">
        <v>9.167667</v>
      </c>
      <c r="B5844">
        <v>1.881346243</v>
      </c>
      <c r="C5844">
        <v>0.288565929</v>
      </c>
      <c r="D5844">
        <v>30.17233744</v>
      </c>
    </row>
    <row r="5845" spans="1:4">
      <c r="A5845">
        <v>9.169236</v>
      </c>
      <c r="B5845">
        <v>1.812692389</v>
      </c>
      <c r="C5845">
        <v>0.325930992</v>
      </c>
      <c r="D5845">
        <v>30.24809955</v>
      </c>
    </row>
    <row r="5846" spans="1:4">
      <c r="A5846">
        <v>9.170805</v>
      </c>
      <c r="B5846">
        <v>1.723412131</v>
      </c>
      <c r="C5846">
        <v>0.35032504</v>
      </c>
      <c r="D5846">
        <v>30.30488555</v>
      </c>
    </row>
    <row r="5847" spans="1:4">
      <c r="A5847">
        <v>9.172374</v>
      </c>
      <c r="B5847">
        <v>1.594911902</v>
      </c>
      <c r="C5847">
        <v>0.344529007</v>
      </c>
      <c r="D5847">
        <v>30.35745464</v>
      </c>
    </row>
    <row r="5848" spans="1:4">
      <c r="A5848">
        <v>9.173943</v>
      </c>
      <c r="B5848">
        <v>1.494195265</v>
      </c>
      <c r="C5848">
        <v>0.418084801</v>
      </c>
      <c r="D5848">
        <v>30.34385198</v>
      </c>
    </row>
    <row r="5849" spans="1:4">
      <c r="A5849">
        <v>9.175512</v>
      </c>
      <c r="B5849">
        <v>1.432062504</v>
      </c>
      <c r="C5849">
        <v>0.371551954</v>
      </c>
      <c r="D5849">
        <v>30.41152722</v>
      </c>
    </row>
    <row r="5850" spans="1:4">
      <c r="A5850">
        <v>9.177081</v>
      </c>
      <c r="B5850">
        <v>1.333120708</v>
      </c>
      <c r="C5850">
        <v>0.502173985</v>
      </c>
      <c r="D5850">
        <v>30.46964324</v>
      </c>
    </row>
    <row r="5851" spans="1:4">
      <c r="A5851">
        <v>9.17865</v>
      </c>
      <c r="B5851">
        <v>1.234855042</v>
      </c>
      <c r="C5851">
        <v>0.443217254</v>
      </c>
      <c r="D5851">
        <v>30.45727718</v>
      </c>
    </row>
    <row r="5852" spans="1:4">
      <c r="A5852">
        <v>9.180219</v>
      </c>
      <c r="B5852">
        <v>1.08539924</v>
      </c>
      <c r="C5852">
        <v>0.482068023</v>
      </c>
      <c r="D5852">
        <v>30.49862785</v>
      </c>
    </row>
    <row r="5853" spans="1:4">
      <c r="A5853">
        <v>9.181788</v>
      </c>
      <c r="B5853">
        <v>1.013596045</v>
      </c>
      <c r="C5853">
        <v>0.4831267</v>
      </c>
      <c r="D5853">
        <v>30.55201541</v>
      </c>
    </row>
    <row r="5854" spans="1:4">
      <c r="A5854">
        <v>9.183357</v>
      </c>
      <c r="B5854">
        <v>0.961298302</v>
      </c>
      <c r="C5854">
        <v>0.521043342</v>
      </c>
      <c r="D5854">
        <v>30.63375593</v>
      </c>
    </row>
    <row r="5855" spans="1:4">
      <c r="A5855">
        <v>9.184926</v>
      </c>
      <c r="B5855">
        <v>0.852356904</v>
      </c>
      <c r="C5855">
        <v>0.547821636</v>
      </c>
      <c r="D5855">
        <v>30.70244092</v>
      </c>
    </row>
    <row r="5856" spans="1:4">
      <c r="A5856">
        <v>9.186495</v>
      </c>
      <c r="B5856">
        <v>0.734817093</v>
      </c>
      <c r="C5856">
        <v>0.513521399</v>
      </c>
      <c r="D5856">
        <v>30.73612286</v>
      </c>
    </row>
    <row r="5857" spans="1:4">
      <c r="A5857">
        <v>9.188064</v>
      </c>
      <c r="B5857">
        <v>0.611547973</v>
      </c>
      <c r="C5857">
        <v>0.518022999</v>
      </c>
      <c r="D5857">
        <v>30.75322627</v>
      </c>
    </row>
    <row r="5858" spans="1:4">
      <c r="A5858">
        <v>9.189633</v>
      </c>
      <c r="B5858">
        <v>0.48180669</v>
      </c>
      <c r="C5858">
        <v>0.597530514</v>
      </c>
      <c r="D5858">
        <v>30.82898393</v>
      </c>
    </row>
    <row r="5859" spans="1:4">
      <c r="A5859">
        <v>9.191202</v>
      </c>
      <c r="B5859">
        <v>0.387517734</v>
      </c>
      <c r="C5859">
        <v>0.563457136</v>
      </c>
      <c r="D5859">
        <v>30.86381351</v>
      </c>
    </row>
    <row r="5860" spans="1:4">
      <c r="A5860">
        <v>9.192771</v>
      </c>
      <c r="B5860">
        <v>0.355690707</v>
      </c>
      <c r="C5860">
        <v>0.576730629</v>
      </c>
      <c r="D5860">
        <v>30.84246649</v>
      </c>
    </row>
    <row r="5861" spans="1:4">
      <c r="A5861">
        <v>9.19434</v>
      </c>
      <c r="B5861">
        <v>0.199424678</v>
      </c>
      <c r="C5861">
        <v>0.589069996</v>
      </c>
      <c r="D5861">
        <v>30.87005881</v>
      </c>
    </row>
    <row r="5862" spans="1:4">
      <c r="A5862">
        <v>9.195909</v>
      </c>
      <c r="B5862">
        <v>0.062508413</v>
      </c>
      <c r="C5862">
        <v>0.635602844</v>
      </c>
      <c r="D5862">
        <v>30.95174151</v>
      </c>
    </row>
    <row r="5863" spans="1:4">
      <c r="A5863">
        <v>9.197478</v>
      </c>
      <c r="B5863">
        <v>-0.068478372</v>
      </c>
      <c r="C5863">
        <v>0.646256335</v>
      </c>
      <c r="D5863">
        <v>30.97944948</v>
      </c>
    </row>
    <row r="5864" spans="1:4">
      <c r="A5864">
        <v>9.199047</v>
      </c>
      <c r="B5864">
        <v>-0.103325741</v>
      </c>
      <c r="C5864">
        <v>0.663871293</v>
      </c>
      <c r="D5864">
        <v>30.97609997</v>
      </c>
    </row>
    <row r="5865" spans="1:4">
      <c r="A5865">
        <v>9.200616</v>
      </c>
      <c r="B5865">
        <v>-0.122430853</v>
      </c>
      <c r="C5865">
        <v>0.642986892</v>
      </c>
      <c r="D5865">
        <v>31.05651492</v>
      </c>
    </row>
    <row r="5866" spans="1:4">
      <c r="A5866">
        <v>9.202185</v>
      </c>
      <c r="B5866">
        <v>-0.245575423</v>
      </c>
      <c r="C5866">
        <v>0.745816434</v>
      </c>
      <c r="D5866">
        <v>31.08003712</v>
      </c>
    </row>
    <row r="5867" spans="1:4">
      <c r="A5867">
        <v>9.203754</v>
      </c>
      <c r="B5867">
        <v>-0.375499084</v>
      </c>
      <c r="C5867">
        <v>0.795592035</v>
      </c>
      <c r="D5867">
        <v>31.10344811</v>
      </c>
    </row>
    <row r="5868" spans="1:4">
      <c r="A5868">
        <v>9.205323</v>
      </c>
      <c r="B5868">
        <v>-0.488933186</v>
      </c>
      <c r="C5868">
        <v>0.744820032</v>
      </c>
      <c r="D5868">
        <v>31.17485541</v>
      </c>
    </row>
    <row r="5869" spans="1:4">
      <c r="A5869">
        <v>9.206892</v>
      </c>
      <c r="B5869">
        <v>-0.540683797</v>
      </c>
      <c r="C5869">
        <v>0.724927584</v>
      </c>
      <c r="D5869">
        <v>31.1617465</v>
      </c>
    </row>
    <row r="5870" spans="1:4">
      <c r="A5870">
        <v>9.208461</v>
      </c>
      <c r="B5870">
        <v>-0.61396825</v>
      </c>
      <c r="C5870">
        <v>0.839758428</v>
      </c>
      <c r="D5870">
        <v>31.10117062</v>
      </c>
    </row>
    <row r="5871" spans="1:4">
      <c r="A5871">
        <v>9.21003</v>
      </c>
      <c r="B5871">
        <v>-0.733185041</v>
      </c>
      <c r="C5871">
        <v>0.778208384</v>
      </c>
      <c r="D5871">
        <v>31.15293903</v>
      </c>
    </row>
    <row r="5872" spans="1:4">
      <c r="A5872">
        <v>9.211599</v>
      </c>
      <c r="B5872">
        <v>-0.871146638</v>
      </c>
      <c r="C5872">
        <v>0.853579053</v>
      </c>
      <c r="D5872">
        <v>31.17122566</v>
      </c>
    </row>
    <row r="5873" spans="1:4">
      <c r="A5873">
        <v>9.213168</v>
      </c>
      <c r="B5873">
        <v>-0.946788648</v>
      </c>
      <c r="C5873">
        <v>0.875544372</v>
      </c>
      <c r="D5873">
        <v>31.15648426</v>
      </c>
    </row>
    <row r="5874" spans="1:4">
      <c r="A5874">
        <v>9.214737</v>
      </c>
      <c r="B5874">
        <v>-1.025486587</v>
      </c>
      <c r="C5874">
        <v>0.851621836</v>
      </c>
      <c r="D5874">
        <v>31.1952861</v>
      </c>
    </row>
    <row r="5875" spans="1:4">
      <c r="A5875">
        <v>9.216306</v>
      </c>
      <c r="B5875">
        <v>-1.021607737</v>
      </c>
      <c r="C5875">
        <v>0.836666914</v>
      </c>
      <c r="D5875">
        <v>31.23012902</v>
      </c>
    </row>
    <row r="5876" spans="1:4">
      <c r="A5876">
        <v>9.217875</v>
      </c>
      <c r="B5876">
        <v>-1.100190022</v>
      </c>
      <c r="C5876">
        <v>0.904110852</v>
      </c>
      <c r="D5876">
        <v>31.23831374</v>
      </c>
    </row>
    <row r="5877" spans="1:4">
      <c r="A5877">
        <v>9.219444</v>
      </c>
      <c r="B5877">
        <v>-1.194065294</v>
      </c>
      <c r="C5877">
        <v>0.960287444</v>
      </c>
      <c r="D5877">
        <v>31.25496344</v>
      </c>
    </row>
    <row r="5878" spans="1:4">
      <c r="A5878">
        <v>9.221013</v>
      </c>
      <c r="B5878">
        <v>-1.285325011</v>
      </c>
      <c r="C5878">
        <v>0.952062682</v>
      </c>
      <c r="D5878">
        <v>31.27196009</v>
      </c>
    </row>
    <row r="5879" spans="1:4">
      <c r="A5879">
        <v>9.222582</v>
      </c>
      <c r="B5879">
        <v>-1.406899359</v>
      </c>
      <c r="C5879">
        <v>0.979592726</v>
      </c>
      <c r="D5879">
        <v>31.29678562</v>
      </c>
    </row>
    <row r="5880" spans="1:4">
      <c r="A5880">
        <v>9.224151</v>
      </c>
      <c r="B5880">
        <v>-1.44761838</v>
      </c>
      <c r="C5880">
        <v>1.013924102</v>
      </c>
      <c r="D5880">
        <v>31.29086059</v>
      </c>
    </row>
    <row r="5881" spans="1:4">
      <c r="A5881">
        <v>9.22572</v>
      </c>
      <c r="B5881">
        <v>-1.505120543</v>
      </c>
      <c r="C5881">
        <v>1.005094382</v>
      </c>
      <c r="D5881">
        <v>31.25286833</v>
      </c>
    </row>
    <row r="5882" spans="1:4">
      <c r="A5882">
        <v>9.227289</v>
      </c>
      <c r="B5882">
        <v>-1.603813238</v>
      </c>
      <c r="C5882">
        <v>1.039559203</v>
      </c>
      <c r="D5882">
        <v>31.20610862</v>
      </c>
    </row>
    <row r="5883" spans="1:4">
      <c r="A5883">
        <v>9.228858</v>
      </c>
      <c r="B5883">
        <v>-1.729186367</v>
      </c>
      <c r="C5883">
        <v>1.069780422</v>
      </c>
      <c r="D5883">
        <v>31.16805408</v>
      </c>
    </row>
    <row r="5884" spans="1:4">
      <c r="A5884">
        <v>9.230427</v>
      </c>
      <c r="B5884">
        <v>-1.795602766</v>
      </c>
      <c r="C5884">
        <v>1.11868862</v>
      </c>
      <c r="D5884">
        <v>31.18173681</v>
      </c>
    </row>
    <row r="5885" spans="1:4">
      <c r="A5885">
        <v>9.231996</v>
      </c>
      <c r="B5885">
        <v>-1.836619819</v>
      </c>
      <c r="C5885">
        <v>1.106411528</v>
      </c>
      <c r="D5885">
        <v>31.19808403</v>
      </c>
    </row>
    <row r="5886" spans="1:4">
      <c r="A5886">
        <v>9.233565</v>
      </c>
      <c r="B5886">
        <v>-1.906412417</v>
      </c>
      <c r="C5886">
        <v>1.168032743</v>
      </c>
      <c r="D5886">
        <v>31.20288366</v>
      </c>
    </row>
    <row r="5887" spans="1:4">
      <c r="A5887">
        <v>9.235134</v>
      </c>
      <c r="B5887">
        <v>-1.975729057</v>
      </c>
      <c r="C5887">
        <v>1.20696358</v>
      </c>
      <c r="D5887">
        <v>31.22905255</v>
      </c>
    </row>
    <row r="5888" spans="1:4">
      <c r="A5888">
        <v>9.236703</v>
      </c>
      <c r="B5888">
        <v>-2.040512958</v>
      </c>
      <c r="C5888">
        <v>1.133634645</v>
      </c>
      <c r="D5888">
        <v>31.1997699</v>
      </c>
    </row>
    <row r="5889" spans="1:4">
      <c r="A5889">
        <v>9.238272</v>
      </c>
      <c r="B5889">
        <v>-2.158586555</v>
      </c>
      <c r="C5889">
        <v>1.166378005</v>
      </c>
      <c r="D5889">
        <v>31.2010243</v>
      </c>
    </row>
    <row r="5890" spans="1:4">
      <c r="A5890">
        <v>9.239841</v>
      </c>
      <c r="B5890">
        <v>-2.19959916</v>
      </c>
      <c r="C5890">
        <v>1.200793896</v>
      </c>
      <c r="D5890">
        <v>31.13288199</v>
      </c>
    </row>
    <row r="5891" spans="1:4">
      <c r="A5891">
        <v>9.24141</v>
      </c>
      <c r="B5891">
        <v>-2.246158696</v>
      </c>
      <c r="C5891">
        <v>1.205958282</v>
      </c>
      <c r="D5891">
        <v>31.09430701</v>
      </c>
    </row>
    <row r="5892" spans="1:4">
      <c r="A5892">
        <v>9.242979</v>
      </c>
      <c r="B5892">
        <v>-2.319812352</v>
      </c>
      <c r="C5892">
        <v>1.231224181</v>
      </c>
      <c r="D5892">
        <v>31.02709883</v>
      </c>
    </row>
    <row r="5893" spans="1:4">
      <c r="A5893">
        <v>9.244548</v>
      </c>
      <c r="B5893">
        <v>-2.44003444</v>
      </c>
      <c r="C5893">
        <v>1.243870476</v>
      </c>
      <c r="D5893">
        <v>31.09073954</v>
      </c>
    </row>
    <row r="5894" spans="1:4">
      <c r="A5894">
        <v>9.246117</v>
      </c>
      <c r="B5894">
        <v>-2.541525067</v>
      </c>
      <c r="C5894">
        <v>1.248256422</v>
      </c>
      <c r="D5894">
        <v>31.01860273</v>
      </c>
    </row>
    <row r="5895" spans="1:4">
      <c r="A5895">
        <v>9.247686</v>
      </c>
      <c r="B5895">
        <v>-2.559095543</v>
      </c>
      <c r="C5895">
        <v>1.318404879</v>
      </c>
      <c r="D5895">
        <v>31.00210427</v>
      </c>
    </row>
    <row r="5896" spans="1:4">
      <c r="A5896">
        <v>9.249255</v>
      </c>
      <c r="B5896">
        <v>-2.654750103</v>
      </c>
      <c r="C5896">
        <v>1.341286531</v>
      </c>
      <c r="D5896">
        <v>30.95949031</v>
      </c>
    </row>
    <row r="5897" spans="1:4">
      <c r="A5897">
        <v>9.250824</v>
      </c>
      <c r="B5897">
        <v>-2.703662749</v>
      </c>
      <c r="C5897">
        <v>1.325864547</v>
      </c>
      <c r="D5897">
        <v>30.93256522</v>
      </c>
    </row>
    <row r="5898" spans="1:4">
      <c r="A5898">
        <v>9.252393</v>
      </c>
      <c r="B5898">
        <v>-2.829725353</v>
      </c>
      <c r="C5898">
        <v>1.25981735</v>
      </c>
      <c r="D5898">
        <v>30.96778624</v>
      </c>
    </row>
    <row r="5899" spans="1:4">
      <c r="A5899">
        <v>9.253962</v>
      </c>
      <c r="B5899">
        <v>-2.911941835</v>
      </c>
      <c r="C5899">
        <v>1.32738139</v>
      </c>
      <c r="D5899">
        <v>30.91859336</v>
      </c>
    </row>
    <row r="5900" spans="1:4">
      <c r="A5900">
        <v>9.255531</v>
      </c>
      <c r="B5900">
        <v>-2.985760075</v>
      </c>
      <c r="C5900">
        <v>1.360017993</v>
      </c>
      <c r="D5900">
        <v>30.88636155</v>
      </c>
    </row>
    <row r="5901" spans="1:4">
      <c r="A5901">
        <v>9.2571</v>
      </c>
      <c r="B5901">
        <v>-2.986053657</v>
      </c>
      <c r="C5901">
        <v>1.418325283</v>
      </c>
      <c r="D5901">
        <v>30.8673365</v>
      </c>
    </row>
    <row r="5902" spans="1:4">
      <c r="A5902">
        <v>9.258669</v>
      </c>
      <c r="B5902">
        <v>-3.065525587</v>
      </c>
      <c r="C5902">
        <v>1.366850462</v>
      </c>
      <c r="D5902">
        <v>30.78783343</v>
      </c>
    </row>
    <row r="5903" spans="1:4">
      <c r="A5903">
        <v>9.260238</v>
      </c>
      <c r="B5903">
        <v>-3.17617955</v>
      </c>
      <c r="C5903">
        <v>1.375862559</v>
      </c>
      <c r="D5903">
        <v>30.71803639</v>
      </c>
    </row>
    <row r="5904" spans="1:4">
      <c r="A5904">
        <v>9.261807</v>
      </c>
      <c r="B5904">
        <v>-3.288581665</v>
      </c>
      <c r="C5904">
        <v>1.454195743</v>
      </c>
      <c r="D5904">
        <v>30.66003602</v>
      </c>
    </row>
    <row r="5905" spans="1:4">
      <c r="A5905">
        <v>9.263376</v>
      </c>
      <c r="B5905">
        <v>-3.318762849</v>
      </c>
      <c r="C5905">
        <v>1.411096923</v>
      </c>
      <c r="D5905">
        <v>30.60800073</v>
      </c>
    </row>
    <row r="5906" spans="1:4">
      <c r="A5906">
        <v>9.264945</v>
      </c>
      <c r="B5906">
        <v>-3.395218884</v>
      </c>
      <c r="C5906">
        <v>1.421105422</v>
      </c>
      <c r="D5906">
        <v>30.55429735</v>
      </c>
    </row>
    <row r="5907" spans="1:4">
      <c r="A5907">
        <v>9.266514</v>
      </c>
      <c r="B5907">
        <v>-3.467044321</v>
      </c>
      <c r="C5907">
        <v>1.418912449</v>
      </c>
      <c r="D5907">
        <v>30.56481294</v>
      </c>
    </row>
    <row r="5908" spans="1:4">
      <c r="A5908">
        <v>9.268083</v>
      </c>
      <c r="B5908">
        <v>-3.533625303</v>
      </c>
      <c r="C5908">
        <v>1.47198863</v>
      </c>
      <c r="D5908">
        <v>30.4753592</v>
      </c>
    </row>
    <row r="5909" spans="1:4">
      <c r="A5909">
        <v>9.269652</v>
      </c>
      <c r="B5909">
        <v>-3.695260336</v>
      </c>
      <c r="C5909">
        <v>1.388139651</v>
      </c>
      <c r="D5909">
        <v>30.41688733</v>
      </c>
    </row>
    <row r="5910" spans="1:4">
      <c r="A5910">
        <v>9.271221</v>
      </c>
      <c r="B5910">
        <v>-3.770190631</v>
      </c>
      <c r="C5910">
        <v>1.404389005</v>
      </c>
      <c r="D5910">
        <v>30.32492479</v>
      </c>
    </row>
    <row r="5911" spans="1:4">
      <c r="A5911">
        <v>9.27279</v>
      </c>
      <c r="B5911">
        <v>-3.837389917</v>
      </c>
      <c r="C5911">
        <v>1.410465276</v>
      </c>
      <c r="D5911">
        <v>30.26731142</v>
      </c>
    </row>
    <row r="5912" spans="1:4">
      <c r="A5912">
        <v>9.274359</v>
      </c>
      <c r="B5912">
        <v>-3.890853094</v>
      </c>
      <c r="C5912">
        <v>1.417128712</v>
      </c>
      <c r="D5912">
        <v>30.17640312</v>
      </c>
    </row>
    <row r="5913" spans="1:4">
      <c r="A5913">
        <v>9.275928</v>
      </c>
      <c r="B5913">
        <v>-3.981481163</v>
      </c>
      <c r="C5913">
        <v>1.471993079</v>
      </c>
      <c r="D5913">
        <v>30.10172192</v>
      </c>
    </row>
    <row r="5914" spans="1:4">
      <c r="A5914">
        <v>9.277497</v>
      </c>
      <c r="B5914">
        <v>-4.101267326</v>
      </c>
      <c r="C5914">
        <v>1.473251925</v>
      </c>
      <c r="D5914">
        <v>30.05540704</v>
      </c>
    </row>
    <row r="5915" spans="1:4">
      <c r="A5915">
        <v>9.279066</v>
      </c>
      <c r="B5915">
        <v>-4.200778494</v>
      </c>
      <c r="C5915">
        <v>1.443413254</v>
      </c>
      <c r="D5915">
        <v>29.94759104</v>
      </c>
    </row>
    <row r="5916" spans="1:4">
      <c r="A5916">
        <v>9.280635</v>
      </c>
      <c r="B5916">
        <v>-4.240038499</v>
      </c>
      <c r="C5916">
        <v>1.458893066</v>
      </c>
      <c r="D5916">
        <v>29.89060487</v>
      </c>
    </row>
    <row r="5917" spans="1:4">
      <c r="A5917">
        <v>9.282204</v>
      </c>
      <c r="B5917">
        <v>-4.220497461</v>
      </c>
      <c r="C5917">
        <v>1.359461965</v>
      </c>
      <c r="D5917">
        <v>29.85972087</v>
      </c>
    </row>
    <row r="5918" spans="1:4">
      <c r="A5918">
        <v>9.283773</v>
      </c>
      <c r="B5918">
        <v>-4.368245146</v>
      </c>
      <c r="C5918">
        <v>1.450130069</v>
      </c>
      <c r="D5918">
        <v>29.83247106</v>
      </c>
    </row>
    <row r="5919" spans="1:4">
      <c r="A5919">
        <v>9.285342</v>
      </c>
      <c r="B5919">
        <v>-4.467609523</v>
      </c>
      <c r="C5919">
        <v>1.427350725</v>
      </c>
      <c r="D5919">
        <v>29.77353657</v>
      </c>
    </row>
    <row r="5920" spans="1:4">
      <c r="A5920">
        <v>9.286911</v>
      </c>
      <c r="B5920">
        <v>-4.565577158</v>
      </c>
      <c r="C5920">
        <v>1.436776507</v>
      </c>
      <c r="D5920">
        <v>29.70478041</v>
      </c>
    </row>
    <row r="5921" spans="1:4">
      <c r="A5921">
        <v>9.28848</v>
      </c>
      <c r="B5921">
        <v>-4.622959218</v>
      </c>
      <c r="C5921">
        <v>1.41613231</v>
      </c>
      <c r="D5921">
        <v>29.55463068</v>
      </c>
    </row>
    <row r="5922" spans="1:4">
      <c r="A5922">
        <v>9.290049</v>
      </c>
      <c r="B5922">
        <v>-4.656178538</v>
      </c>
      <c r="C5922">
        <v>1.472620278</v>
      </c>
      <c r="D5922">
        <v>29.46463426</v>
      </c>
    </row>
    <row r="5923" spans="1:4">
      <c r="A5923">
        <v>9.291618</v>
      </c>
      <c r="B5923">
        <v>-4.730819699</v>
      </c>
      <c r="C5923">
        <v>1.453181549</v>
      </c>
      <c r="D5923">
        <v>29.38929028</v>
      </c>
    </row>
    <row r="5924" spans="1:4">
      <c r="A5924">
        <v>9.293187</v>
      </c>
      <c r="B5924">
        <v>-4.836371552</v>
      </c>
      <c r="C5924">
        <v>1.578714814</v>
      </c>
      <c r="D5924">
        <v>29.32353222</v>
      </c>
    </row>
    <row r="5925" spans="1:4">
      <c r="A5925">
        <v>9.294756</v>
      </c>
      <c r="B5925">
        <v>-4.921590584</v>
      </c>
      <c r="C5925">
        <v>1.568821969</v>
      </c>
      <c r="D5925">
        <v>29.21382128</v>
      </c>
    </row>
    <row r="5926" spans="1:4">
      <c r="A5926">
        <v>9.296325</v>
      </c>
      <c r="B5926">
        <v>-4.952287762</v>
      </c>
      <c r="C5926">
        <v>1.510870536</v>
      </c>
      <c r="D5926">
        <v>29.0984433</v>
      </c>
    </row>
    <row r="5927" spans="1:4">
      <c r="A5927">
        <v>9.297894</v>
      </c>
      <c r="B5927">
        <v>-4.962420811</v>
      </c>
      <c r="C5927">
        <v>1.533471951</v>
      </c>
      <c r="D5927">
        <v>29.06413862</v>
      </c>
    </row>
    <row r="5928" spans="1:4">
      <c r="A5928">
        <v>9.299463</v>
      </c>
      <c r="B5928">
        <v>-5.06623341</v>
      </c>
      <c r="C5928">
        <v>1.45670454</v>
      </c>
      <c r="D5928">
        <v>28.93778243</v>
      </c>
    </row>
    <row r="5929" spans="1:4">
      <c r="A5929">
        <v>9.301032</v>
      </c>
      <c r="B5929">
        <v>-5.144121772</v>
      </c>
      <c r="C5929">
        <v>1.413254311</v>
      </c>
      <c r="D5929">
        <v>28.87697524</v>
      </c>
    </row>
    <row r="5930" spans="1:4">
      <c r="A5930">
        <v>9.302601</v>
      </c>
      <c r="B5930">
        <v>-5.229265184</v>
      </c>
      <c r="C5930">
        <v>1.468447846</v>
      </c>
      <c r="D5930">
        <v>28.788767</v>
      </c>
    </row>
    <row r="5931" spans="1:4">
      <c r="A5931">
        <v>9.30417</v>
      </c>
      <c r="B5931">
        <v>-5.322086227</v>
      </c>
      <c r="C5931">
        <v>1.526835204</v>
      </c>
      <c r="D5931">
        <v>28.71156367</v>
      </c>
    </row>
    <row r="5932" spans="1:4">
      <c r="A5932">
        <v>9.305739</v>
      </c>
      <c r="B5932">
        <v>-5.332815338</v>
      </c>
      <c r="C5932">
        <v>1.54080262</v>
      </c>
      <c r="D5932">
        <v>28.62990766</v>
      </c>
    </row>
    <row r="5933" spans="1:4">
      <c r="A5933">
        <v>9.307308</v>
      </c>
      <c r="B5933">
        <v>-5.364299851</v>
      </c>
      <c r="C5933">
        <v>1.525434014</v>
      </c>
      <c r="D5933">
        <v>28.55136541</v>
      </c>
    </row>
    <row r="5934" spans="1:4">
      <c r="A5934">
        <v>9.308877</v>
      </c>
      <c r="B5934">
        <v>-5.363347932</v>
      </c>
      <c r="C5934">
        <v>1.519037472</v>
      </c>
      <c r="D5934">
        <v>28.42526277</v>
      </c>
    </row>
    <row r="5935" spans="1:4">
      <c r="A5935">
        <v>9.310446</v>
      </c>
      <c r="B5935">
        <v>-5.454336307</v>
      </c>
      <c r="C5935">
        <v>1.49059999</v>
      </c>
      <c r="D5935">
        <v>28.30709576</v>
      </c>
    </row>
    <row r="5936" spans="1:4">
      <c r="A5936">
        <v>9.312015</v>
      </c>
      <c r="B5936">
        <v>-5.52396877</v>
      </c>
      <c r="C5936">
        <v>1.547901982</v>
      </c>
      <c r="D5936">
        <v>28.20586758</v>
      </c>
    </row>
    <row r="5937" spans="1:4">
      <c r="A5937">
        <v>9.313584</v>
      </c>
      <c r="B5937">
        <v>-5.53069893</v>
      </c>
      <c r="C5937">
        <v>1.565085463</v>
      </c>
      <c r="D5937">
        <v>28.11443438</v>
      </c>
    </row>
    <row r="5938" spans="1:4">
      <c r="A5938">
        <v>9.315153</v>
      </c>
      <c r="B5938">
        <v>-5.556240619</v>
      </c>
      <c r="C5938">
        <v>1.595355612</v>
      </c>
      <c r="D5938">
        <v>28.02043011</v>
      </c>
    </row>
    <row r="5939" spans="1:4">
      <c r="A5939">
        <v>9.316722</v>
      </c>
      <c r="B5939">
        <v>-5.623724591</v>
      </c>
      <c r="C5939">
        <v>1.506044216</v>
      </c>
      <c r="D5939">
        <v>27.97000062</v>
      </c>
    </row>
    <row r="5940" spans="1:4">
      <c r="A5940">
        <v>9.318291</v>
      </c>
      <c r="B5940">
        <v>-5.643950655</v>
      </c>
      <c r="C5940">
        <v>1.502654671</v>
      </c>
      <c r="D5940">
        <v>27.92151946</v>
      </c>
    </row>
    <row r="5941" spans="1:4">
      <c r="A5941">
        <v>9.31986</v>
      </c>
      <c r="B5941">
        <v>-5.70609676</v>
      </c>
      <c r="C5941">
        <v>1.578154338</v>
      </c>
      <c r="D5941">
        <v>27.8581323</v>
      </c>
    </row>
    <row r="5942" spans="1:4">
      <c r="A5942">
        <v>9.321429</v>
      </c>
      <c r="B5942">
        <v>-5.762460178</v>
      </c>
      <c r="C5942">
        <v>1.537057218</v>
      </c>
      <c r="D5942">
        <v>27.78890907</v>
      </c>
    </row>
    <row r="5943" spans="1:4">
      <c r="A5943">
        <v>9.322998</v>
      </c>
      <c r="B5943">
        <v>-5.776578834</v>
      </c>
      <c r="C5943">
        <v>1.516853395</v>
      </c>
      <c r="D5943">
        <v>27.67504794</v>
      </c>
    </row>
    <row r="5944" spans="1:4">
      <c r="A5944">
        <v>9.324567</v>
      </c>
      <c r="B5944">
        <v>-5.776427594</v>
      </c>
      <c r="C5944">
        <v>1.570561224</v>
      </c>
      <c r="D5944">
        <v>27.59617207</v>
      </c>
    </row>
    <row r="5945" spans="1:4">
      <c r="A5945">
        <v>9.326136</v>
      </c>
      <c r="B5945">
        <v>-5.76210432</v>
      </c>
      <c r="C5945">
        <v>1.57534751</v>
      </c>
      <c r="D5945">
        <v>27.44753919</v>
      </c>
    </row>
    <row r="5946" spans="1:4">
      <c r="A5946">
        <v>9.327705</v>
      </c>
      <c r="B5946">
        <v>-5.822996027</v>
      </c>
      <c r="C5946">
        <v>1.562803525</v>
      </c>
      <c r="D5946">
        <v>27.39593537</v>
      </c>
    </row>
    <row r="5947" spans="1:4">
      <c r="A5947">
        <v>9.329274</v>
      </c>
      <c r="B5947">
        <v>-5.870845549</v>
      </c>
      <c r="C5947">
        <v>1.578808227</v>
      </c>
      <c r="D5947">
        <v>27.30371039</v>
      </c>
    </row>
    <row r="5948" spans="1:4">
      <c r="A5948">
        <v>9.330843</v>
      </c>
      <c r="B5948">
        <v>-5.898188768</v>
      </c>
      <c r="C5948">
        <v>1.628944134</v>
      </c>
      <c r="D5948">
        <v>27.22166294</v>
      </c>
    </row>
    <row r="5949" spans="1:4">
      <c r="A5949">
        <v>9.332412</v>
      </c>
      <c r="B5949">
        <v>-5.872451357</v>
      </c>
      <c r="C5949">
        <v>1.581365954</v>
      </c>
      <c r="D5949">
        <v>27.12317041</v>
      </c>
    </row>
    <row r="5950" spans="1:4">
      <c r="A5950">
        <v>9.333981</v>
      </c>
      <c r="B5950">
        <v>-5.935144594</v>
      </c>
      <c r="C5950">
        <v>1.598126854</v>
      </c>
      <c r="D5950">
        <v>27.1181884</v>
      </c>
    </row>
    <row r="5951" spans="1:4">
      <c r="A5951">
        <v>9.33555</v>
      </c>
      <c r="B5951">
        <v>-5.950201824</v>
      </c>
      <c r="C5951">
        <v>1.566704616</v>
      </c>
      <c r="D5951">
        <v>26.97978199</v>
      </c>
    </row>
    <row r="5952" spans="1:4">
      <c r="A5952">
        <v>9.337119</v>
      </c>
      <c r="B5952">
        <v>-5.952003354</v>
      </c>
      <c r="C5952">
        <v>1.608762552</v>
      </c>
      <c r="D5952">
        <v>26.8860624</v>
      </c>
    </row>
    <row r="5953" spans="1:4">
      <c r="A5953">
        <v>9.338688</v>
      </c>
      <c r="B5953">
        <v>-5.971588874</v>
      </c>
      <c r="C5953">
        <v>1.589466166</v>
      </c>
      <c r="D5953">
        <v>26.81029584</v>
      </c>
    </row>
    <row r="5954" spans="1:4">
      <c r="A5954">
        <v>9.340257</v>
      </c>
      <c r="B5954">
        <v>-5.979724672</v>
      </c>
      <c r="C5954">
        <v>1.601191679</v>
      </c>
      <c r="D5954">
        <v>26.66338442</v>
      </c>
    </row>
    <row r="5955" spans="1:4">
      <c r="A5955">
        <v>9.341826</v>
      </c>
      <c r="B5955">
        <v>-5.971971421</v>
      </c>
      <c r="C5955">
        <v>1.626942434</v>
      </c>
      <c r="D5955">
        <v>26.57550535</v>
      </c>
    </row>
    <row r="5956" spans="1:4">
      <c r="A5956">
        <v>9.343395</v>
      </c>
      <c r="B5956">
        <v>-6.044428505</v>
      </c>
      <c r="C5956">
        <v>1.605275146</v>
      </c>
      <c r="D5956">
        <v>26.43970559</v>
      </c>
    </row>
    <row r="5957" spans="1:4">
      <c r="A5957">
        <v>9.344964</v>
      </c>
      <c r="B5957">
        <v>-6.049930955</v>
      </c>
      <c r="C5957">
        <v>1.588309628</v>
      </c>
      <c r="D5957">
        <v>26.40131744</v>
      </c>
    </row>
    <row r="5958" spans="1:4">
      <c r="A5958">
        <v>9.346533</v>
      </c>
      <c r="B5958">
        <v>-5.998433892</v>
      </c>
      <c r="C5958">
        <v>1.622689934</v>
      </c>
      <c r="D5958">
        <v>26.31339834</v>
      </c>
    </row>
    <row r="5959" spans="1:4">
      <c r="A5959">
        <v>9.348102</v>
      </c>
      <c r="B5959">
        <v>-5.932355559</v>
      </c>
      <c r="C5959">
        <v>1.538191514</v>
      </c>
      <c r="D5959">
        <v>26.23865042</v>
      </c>
    </row>
    <row r="5960" spans="1:4">
      <c r="A5960">
        <v>9.349671</v>
      </c>
      <c r="B5960">
        <v>-5.916395339</v>
      </c>
      <c r="C5960">
        <v>1.62882848</v>
      </c>
      <c r="D5960">
        <v>26.10956302</v>
      </c>
    </row>
    <row r="5961" spans="1:4">
      <c r="A5961">
        <v>9.35124</v>
      </c>
      <c r="B5961">
        <v>-5.915910483</v>
      </c>
      <c r="C5961">
        <v>1.604932633</v>
      </c>
      <c r="D5961">
        <v>26.07356357</v>
      </c>
    </row>
    <row r="5962" spans="1:4">
      <c r="A5962">
        <v>9.352809</v>
      </c>
      <c r="B5962">
        <v>-5.913886542</v>
      </c>
      <c r="C5962">
        <v>1.607997458</v>
      </c>
      <c r="D5962">
        <v>25.98976352</v>
      </c>
    </row>
    <row r="5963" spans="1:4">
      <c r="A5963">
        <v>9.354378</v>
      </c>
      <c r="B5963">
        <v>-5.95894258</v>
      </c>
      <c r="C5963">
        <v>1.526755136</v>
      </c>
      <c r="D5963">
        <v>25.90611026</v>
      </c>
    </row>
    <row r="5964" spans="1:4">
      <c r="A5964">
        <v>9.355947</v>
      </c>
      <c r="B5964">
        <v>-5.959587572</v>
      </c>
      <c r="C5964">
        <v>1.555503993</v>
      </c>
      <c r="D5964">
        <v>25.78746284</v>
      </c>
    </row>
    <row r="5965" spans="1:4">
      <c r="A5965">
        <v>9.357516</v>
      </c>
      <c r="B5965">
        <v>-5.876788373</v>
      </c>
      <c r="C5965">
        <v>1.642569037</v>
      </c>
      <c r="D5965">
        <v>25.64968362</v>
      </c>
    </row>
    <row r="5966" spans="1:4">
      <c r="A5966">
        <v>9.359085</v>
      </c>
      <c r="B5966">
        <v>-5.924766892</v>
      </c>
      <c r="C5966">
        <v>1.58432847</v>
      </c>
      <c r="D5966">
        <v>25.56759614</v>
      </c>
    </row>
    <row r="5967" spans="1:4">
      <c r="A5967">
        <v>9.360654</v>
      </c>
      <c r="B5967">
        <v>-5.998473926</v>
      </c>
      <c r="C5967">
        <v>1.64944154</v>
      </c>
      <c r="D5967">
        <v>25.43632022</v>
      </c>
    </row>
    <row r="5968" spans="1:4">
      <c r="A5968">
        <v>9.362223</v>
      </c>
      <c r="B5968">
        <v>-6.004163202</v>
      </c>
      <c r="C5968">
        <v>1.590778392</v>
      </c>
      <c r="D5968">
        <v>25.38045945</v>
      </c>
    </row>
    <row r="5969" spans="1:4">
      <c r="A5969">
        <v>9.363792</v>
      </c>
      <c r="B5969">
        <v>-5.956162441</v>
      </c>
      <c r="C5969">
        <v>1.543653931</v>
      </c>
      <c r="D5969">
        <v>25.27744753</v>
      </c>
    </row>
    <row r="5970" spans="1:4">
      <c r="A5970">
        <v>9.365361</v>
      </c>
      <c r="B5970">
        <v>-5.917689772</v>
      </c>
      <c r="C5970">
        <v>1.549476653</v>
      </c>
      <c r="D5970">
        <v>25.22576809</v>
      </c>
    </row>
    <row r="5971" spans="1:4">
      <c r="A5971">
        <v>9.36693</v>
      </c>
      <c r="B5971">
        <v>-5.931519293</v>
      </c>
      <c r="C5971">
        <v>1.497570353</v>
      </c>
      <c r="D5971">
        <v>25.16442267</v>
      </c>
    </row>
    <row r="5972" spans="1:4">
      <c r="A5972">
        <v>9.368499</v>
      </c>
      <c r="B5972">
        <v>-5.941563378</v>
      </c>
      <c r="C5972">
        <v>1.521288272</v>
      </c>
      <c r="D5972">
        <v>25.0772909</v>
      </c>
    </row>
    <row r="5973" spans="1:4">
      <c r="A5973">
        <v>9.370068</v>
      </c>
      <c r="B5973">
        <v>-6.001227376</v>
      </c>
      <c r="C5973">
        <v>1.556602704</v>
      </c>
      <c r="D5973">
        <v>25.0026275</v>
      </c>
    </row>
    <row r="5974" spans="1:4">
      <c r="A5974">
        <v>9.371637</v>
      </c>
      <c r="B5974">
        <v>-6.017605728</v>
      </c>
      <c r="C5974">
        <v>1.507271925</v>
      </c>
      <c r="D5974">
        <v>24.89438002</v>
      </c>
    </row>
    <row r="5975" spans="1:4">
      <c r="A5975">
        <v>9.373206</v>
      </c>
      <c r="B5975">
        <v>-6.004452336</v>
      </c>
      <c r="C5975">
        <v>1.558755643</v>
      </c>
      <c r="D5975">
        <v>24.82502335</v>
      </c>
    </row>
    <row r="5976" spans="1:4">
      <c r="A5976">
        <v>9.374775</v>
      </c>
      <c r="B5976">
        <v>-5.981895404</v>
      </c>
      <c r="C5976">
        <v>1.532942613</v>
      </c>
      <c r="D5976">
        <v>24.76500349</v>
      </c>
    </row>
    <row r="5977" spans="1:4">
      <c r="A5977">
        <v>9.376344</v>
      </c>
      <c r="B5977">
        <v>-6.034980482</v>
      </c>
      <c r="C5977">
        <v>1.546905581</v>
      </c>
      <c r="D5977">
        <v>24.66510088</v>
      </c>
    </row>
    <row r="5978" spans="1:4">
      <c r="A5978">
        <v>9.377913</v>
      </c>
      <c r="B5978">
        <v>-6.080539169</v>
      </c>
      <c r="C5978">
        <v>1.496609538</v>
      </c>
      <c r="D5978">
        <v>24.60205179</v>
      </c>
    </row>
    <row r="5979" spans="1:4">
      <c r="A5979">
        <v>9.379482</v>
      </c>
      <c r="B5979">
        <v>-6.058084546</v>
      </c>
      <c r="C5979">
        <v>1.482904566</v>
      </c>
      <c r="D5979">
        <v>24.54224989</v>
      </c>
    </row>
    <row r="5980" spans="1:4">
      <c r="A5980">
        <v>9.381051</v>
      </c>
      <c r="B5980">
        <v>-6.037965239</v>
      </c>
      <c r="C5980">
        <v>1.454569394</v>
      </c>
      <c r="D5980">
        <v>24.45456655</v>
      </c>
    </row>
    <row r="5981" spans="1:4">
      <c r="A5981">
        <v>9.38262</v>
      </c>
      <c r="B5981">
        <v>-6.06062448</v>
      </c>
      <c r="C5981">
        <v>1.40264975</v>
      </c>
      <c r="D5981">
        <v>24.31856661</v>
      </c>
    </row>
    <row r="5982" spans="1:4">
      <c r="A5982">
        <v>9.384189</v>
      </c>
      <c r="B5982">
        <v>-6.046585893</v>
      </c>
      <c r="C5982">
        <v>1.396275448</v>
      </c>
      <c r="D5982">
        <v>24.24742176</v>
      </c>
    </row>
    <row r="5983" spans="1:4">
      <c r="A5983">
        <v>9.385758</v>
      </c>
      <c r="B5983">
        <v>-6.072163167</v>
      </c>
      <c r="C5983">
        <v>1.438039802</v>
      </c>
      <c r="D5983">
        <v>24.19505729</v>
      </c>
    </row>
    <row r="5984" spans="1:4">
      <c r="A5984">
        <v>9.387327</v>
      </c>
      <c r="B5984">
        <v>-6.06515277</v>
      </c>
      <c r="C5984">
        <v>1.447212035</v>
      </c>
      <c r="D5984">
        <v>24.1004881</v>
      </c>
    </row>
    <row r="5985" spans="1:4">
      <c r="A5985">
        <v>9.388896</v>
      </c>
      <c r="B5985">
        <v>-6.052724439</v>
      </c>
      <c r="C5985">
        <v>1.379852614</v>
      </c>
      <c r="D5985">
        <v>23.98960727</v>
      </c>
    </row>
    <row r="5986" spans="1:4">
      <c r="A5986">
        <v>9.390465</v>
      </c>
      <c r="B5986">
        <v>-6.018998021</v>
      </c>
      <c r="C5986">
        <v>1.438208835</v>
      </c>
      <c r="D5986">
        <v>23.80985019</v>
      </c>
    </row>
    <row r="5987" spans="1:4">
      <c r="A5987">
        <v>9.392034</v>
      </c>
      <c r="B5987">
        <v>-6.083630683</v>
      </c>
      <c r="C5987">
        <v>1.381645247</v>
      </c>
      <c r="D5987">
        <v>23.69503269</v>
      </c>
    </row>
    <row r="5988" spans="1:4">
      <c r="A5988">
        <v>9.393603</v>
      </c>
      <c r="B5988">
        <v>-6.145309726</v>
      </c>
      <c r="C5988">
        <v>1.380435331</v>
      </c>
      <c r="D5988">
        <v>23.63665422</v>
      </c>
    </row>
    <row r="5989" spans="1:4">
      <c r="A5989">
        <v>9.395172</v>
      </c>
      <c r="B5989">
        <v>-6.133005944</v>
      </c>
      <c r="C5989">
        <v>1.39899776</v>
      </c>
      <c r="D5989">
        <v>23.55441995</v>
      </c>
    </row>
    <row r="5990" spans="1:4">
      <c r="A5990">
        <v>9.396741</v>
      </c>
      <c r="B5990">
        <v>-6.130443769</v>
      </c>
      <c r="C5990">
        <v>1.333653383</v>
      </c>
      <c r="D5990">
        <v>23.49258522</v>
      </c>
    </row>
    <row r="5991" spans="1:4">
      <c r="A5991">
        <v>9.39831</v>
      </c>
      <c r="B5991">
        <v>-6.106272132</v>
      </c>
      <c r="C5991">
        <v>1.332443467</v>
      </c>
      <c r="D5991">
        <v>23.46208376</v>
      </c>
    </row>
    <row r="5992" spans="1:4">
      <c r="A5992">
        <v>9.399879</v>
      </c>
      <c r="B5992">
        <v>-6.140910434</v>
      </c>
      <c r="C5992">
        <v>1.371663438</v>
      </c>
      <c r="D5992">
        <v>23.3699433</v>
      </c>
    </row>
    <row r="5993" spans="1:4">
      <c r="A5993">
        <v>9.401448</v>
      </c>
      <c r="B5993">
        <v>-6.169984011</v>
      </c>
      <c r="C5993">
        <v>1.415149253</v>
      </c>
      <c r="D5993">
        <v>23.32736047</v>
      </c>
    </row>
    <row r="5994" spans="1:4">
      <c r="A5994">
        <v>9.403017</v>
      </c>
      <c r="B5994">
        <v>-6.232259116</v>
      </c>
      <c r="C5994">
        <v>1.392463322</v>
      </c>
      <c r="D5994">
        <v>23.27147746</v>
      </c>
    </row>
    <row r="5995" spans="1:4">
      <c r="A5995">
        <v>9.404586</v>
      </c>
      <c r="B5995">
        <v>-6.256857782</v>
      </c>
      <c r="C5995">
        <v>1.390523898</v>
      </c>
      <c r="D5995">
        <v>23.25501459</v>
      </c>
    </row>
    <row r="5996" spans="1:4">
      <c r="A5996">
        <v>9.406155</v>
      </c>
      <c r="B5996">
        <v>-6.273845541</v>
      </c>
      <c r="C5996">
        <v>1.396399999</v>
      </c>
      <c r="D5996">
        <v>23.19096465</v>
      </c>
    </row>
    <row r="5997" spans="1:4">
      <c r="A5997">
        <v>9.407724</v>
      </c>
      <c r="B5997">
        <v>-6.278872031</v>
      </c>
      <c r="C5997">
        <v>1.338453014</v>
      </c>
      <c r="D5997">
        <v>23.16750473</v>
      </c>
    </row>
    <row r="5998" spans="1:4">
      <c r="A5998">
        <v>9.409293</v>
      </c>
      <c r="B5998">
        <v>-6.306295318</v>
      </c>
      <c r="C5998">
        <v>1.444302898</v>
      </c>
      <c r="D5998">
        <v>23.1039085</v>
      </c>
    </row>
    <row r="5999" spans="1:4">
      <c r="A5999">
        <v>9.410862</v>
      </c>
      <c r="B5999">
        <v>-6.354749797</v>
      </c>
      <c r="C5999">
        <v>1.402284996</v>
      </c>
      <c r="D5999">
        <v>23.07858033</v>
      </c>
    </row>
    <row r="6000" spans="1:4">
      <c r="A6000">
        <v>9.412431</v>
      </c>
      <c r="B6000">
        <v>-6.366061625</v>
      </c>
      <c r="C6000">
        <v>1.458630621</v>
      </c>
      <c r="D6000">
        <v>23.07862481</v>
      </c>
    </row>
    <row r="6001" spans="1:4">
      <c r="A6001">
        <v>9.414</v>
      </c>
      <c r="B6001">
        <v>-6.348161981</v>
      </c>
      <c r="C6001">
        <v>1.424970927</v>
      </c>
      <c r="D6001">
        <v>23.06156143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sim</vt:lpstr>
      <vt:lpstr>real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tianjiac</cp:lastModifiedBy>
  <dcterms:created xsi:type="dcterms:W3CDTF">2023-05-08T17:52:01Z</dcterms:created>
  <dcterms:modified xsi:type="dcterms:W3CDTF">2023-05-08T18:47:35Z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