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862.1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0.8555851989328382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8727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-0.001683951090218829</v>
      </c>
      <c r="AZ3" s="12" t="n">
        <v>0.2237621643176351</v>
      </c>
      <c r="BA3" s="8" t="n">
        <v>1.824352828548115</v>
      </c>
      <c r="BB3" s="8" t="n">
        <v>1.82743013151037</v>
      </c>
      <c r="BC3" s="8" t="n">
        <v>1.843835616438356</v>
      </c>
      <c r="BD3" s="11" t="n">
        <v>0.005481395837206753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0.02585237598844218</v>
      </c>
      <c r="AZ4" s="12" t="n">
        <v>0.312481203007519</v>
      </c>
      <c r="BA4" s="8" t="n">
        <v>4.468584852439883</v>
      </c>
      <c r="BB4" s="8" t="n">
        <v>4.35597261071239</v>
      </c>
      <c r="BC4" s="8" t="n">
        <v>4.843835616438356</v>
      </c>
      <c r="BD4" s="11" t="n">
        <v>0.002237844939777728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5906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0.05541057233264984</v>
      </c>
      <c r="AZ5" s="12" t="n">
        <v>1.749068743650525</v>
      </c>
      <c r="BA5" s="8" t="n">
        <v>0.3726027397260274</v>
      </c>
      <c r="BB5" s="8" t="n">
        <v>0.353040560227199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331.3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-0.1354009012640104</v>
      </c>
      <c r="AZ6" s="12" t="n">
        <v>0.04018838304552586</v>
      </c>
      <c r="BA6" s="8" t="n">
        <v>6.576190812891491</v>
      </c>
      <c r="BB6" s="8" t="n">
        <v>7.606057908810717</v>
      </c>
      <c r="BC6" s="8" t="n">
        <v>7.019178082191781</v>
      </c>
      <c r="BD6" s="11" t="n">
        <v>0.001520637141549591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0.1868131868131868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0.04390572635903247</v>
      </c>
      <c r="AZ8" s="12" t="n">
        <v>2.745425472517321</v>
      </c>
      <c r="BA8" s="8" t="n">
        <v>0.9561643835616437</v>
      </c>
      <c r="BB8" s="8" t="n">
        <v>0.9159489783589789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2.480521739130435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-0.007139931866633545</v>
      </c>
      <c r="AZ10" s="3" t="n">
        <v>0.4750000000000001</v>
      </c>
      <c r="BA10" s="4" t="n">
        <v>4.194417081317418</v>
      </c>
      <c r="BB10" s="4" t="n">
        <v>4.224580296801705</v>
      </c>
      <c r="BC10" s="4" t="n">
        <v>4.353424657534247</v>
      </c>
      <c r="BD10" s="2" t="n">
        <v>0.002384121513461679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0.6414930758620689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214.8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0.006215083798882803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-0.1166651434635235</v>
      </c>
      <c r="AZ13" s="12" t="n">
        <v>-0.003724394785847407</v>
      </c>
      <c r="BA13" s="8" t="n">
        <v>4.308192030878334</v>
      </c>
      <c r="BB13" s="8" t="n">
        <v>4.877190115389079</v>
      </c>
      <c r="BC13" s="8" t="n">
        <v>4.594520547945206</v>
      </c>
      <c r="BD13" s="11" t="n">
        <v>0.002321159300311237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-0.01283098874598076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-0.1957011624676217</v>
      </c>
      <c r="AZ15" s="12" t="n">
        <v>0.2119344870210136</v>
      </c>
      <c r="BA15" s="8" t="n">
        <v>1.997930475082386</v>
      </c>
      <c r="BB15" s="8" t="n">
        <v>2.484064854814559</v>
      </c>
      <c r="BC15" s="8" t="n">
        <v>2.10958904109589</v>
      </c>
      <c r="BD15" s="11" t="n">
        <v>0.005005179171506278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-0.02214396408579385</v>
      </c>
      <c r="AZ16" s="12" t="n">
        <v>0.1750383145809415</v>
      </c>
      <c r="BA16" s="8" t="n">
        <v>1.845198582351628</v>
      </c>
      <c r="BB16" s="8" t="n">
        <v>1.886983885748106</v>
      </c>
      <c r="BC16" s="8" t="n">
        <v>1.843835616438356</v>
      </c>
      <c r="BD16" s="11" t="n">
        <v>0.005419470888198614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0.05455310897542036</v>
      </c>
      <c r="AZ17" s="12" t="n">
        <v>0.9848051948051946</v>
      </c>
      <c r="BA17" s="8" t="n">
        <v>3.093344780125969</v>
      </c>
      <c r="BB17" s="8" t="n">
        <v>2.933322896493466</v>
      </c>
      <c r="BC17" s="8" t="n">
        <v>3.347945205479452</v>
      </c>
      <c r="BD17" s="11" t="n">
        <v>0.003232746658001949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0.4922480620155039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0.02588510361340868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0.5400595833333333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186.1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0.1864588930682429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8641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0.02844606880231099</v>
      </c>
      <c r="AZ23" s="12" t="n">
        <v>0.8410610833236893</v>
      </c>
      <c r="BA23" s="8" t="n">
        <v>4.410005749648344</v>
      </c>
      <c r="BB23" s="8" t="n">
        <v>4.288028204321952</v>
      </c>
      <c r="BC23" s="8" t="n">
        <v>4.435616438356164</v>
      </c>
      <c r="BD23" s="11" t="n">
        <v>0.002267570739742778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0.1804643844171809</v>
      </c>
      <c r="AZ24" s="12" t="n">
        <v>0.2052304186170211</v>
      </c>
      <c r="BA24" s="8" t="n">
        <v>2.992171600612994</v>
      </c>
      <c r="BB24" s="8" t="n">
        <v>2.534741107068884</v>
      </c>
      <c r="BC24" s="8" t="n">
        <v>3.347945205479452</v>
      </c>
      <c r="BD24" s="11" t="n">
        <v>0.003342054311975737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0.1469183258173419</v>
      </c>
      <c r="AZ25" s="12" t="n">
        <v>0.9764397905759161</v>
      </c>
      <c r="BA25" s="8" t="n">
        <v>3.040065069771512</v>
      </c>
      <c r="BB25" s="8" t="n">
        <v>2.650637801610708</v>
      </c>
      <c r="BC25" s="8" t="n">
        <v>3.347945205479452</v>
      </c>
      <c r="BD25" s="11" t="n">
        <v>0.003289403276079083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0.5224596363636365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0.01870405238828954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18670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0.115243170862346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0.6325243495798318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1.184207154736842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67280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0.1542508917954815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-0.003571428571428559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0.3711725168035849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2026-08-17T10:59:59Z</dcterms:modified>
  <cp:lastModifiedBy>chen levy</cp:lastModifiedBy>
</cp:coreProperties>
</file>