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821.7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0.9261287574540584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8655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0.01003267175625687</v>
      </c>
      <c r="AZ3" s="12" t="n">
        <v>0.2068724714038128</v>
      </c>
      <c r="BA3" s="8" t="n">
        <v>1.801940095649577</v>
      </c>
      <c r="BB3" s="8" t="n">
        <v>1.784041393944557</v>
      </c>
      <c r="BC3" s="8" t="n">
        <v>1.821917808219178</v>
      </c>
      <c r="BD3" s="11" t="n">
        <v>0.005549574053068131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0.02141099514192442</v>
      </c>
      <c r="AZ4" s="12" t="n">
        <v>0.2852837977296181</v>
      </c>
      <c r="BA4" s="8" t="n">
        <v>4.451196898633588</v>
      </c>
      <c r="BB4" s="8" t="n">
        <v>4.357890134142425</v>
      </c>
      <c r="BC4" s="8" t="n">
        <v>4.821917808219178</v>
      </c>
      <c r="BD4" s="11" t="n">
        <v>0.002246586755816118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1.706945369753498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23570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-0.1234256380595198</v>
      </c>
      <c r="AZ6" s="12" t="n">
        <v>0.02299533305048795</v>
      </c>
      <c r="BA6" s="8" t="n">
        <v>6.527432270039977</v>
      </c>
      <c r="BB6" s="8" t="n">
        <v>7.446524280712642</v>
      </c>
      <c r="BC6" s="8" t="n">
        <v>6.997260273972603</v>
      </c>
      <c r="BD6" s="11" t="n">
        <v>0.001531995980394716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120.7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23570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-0.08244209611822567</v>
      </c>
      <c r="AZ7" s="12" t="n">
        <v>0.2290199406024607</v>
      </c>
      <c r="BA7" s="8" t="n">
        <v>2.000063310166631</v>
      </c>
      <c r="BB7" s="8" t="n">
        <v>2.179767948927543</v>
      </c>
      <c r="BC7" s="8" t="n">
        <v>1.994520547945206</v>
      </c>
      <c r="BD7" s="11" t="n">
        <v>0.004999841729593486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3.042639032835821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2.803537247163296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12490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0.4244995996797438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0.4650530483005364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-0.1247838797826855</v>
      </c>
      <c r="AZ13" s="12" t="n">
        <v>-0.002695417789757348</v>
      </c>
      <c r="BA13" s="8" t="n">
        <v>4.293593509243372</v>
      </c>
      <c r="BB13" s="8" t="n">
        <v>4.905752316556145</v>
      </c>
      <c r="BC13" s="8" t="n">
        <v>4.572602739726028</v>
      </c>
      <c r="BD13" s="11" t="n">
        <v>0.002329051406117443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255.4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-0.02418617854346128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-0.1790019952637848</v>
      </c>
      <c r="AZ15" s="12" t="n">
        <v>0.162531094527363</v>
      </c>
      <c r="BA15" s="8" t="n">
        <v>1.972110238118604</v>
      </c>
      <c r="BB15" s="8" t="n">
        <v>2.402088953617175</v>
      </c>
      <c r="BC15" s="8" t="n">
        <v>2.087671232876712</v>
      </c>
      <c r="BD15" s="11" t="n">
        <v>0.005070710453559643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-0.03422907972690981</v>
      </c>
      <c r="AZ16" s="12" t="n">
        <v>0.1462713205479451</v>
      </c>
      <c r="BA16" s="8" t="n">
        <v>1.823562041408854</v>
      </c>
      <c r="BB16" s="8" t="n">
        <v>1.888193155467145</v>
      </c>
      <c r="BC16" s="8" t="n">
        <v>1.821917808219178</v>
      </c>
      <c r="BD16" s="11" t="n">
        <v>0.005483772842888396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0.05593539253278158</v>
      </c>
      <c r="AZ17" s="12" t="n">
        <v>0.9716321243523316</v>
      </c>
      <c r="BA17" s="8" t="n">
        <v>3.07066389146335</v>
      </c>
      <c r="BB17" s="8" t="n">
        <v>2.908003570273378</v>
      </c>
      <c r="BC17" s="8" t="n">
        <v>3.326027397260274</v>
      </c>
      <c r="BD17" s="11" t="n">
        <v>0.003256624740923507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0.174622251548116</v>
      </c>
      <c r="AZ18" s="12" t="n">
        <v>1.334604904632152</v>
      </c>
      <c r="BA18" s="8" t="n">
        <v>1.793603876335542</v>
      </c>
      <c r="BB18" s="8" t="n">
        <v>1.526962284233614</v>
      </c>
      <c r="BC18" s="8" t="n">
        <v>1.821917808219178</v>
      </c>
      <c r="BD18" s="11" t="n">
        <v>0.005575367076274779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0.4783999999999999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310.1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25100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-0.5153391456050043</v>
      </c>
      <c r="AZ20" s="12" t="n">
        <v>-0.008073122788844644</v>
      </c>
      <c r="BA20" s="8" t="n">
        <v>1.499299880579413</v>
      </c>
      <c r="BB20" s="8" t="n">
        <v>3.09350315170594</v>
      </c>
      <c r="BC20" s="8" t="n">
        <v>1.484931506849315</v>
      </c>
      <c r="BD20" s="11" t="n">
        <v>0.006669779761561406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415.4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0.6129271112181029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194.8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0.09162939094349934</v>
      </c>
      <c r="AZ22" s="12" t="n">
        <v>0.1334702258726899</v>
      </c>
      <c r="BA22" s="8" t="n">
        <v>1.903581761187164</v>
      </c>
      <c r="BB22" s="8" t="n">
        <v>1.743798561104966</v>
      </c>
      <c r="BC22" s="8" t="n">
        <v>2.087671232876712</v>
      </c>
      <c r="BD22" s="11" t="n">
        <v>0.005253254787313955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0.02421290303152138</v>
      </c>
      <c r="AZ23" s="12" t="n">
        <v>0.7039640916736754</v>
      </c>
      <c r="BA23" s="8" t="n">
        <v>4.388733995830082</v>
      </c>
      <c r="BB23" s="8" t="n">
        <v>4.284982138811244</v>
      </c>
      <c r="BC23" s="8" t="n">
        <v>4.413698630136986</v>
      </c>
      <c r="BD23" s="11" t="n">
        <v>0.002278561427851726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0.1609629091628477</v>
      </c>
      <c r="AZ24" s="12" t="n">
        <v>0.3667956457142856</v>
      </c>
      <c r="BA24" s="8" t="n">
        <v>2.982985785230105</v>
      </c>
      <c r="BB24" s="8" t="n">
        <v>2.569406620734412</v>
      </c>
      <c r="BC24" s="8" t="n">
        <v>3.326027397260274</v>
      </c>
      <c r="BD24" s="11" t="n">
        <v>0.003352345844057923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0.9701086956521741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0.5496108773109243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530.2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13330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-2.290280309168088</v>
      </c>
      <c r="AZ28" s="12" t="n">
        <v>0.04145598979744958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16930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0.3556373301831068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66020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0.176279915177219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-0.001091192517537087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0.2532423208191126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2026-08-25T10:03:48Z</dcterms:modified>
  <cp:lastModifiedBy>chen levy</cp:lastModifiedBy>
</cp:coreProperties>
</file>