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890.8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0.1154536428983783</v>
      </c>
      <c r="AZ2" s="12" t="n">
        <v>0.5458015267175573</v>
      </c>
      <c r="BA2" s="8" t="n">
        <v>3.013030541702891</v>
      </c>
      <c r="BB2" s="8" t="n">
        <v>2.701170560413319</v>
      </c>
      <c r="BC2" s="8" t="n">
        <v>3.265753424657534</v>
      </c>
      <c r="BD2" s="11" t="n">
        <v>0.00331891756873737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9510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0.1342960946372238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0.01764239427536547</v>
      </c>
      <c r="AZ4" s="12" t="n">
        <v>0.215846153846154</v>
      </c>
      <c r="BA4" s="8" t="n">
        <v>4.394741873778959</v>
      </c>
      <c r="BB4" s="8" t="n">
        <v>4.318552271899336</v>
      </c>
      <c r="BC4" s="8" t="n">
        <v>4.761643835616439</v>
      </c>
      <c r="BD4" s="11" t="n">
        <v>0.002275446496565492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6243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1.619173474291206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276.6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-0.1130462188439565</v>
      </c>
      <c r="AZ6" s="12" t="n">
        <v>0.005818181818181722</v>
      </c>
      <c r="BA6" s="8" t="n">
        <v>6.536109720646892</v>
      </c>
      <c r="BB6" s="8" t="n">
        <v>7.369166082282005</v>
      </c>
      <c r="BC6" s="8" t="n">
        <v>6.936986301369863</v>
      </c>
      <c r="BD6" s="11" t="n">
        <v>0.00152996207643379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-0.05321048748690295</v>
      </c>
      <c r="AZ7" s="12" t="n">
        <v>0.2316363636363636</v>
      </c>
      <c r="BA7" s="8" t="n">
        <v>1.9519053762009</v>
      </c>
      <c r="BB7" s="8" t="n">
        <v>2.061604348594745</v>
      </c>
      <c r="BC7" s="8" t="n">
        <v>1.934246575342466</v>
      </c>
      <c r="BD7" s="11" t="n">
        <v>0.005123199168324209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1980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0.04530803675898716</v>
      </c>
      <c r="AZ8" s="12" t="n">
        <v>3.10389113939394</v>
      </c>
      <c r="BA8" s="8" t="n">
        <v>0.873972602739726</v>
      </c>
      <c r="BB8" s="8" t="n">
        <v>0.8360909626692506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2.718916279069767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0.4383583267561169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0.4732911290322581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-0.1258266754874906</v>
      </c>
      <c r="AZ13" s="12" t="n">
        <v>0.01843317972350222</v>
      </c>
      <c r="BA13" s="8" t="n">
        <v>4.234251497819993</v>
      </c>
      <c r="BB13" s="8" t="n">
        <v>4.843720780637251</v>
      </c>
      <c r="BC13" s="8" t="n">
        <v>4.512328767123288</v>
      </c>
      <c r="BD13" s="11" t="n">
        <v>0.002361692498697469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-0.1927404440593757</v>
      </c>
      <c r="AZ14" s="12" t="n">
        <v>0.01941928974979823</v>
      </c>
      <c r="BA14" s="8" t="n">
        <v>3.15859776862559</v>
      </c>
      <c r="BB14" s="8" t="n">
        <v>3.912741255747874</v>
      </c>
      <c r="BC14" s="8" t="n">
        <v>3.265753424657534</v>
      </c>
      <c r="BD14" s="11" t="n">
        <v>0.003165961838930612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-0.1810062121609265</v>
      </c>
      <c r="AZ15" s="12" t="n">
        <v>0.186423076923077</v>
      </c>
      <c r="BA15" s="8" t="n">
        <v>1.912306839094734</v>
      </c>
      <c r="BB15" s="8" t="n">
        <v>2.334946696165282</v>
      </c>
      <c r="BC15" s="8" t="n">
        <v>2.027397260273973</v>
      </c>
      <c r="BD15" s="11" t="n">
        <v>0.005229286323492884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-0.05185111850746386</v>
      </c>
      <c r="AZ16" s="12" t="n">
        <v>0.1493379039487726</v>
      </c>
      <c r="BA16" s="8" t="n">
        <v>1.763698492101443</v>
      </c>
      <c r="BB16" s="8" t="n">
        <v>1.860149314657318</v>
      </c>
      <c r="BC16" s="8" t="n">
        <v>1.761643835616438</v>
      </c>
      <c r="BD16" s="11" t="n">
        <v>0.005669903356375284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0.0546702637208034</v>
      </c>
      <c r="AZ17" s="12" t="n">
        <v>0.8683374083129582</v>
      </c>
      <c r="BA17" s="8" t="n">
        <v>3.011088366035719</v>
      </c>
      <c r="BB17" s="8" t="n">
        <v>2.855004516210411</v>
      </c>
      <c r="BC17" s="8" t="n">
        <v>3.265753424657534</v>
      </c>
      <c r="BD17" s="11" t="n">
        <v>0.003321058296660223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0.526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28880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-0.008630021191135762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0.5780751717647057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0.07212440940967904</v>
      </c>
      <c r="AZ22" s="12" t="n">
        <v>0.04459644322845402</v>
      </c>
      <c r="BA22" s="8" t="n">
        <v>1.848546043181656</v>
      </c>
      <c r="BB22" s="8" t="n">
        <v>1.724189867292996</v>
      </c>
      <c r="BC22" s="8" t="n">
        <v>2.027397260273973</v>
      </c>
      <c r="BD22" s="11" t="n">
        <v>0.005409656977106359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0.02602154346821414</v>
      </c>
      <c r="AZ23" s="12" t="n">
        <v>0.567906659980526</v>
      </c>
      <c r="BA23" s="8" t="n">
        <v>4.328184727320187</v>
      </c>
      <c r="BB23" s="8" t="n">
        <v>4.218415056558968</v>
      </c>
      <c r="BC23" s="8" t="n">
        <v>4.353424657534247</v>
      </c>
      <c r="BD23" s="11" t="n">
        <v>0.002310437430472507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0.3794939160714283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1.028985507246376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0.5603531090448013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0.04981508445839888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148.6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15220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-0.0940081312439488</v>
      </c>
      <c r="AZ29" s="12" t="n">
        <v>0.1237752956636002</v>
      </c>
      <c r="BA29" s="8" t="n">
        <v>2.676942915378869</v>
      </c>
      <c r="BB29" s="8" t="n">
        <v>2.954709647730478</v>
      </c>
      <c r="BC29" s="8" t="n">
        <v>2.761643835616439</v>
      </c>
      <c r="BD29" s="11" t="n">
        <v>0.003735604499651684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0.6654320461538463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67590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0.1489569462938305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0.009561781609195519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1510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0.2158940397350992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2026-09-16T14:28:23Z</dcterms:modified>
  <cp:lastModifiedBy>chen levy</cp:lastModifiedBy>
</cp:coreProperties>
</file>