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0.8834939902415804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8688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0.01003267175625687</v>
      </c>
      <c r="AZ3" s="12" t="n">
        <v>0.2022883563535911</v>
      </c>
      <c r="BA3" s="8" t="n">
        <v>1.801940095649577</v>
      </c>
      <c r="BB3" s="8" t="n">
        <v>1.784041393944557</v>
      </c>
      <c r="BC3" s="8" t="n">
        <v>1.821917808219178</v>
      </c>
      <c r="BD3" s="11" t="n">
        <v>0.005549574053068131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0.01998131266353201</v>
      </c>
      <c r="AZ4" s="12" t="n">
        <v>0.2933746130030961</v>
      </c>
      <c r="BA4" s="8" t="n">
        <v>4.452648354308018</v>
      </c>
      <c r="BB4" s="8" t="n">
        <v>4.365421502361233</v>
      </c>
      <c r="BC4" s="8" t="n">
        <v>4.821917808219178</v>
      </c>
      <c r="BD4" s="11" t="n">
        <v>0.002245854422868318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1.70875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23560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-0.1228081733128182</v>
      </c>
      <c r="AZ6" s="12" t="n">
        <v>0.0186757215619695</v>
      </c>
      <c r="BA6" s="8" t="n">
        <v>6.526013901057435</v>
      </c>
      <c r="BB6" s="8" t="n">
        <v>7.439665649534941</v>
      </c>
      <c r="BC6" s="8" t="n">
        <v>6.997260273972603</v>
      </c>
      <c r="BD6" s="11" t="n">
        <v>0.001532328945603328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120.9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23560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-0.08319672745151488</v>
      </c>
      <c r="AZ7" s="12" t="n">
        <v>0.2315789473684211</v>
      </c>
      <c r="BA7" s="8" t="n">
        <v>2.000088898105634</v>
      </c>
      <c r="BB7" s="8" t="n">
        <v>2.181590050988675</v>
      </c>
      <c r="BC7" s="8" t="n">
        <v>1.994520547945206</v>
      </c>
      <c r="BD7" s="11" t="n">
        <v>0.004999777764614068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3.046665565737052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201.1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2.833799104922924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0.4256410256410257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0.471634598382749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-0.1257808809513463</v>
      </c>
      <c r="AZ13" s="12" t="n">
        <v>-0.002682163611980259</v>
      </c>
      <c r="BA13" s="8" t="n">
        <v>4.294484582124079</v>
      </c>
      <c r="BB13" s="8" t="n">
        <v>4.912366349065256</v>
      </c>
      <c r="BC13" s="8" t="n">
        <v>4.572602739726028</v>
      </c>
      <c r="BD13" s="11" t="n">
        <v>0.002328568145668819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-0.03476820294345462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-0.1790019952637848</v>
      </c>
      <c r="AZ15" s="12" t="n">
        <v>0.162531094527363</v>
      </c>
      <c r="BA15" s="8" t="n">
        <v>1.972110238118604</v>
      </c>
      <c r="BB15" s="8" t="n">
        <v>2.402088953617175</v>
      </c>
      <c r="BC15" s="8" t="n">
        <v>2.087671232876712</v>
      </c>
      <c r="BD15" s="11" t="n">
        <v>0.005070710453559643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-0.03470210636338398</v>
      </c>
      <c r="AZ16" s="12" t="n">
        <v>0.1542565292171996</v>
      </c>
      <c r="BA16" s="8" t="n">
        <v>1.823573053858552</v>
      </c>
      <c r="BB16" s="8" t="n">
        <v>1.889129838446567</v>
      </c>
      <c r="BC16" s="8" t="n">
        <v>1.821917808219178</v>
      </c>
      <c r="BD16" s="11" t="n">
        <v>0.005483739726708895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0.05593539253278158</v>
      </c>
      <c r="AZ17" s="12" t="n">
        <v>0.9716321243523316</v>
      </c>
      <c r="BA17" s="8" t="n">
        <v>3.07066389146335</v>
      </c>
      <c r="BB17" s="8" t="n">
        <v>2.908003570273378</v>
      </c>
      <c r="BC17" s="8" t="n">
        <v>3.326027397260274</v>
      </c>
      <c r="BD17" s="11" t="n">
        <v>0.003256624740923507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146.9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0.174622251548116</v>
      </c>
      <c r="AZ18" s="12" t="n">
        <v>1.333015656909462</v>
      </c>
      <c r="BA18" s="8" t="n">
        <v>1.793603876335542</v>
      </c>
      <c r="BB18" s="8" t="n">
        <v>1.526962284233614</v>
      </c>
      <c r="BC18" s="8" t="n">
        <v>1.821917808219178</v>
      </c>
      <c r="BD18" s="11" t="n">
        <v>0.005575367076274779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0.4774150566289141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-0.5094382974124964</v>
      </c>
      <c r="AZ20" s="12" t="n">
        <v>-0.01973733720930237</v>
      </c>
      <c r="BA20" s="8" t="n">
        <v>1.499143342732459</v>
      </c>
      <c r="BB20" s="8" t="n">
        <v>3.055973050535982</v>
      </c>
      <c r="BC20" s="8" t="n">
        <v>1.484931506849315</v>
      </c>
      <c r="BD20" s="11" t="n">
        <v>0.006670476207947667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416.3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0.6094401201056929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0.09162939094349934</v>
      </c>
      <c r="AZ22" s="12" t="n">
        <v>0.1334702258726899</v>
      </c>
      <c r="BA22" s="8" t="n">
        <v>1.903581761187164</v>
      </c>
      <c r="BB22" s="8" t="n">
        <v>1.743798561104966</v>
      </c>
      <c r="BC22" s="8" t="n">
        <v>2.087671232876712</v>
      </c>
      <c r="BD22" s="11" t="n">
        <v>0.005253254787313955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0.02497312598599054</v>
      </c>
      <c r="AZ23" s="12" t="n">
        <v>0.6971587266519592</v>
      </c>
      <c r="BA23" s="8" t="n">
        <v>4.388618414327644</v>
      </c>
      <c r="BB23" s="8" t="n">
        <v>4.281691200543368</v>
      </c>
      <c r="BC23" s="8" t="n">
        <v>4.413698630136986</v>
      </c>
      <c r="BD23" s="11" t="n">
        <v>0.002278621437524102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0.1780382084436587</v>
      </c>
      <c r="AZ24" s="12" t="n">
        <v>0.3058439479999999</v>
      </c>
      <c r="BA24" s="8" t="n">
        <v>2.971848373296444</v>
      </c>
      <c r="BB24" s="8" t="n">
        <v>2.52270966424989</v>
      </c>
      <c r="BC24" s="8" t="n">
        <v>3.326027397260274</v>
      </c>
      <c r="BD24" s="11" t="n">
        <v>0.00336490922277699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0.954177897574124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0.5496108773109243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530.2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13560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-2.290280309168088</v>
      </c>
      <c r="AZ28" s="12" t="n">
        <v>0.02379117581120949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16930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0.3556373301831068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0.1723731884057971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-0.001091192517537087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0.2532423208191126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2026-08-25T08:21:06Z</dcterms:modified>
  <cp:lastModifiedBy>chen levy</cp:lastModifiedBy>
</cp:coreProperties>
</file>