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878" activeTab="1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<sst xmlns="http://schemas.openxmlformats.org/spreadsheetml/2006/main" count="693" uniqueCount="429">
  <si>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</si>
  <si>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</si>
  <si>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</si>
  <si>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</si>
  <si>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</si>
  <si>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</si>
  <si>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</si>
  <si>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</si>
  <si>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</si>
  <si>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</si>
  <si>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</si>
  <si>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</si>
  <si>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</si>
  <si>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</si>
  <si>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</si>
  <si>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</si>
  <si>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</si>
  <si>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</si>
  <si>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</si>
  <si>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</si>
  <si>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</si>
  <si>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</si>
  <si>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</si>
  <si>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</si>
  <si>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</si>
  <si>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</si>
  <si>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</si>
  <si>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</si>
  <si>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</si>
  <si>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</si>
  <si>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</si>
  <si>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</si>
  <si>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</si>
  <si>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</si>
  <si>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</si>
  <si>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</si>
  <si>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</si>
  <si>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</si>
  <si>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</si>
  <si>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</si>
  <si>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</si>
  <si>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</si>
  <si>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</si>
  <si>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</si>
  <si>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</si>
  <si>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</si>
  <si>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</si>
  <si>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</si>
  <si>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</si>
  <si>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</si>
  <si>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</si>
  <si>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</si>
  <si>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</si>
  <si>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</si>
  <si>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</si>
  <si>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</si>
  <si>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</si>
  <si>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</si>
  <si>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</si>
  <si>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</si>
  <si>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</si>
  <si>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</si>
  <si>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</si>
  <si>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</si>
  <si>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</si>
  <si>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</si>
  <si>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</si>
  <si>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</si>
  <si>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</si>
  <si>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</si>
  <si>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</si>
  <si>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</si>
  <si>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</si>
  <si>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</si>
  <si>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</si>
  <si>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</si>
  <si>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</si>
  <si>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</si>
  <si>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</si>
  <si>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</si>
  <si>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</si>
  <si>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</si>
  <si>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</si>
  <si>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</si>
  <si>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</si>
  <si>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</si>
  <si>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</si>
  <si>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</si>
  <si>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</si>
  <si>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</si>
  <si>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</si>
  <si>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</si>
  <si>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</si>
  <si>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</si>
  <si>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</si>
  <si>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</si>
  <si>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</si>
  <si>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</si>
  <si>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</si>
  <si>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</si>
  <si>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</si>
  <si>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</si>
  <si>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</si>
  <si>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</si>
  <si>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</si>
  <si>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</si>
  <si>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</si>
  <si>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</si>
  <si>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</si>
  <si>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</si>
  <si>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</si>
  <si>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</si>
  <si>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</si>
  <si>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</si>
  <si>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</si>
  <si>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</si>
  <si>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</si>
  <si>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</si>
  <si>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</si>
  <si>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</si>
  <si>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</si>
  <si>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</si>
  <si>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</si>
  <si>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</si>
  <si>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</si>
  <si>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</si>
  <si>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</si>
  <si>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</si>
  <si>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</si>
  <si>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</si>
  <si>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</si>
  <si>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</si>
  <si>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</si>
  <si>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</si>
  <si>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</si>
  <si>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</si>
  <si>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</si>
  <si>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</si>
  <si>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</si>
  <si>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</si>
  <si>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</si>
  <si>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</si>
  <si>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</si>
  <si>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</si>
  <si>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</si>
  <si>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</si>
  <si>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</si>
  <si>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</si>
  <si>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</si>
  <si>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</si>
  <si>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</si>
  <si>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</si>
  <si>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</si>
  <si>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</si>
  <si>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</si>
  <si>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</si>
  <si>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</si>
  <si>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</si>
  <si>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</si>
  <si>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</si>
  <si>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</si>
  <si>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</si>
  <si>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</si>
  <si>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</si>
  <si>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</si>
  <si>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</si>
  <si>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</si>
  <si>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</si>
  <si>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</si>
  <si>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</si>
  <si>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</si>
  <si>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</si>
  <si>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</si>
  <si>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</si>
  <si>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</si>
  <si>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</si>
  <si>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</si>
  <si>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</si>
  <si>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</si>
  <si>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</si>
  <si>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</si>
  <si>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</si>
  <si>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</si>
  <si>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</si>
  <si>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</si>
  <si>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</si>
  <si>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</si>
  <si>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</si>
  <si>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</si>
  <si>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</si>
  <si>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</si>
  <si>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</si>
  <si>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</si>
  <si>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</si>
  <si>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</si>
  <si>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</si>
  <si>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</si>
  <si>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</si>
  <si>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</si>
  <si>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</si>
  <si>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</si>
  <si>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</si>
  <si>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</si>
  <si>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</si>
  <si>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</si>
  <si>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</si>
  <si>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</si>
  <si>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</si>
  <si>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</si>
  <si>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</si>
  <si>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</si>
  <si>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</si>
  <si>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</si>
  <si>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</si>
  <si>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</si>
  <si>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</si>
  <si>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</si>
  <si>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</si>
  <si>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</si>
  <si>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</si>
  <si>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</si>
  <si>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</si>
  <si>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</si>
  <si>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</si>
  <si>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</si>
  <si>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</si>
  <si>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</si>
  <si>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</si>
  <si>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</si>
  <si>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</si>
  <si>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</si>
  <si>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</si>
  <si>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</si>
  <si>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</si>
  <si>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</si>
  <si>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</si>
  <si>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</si>
  <si>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</si>
  <si>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</si>
  <si>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</si>
  <si>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</si>
  <si>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</si>
  <si>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</si>
  <si>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</si>
  <si>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</si>
  <si>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</si>
  <si>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</si>
  <si>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</si>
  <si>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</si>
  <si>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</si>
  <si>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</si>
  <si>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</si>
  <si>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</si>
  <si>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</si>
  <si>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</si>
  <si>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</si>
  <si>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</si>
  <si>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</si>
  <si>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</si>
  <si>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</si>
  <si>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</si>
  <si>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</si>
  <si>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</si>
  <si>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</si>
  <si>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</si>
  <si>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</si>
  <si>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</si>
  <si>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</si>
  <si>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</si>
  <si>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</si>
  <si>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</si>
  <si>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</si>
  <si>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</si>
  <si>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</si>
  <si>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</si>
  <si>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</si>
  <si>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</si>
  <si>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</si>
  <si>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</si>
  <si>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</si>
  <si>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</si>
  <si>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</si>
  <si>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</si>
  <si>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</si>
  <si>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</si>
  <si>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</si>
  <si>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</si>
  <si>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</si>
  <si>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</si>
  <si>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</si>
  <si>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</si>
  <si>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</si>
  <si>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</si>
  <si>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</si>
  <si>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</si>
  <si>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</si>
  <si>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</si>
  <si>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</si>
  <si>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</si>
  <si>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</si>
  <si>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</si>
  <si>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</si>
  <si>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</si>
  <si>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</si>
  <si>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</si>
  <si>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</si>
  <si>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</si>
  <si>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</si>
  <si>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</si>
  <si>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</si>
  <si>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</si>
  <si>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</si>
  <si>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</si>
  <si>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</si>
  <si>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</si>
  <si>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</si>
  <si>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</si>
  <si>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</si>
  <si>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</si>
  <si>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</si>
  <si>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</si>
  <si>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</si>
  <si>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</si>
  <si>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</si>
  <si>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</si>
  <si>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</si>
  <si>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</si>
  <si>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</si>
  <si>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</si>
  <si>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</si>
  <si>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</si>
  <si>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</si>
  <si>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</si>
  <si>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</si>
  <si>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</si>
  <si>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</si>
  <si>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</si>
  <si>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</si>
  <si>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</si>
  <si>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</si>
  <si>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</si>
  <si>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</si>
  <si>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皮夹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</si>
  <si>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</si>
  <si>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</si>
  <si>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</si>
  <si>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</si>
  <si>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</si>
  <si>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</si>
  <si>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</si>
  <si>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</si>
  <si>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</si>
  <si>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</si>
  <si>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</si>
  <si>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</si>
  <si>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</si>
  <si>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</si>
  <si>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</si>
  <si>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</si>
  <si>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</si>
  <si>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</si>
  <si>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</si>
  <si>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</si>
  <si>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</si>
  <si>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</si>
  <si>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</si>
  <si>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</si>
  <si>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</si>
  <si>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</si>
  <si>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</si>
  <si>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</si>
  <si>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</si>
  <si>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</si>
  <si>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</si>
  <si>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</si>
  <si>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</si>
  <si>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</si>
  <si>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</si>
  <si>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</si>
  <si>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</si>
  <si>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</si>
  <si>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</si>
  <si>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</si>
  <si>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</si>
  <si>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</si>
  <si>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</si>
  <si>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</si>
  <si>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</si>
  <si>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</si>
  <si>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</si>
  <si>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</si>
  <si>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</si>
  <si>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</si>
  <si>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</si>
  <si>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</si>
  <si>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</si>
  <si>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</si>
  <si>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Infor_LivingRoom</t>
    <phoneticPr fontId="1" type="noConversion"/>
  </si>
  <si>
    <t>Infor_ThroneRoom</t>
    <phoneticPr fontId="1" type="noConversion"/>
  </si>
  <si>
    <t>Infor_GoldSpace</t>
    <phoneticPr fontId="1" type="noConversion"/>
  </si>
  <si>
    <t>Infor_Food</t>
    <phoneticPr fontId="1" type="noConversion"/>
  </si>
  <si>
    <t>食堂用于生产食物</t>
    <phoneticPr fontId="1" type="noConversion"/>
  </si>
  <si>
    <t>财政厅</t>
    <phoneticPr fontId="1" type="noConversion"/>
  </si>
  <si>
    <t>Infor_Gold</t>
    <phoneticPr fontId="1" type="noConversion"/>
  </si>
  <si>
    <t>用于生产金币</t>
    <phoneticPr fontId="1" type="noConversion"/>
  </si>
  <si>
    <t>Infor_FoodSpace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</si>
  <si>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</si>
  <si>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</si>
  <si>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</si>
  <si>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</si>
  <si>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</si>
  <si>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</si>
  <si>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</si>
  <si>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Infor_Barracks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</si>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</sst>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7"/>
  <sheetViews>
    <sheetView tabSelected="1" zoomScale="115" zoomScaleNormal="115" workbookViewId="0">
      <pane xSplit="1" ySplit="6" topLeftCell="B89" activePane="bottomRight" state="frozen"/>
      <selection pane="topRight" activeCell="B1" sqref="B1"/>
      <selection pane="bottomLeft" activeCell="A7" sqref="A7"/>
      <selection pane="bottomRight" activeCell="D102" sqref="D102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41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387</v>
      </c>
      <c r="C35" s="9" t="s">
        <v>289</v>
      </c>
    </row>
    <row r="36" spans="1:3" ht="15" customHeight="1" x14ac:dyDescent="0.3">
      <c r="A36" s="9">
        <v>30</v>
      </c>
      <c r="B36" s="9" t="s">
        <v>290</v>
      </c>
      <c r="C36" s="9" t="s">
        <v>291</v>
      </c>
    </row>
    <row r="37" spans="1:3" ht="15" customHeight="1" x14ac:dyDescent="0.3">
      <c r="A37" s="9">
        <v>31</v>
      </c>
      <c r="B37" s="9" t="s">
        <v>292</v>
      </c>
      <c r="C37" s="9" t="s">
        <v>293</v>
      </c>
    </row>
    <row r="38" spans="1:3" ht="15" customHeight="1" x14ac:dyDescent="0.3">
      <c r="A38" s="9">
        <v>32</v>
      </c>
      <c r="B38" s="9" t="s">
        <v>294</v>
      </c>
      <c r="C38" s="9" t="s">
        <v>295</v>
      </c>
    </row>
    <row r="39" spans="1:3" ht="15" customHeight="1" x14ac:dyDescent="0.3">
      <c r="A39" s="9">
        <v>33</v>
      </c>
      <c r="B39" s="9" t="s">
        <v>296</v>
      </c>
      <c r="C39" s="9" t="s">
        <v>297</v>
      </c>
    </row>
    <row r="40" spans="1:3" ht="15" customHeight="1" x14ac:dyDescent="0.3">
      <c r="A40" s="9">
        <v>34</v>
      </c>
      <c r="B40" s="9" t="s">
        <v>298</v>
      </c>
      <c r="C40" s="9" t="s">
        <v>299</v>
      </c>
    </row>
    <row r="41" spans="1:3" ht="15" customHeight="1" x14ac:dyDescent="0.3">
      <c r="A41" s="9">
        <v>35</v>
      </c>
      <c r="B41" s="9" t="s">
        <v>300</v>
      </c>
      <c r="C41" s="9" t="s">
        <v>301</v>
      </c>
    </row>
    <row r="42" spans="1:3" ht="15" customHeight="1" x14ac:dyDescent="0.3">
      <c r="A42" s="9">
        <v>36</v>
      </c>
      <c r="B42" s="9" t="s">
        <v>302</v>
      </c>
      <c r="C42" s="9" t="s">
        <v>419</v>
      </c>
    </row>
    <row r="43" spans="1:3" ht="15" customHeight="1" x14ac:dyDescent="0.3">
      <c r="A43" s="9">
        <v>37</v>
      </c>
      <c r="B43" s="9" t="s">
        <v>303</v>
      </c>
      <c r="C43" s="9" t="s">
        <v>420</v>
      </c>
    </row>
    <row r="44" spans="1:3" ht="15" customHeight="1" x14ac:dyDescent="0.3">
      <c r="A44" s="9">
        <v>38</v>
      </c>
      <c r="B44" s="9" t="s">
        <v>304</v>
      </c>
      <c r="C44" s="9">
        <v>0</v>
      </c>
    </row>
    <row r="45" spans="1:3" ht="15" customHeight="1" x14ac:dyDescent="0.3">
      <c r="A45" s="9">
        <v>39</v>
      </c>
      <c r="B45" s="9" t="s">
        <v>305</v>
      </c>
      <c r="C45" s="9">
        <v>0</v>
      </c>
    </row>
    <row r="46" spans="1:3" ht="15" customHeight="1" x14ac:dyDescent="0.3">
      <c r="A46" s="9">
        <v>40</v>
      </c>
      <c r="B46" s="9" t="s">
        <v>306</v>
      </c>
      <c r="C46" s="9">
        <v>0</v>
      </c>
    </row>
    <row r="47" spans="1:3" ht="15" customHeight="1" x14ac:dyDescent="0.3">
      <c r="A47" s="9">
        <v>41</v>
      </c>
      <c r="B47" s="9" t="s">
        <v>307</v>
      </c>
      <c r="C47" s="9" t="s">
        <v>308</v>
      </c>
    </row>
    <row r="48" spans="1:3" ht="15" customHeight="1" x14ac:dyDescent="0.3">
      <c r="A48" s="9">
        <v>42</v>
      </c>
      <c r="B48" s="9" t="s">
        <v>309</v>
      </c>
      <c r="C48" s="9" t="s">
        <v>308</v>
      </c>
    </row>
    <row r="49" spans="1:3" ht="15" customHeight="1" x14ac:dyDescent="0.3">
      <c r="A49" s="9">
        <v>43</v>
      </c>
      <c r="B49" s="9" t="s">
        <v>310</v>
      </c>
      <c r="C49" s="9" t="s">
        <v>311</v>
      </c>
    </row>
    <row r="50" spans="1:3" ht="15" customHeight="1" x14ac:dyDescent="0.3">
      <c r="A50" s="9">
        <v>44</v>
      </c>
      <c r="B50" s="9" t="s">
        <v>312</v>
      </c>
      <c r="C50" s="9" t="s">
        <v>313</v>
      </c>
    </row>
    <row r="51" spans="1:3" ht="15" customHeight="1" x14ac:dyDescent="0.3">
      <c r="A51" s="9">
        <v>45</v>
      </c>
      <c r="B51" s="9" t="s">
        <v>314</v>
      </c>
      <c r="C51" s="9" t="s">
        <v>315</v>
      </c>
    </row>
    <row r="52" spans="1:3" ht="15" customHeight="1" x14ac:dyDescent="0.3">
      <c r="A52" s="9">
        <v>46</v>
      </c>
      <c r="B52" s="9" t="s">
        <v>316</v>
      </c>
      <c r="C52" s="9" t="s">
        <v>317</v>
      </c>
    </row>
    <row r="53" spans="1:3" ht="15" customHeight="1" x14ac:dyDescent="0.3">
      <c r="A53" s="9">
        <v>47</v>
      </c>
      <c r="B53" s="9" t="s">
        <v>318</v>
      </c>
      <c r="C53" s="9" t="s">
        <v>319</v>
      </c>
    </row>
    <row r="54" spans="1:3" ht="15" customHeight="1" x14ac:dyDescent="0.3">
      <c r="A54" s="9">
        <v>48</v>
      </c>
      <c r="B54" s="9" t="s">
        <v>320</v>
      </c>
      <c r="C54" s="9" t="s">
        <v>418</v>
      </c>
    </row>
    <row r="55" spans="1:3" ht="15" customHeight="1" x14ac:dyDescent="0.3">
      <c r="A55" s="9">
        <v>49</v>
      </c>
      <c r="B55" s="9" t="s">
        <v>321</v>
      </c>
      <c r="C55" s="9" t="s">
        <v>322</v>
      </c>
    </row>
    <row r="56" spans="1:3" ht="15" customHeight="1" x14ac:dyDescent="0.3">
      <c r="A56" s="9">
        <v>50</v>
      </c>
      <c r="B56" s="9" t="s">
        <v>323</v>
      </c>
      <c r="C56" s="9" t="s">
        <v>324</v>
      </c>
    </row>
    <row r="57" spans="1:3" ht="15" customHeight="1" x14ac:dyDescent="0.3">
      <c r="A57" s="9">
        <v>51</v>
      </c>
      <c r="B57" s="9" t="s">
        <v>325</v>
      </c>
      <c r="C57" s="9" t="s">
        <v>326</v>
      </c>
    </row>
    <row r="58" spans="1:3" ht="15" customHeight="1" x14ac:dyDescent="0.3">
      <c r="A58" s="9">
        <v>52</v>
      </c>
      <c r="B58" s="9" t="s">
        <v>327</v>
      </c>
      <c r="C58" s="9" t="s">
        <v>328</v>
      </c>
    </row>
    <row r="59" spans="1:3" ht="15" customHeight="1" x14ac:dyDescent="0.3">
      <c r="A59" s="9">
        <v>53</v>
      </c>
      <c r="B59" s="9" t="s">
        <v>329</v>
      </c>
      <c r="C59" s="9" t="s">
        <v>330</v>
      </c>
    </row>
    <row r="60" spans="1:3" ht="15" customHeight="1" x14ac:dyDescent="0.3">
      <c r="A60" s="9">
        <v>54</v>
      </c>
      <c r="B60" s="9" t="s">
        <v>331</v>
      </c>
      <c r="C60" s="9" t="s">
        <v>332</v>
      </c>
    </row>
    <row r="61" spans="1:3" ht="15" customHeight="1" x14ac:dyDescent="0.3">
      <c r="A61" s="9">
        <v>55</v>
      </c>
      <c r="B61" s="9" t="s">
        <v>333</v>
      </c>
      <c r="C61" s="9" t="s">
        <v>334</v>
      </c>
    </row>
    <row r="62" spans="1:3" ht="15" customHeight="1" x14ac:dyDescent="0.3">
      <c r="A62" s="9">
        <v>56</v>
      </c>
      <c r="B62" s="9" t="s">
        <v>335</v>
      </c>
      <c r="C62" s="9" t="s">
        <v>336</v>
      </c>
    </row>
    <row r="63" spans="1:3" ht="15" customHeight="1" x14ac:dyDescent="0.3">
      <c r="A63" s="9">
        <v>57</v>
      </c>
      <c r="B63" s="9" t="s">
        <v>337</v>
      </c>
      <c r="C63" s="9" t="s">
        <v>338</v>
      </c>
    </row>
    <row r="64" spans="1:3" ht="15" customHeight="1" x14ac:dyDescent="0.3">
      <c r="A64" s="9">
        <v>58</v>
      </c>
      <c r="B64" s="9" t="s">
        <v>339</v>
      </c>
      <c r="C64" s="9" t="s">
        <v>340</v>
      </c>
    </row>
    <row r="65" spans="1:3" ht="15" customHeight="1" x14ac:dyDescent="0.3">
      <c r="A65" s="9">
        <v>59</v>
      </c>
      <c r="B65" s="9" t="s">
        <v>341</v>
      </c>
      <c r="C65" s="9" t="s">
        <v>342</v>
      </c>
    </row>
    <row r="66" spans="1:3" ht="15" customHeight="1" x14ac:dyDescent="0.3">
      <c r="A66" s="9">
        <v>60</v>
      </c>
      <c r="B66" s="9" t="s">
        <v>343</v>
      </c>
      <c r="C66" s="9" t="s">
        <v>344</v>
      </c>
    </row>
    <row r="67" spans="1:3" ht="15" customHeight="1" x14ac:dyDescent="0.3">
      <c r="A67" s="9">
        <v>61</v>
      </c>
      <c r="B67" s="9" t="s">
        <v>345</v>
      </c>
      <c r="C67" s="9" t="s">
        <v>346</v>
      </c>
    </row>
    <row r="68" spans="1:3" ht="15" customHeight="1" x14ac:dyDescent="0.3">
      <c r="A68" s="9">
        <v>62</v>
      </c>
      <c r="B68" s="9" t="s">
        <v>347</v>
      </c>
      <c r="C68" s="9" t="s">
        <v>388</v>
      </c>
    </row>
    <row r="69" spans="1:3" ht="15" customHeight="1" x14ac:dyDescent="0.3">
      <c r="A69" s="9">
        <v>63</v>
      </c>
      <c r="B69" s="9" t="s">
        <v>348</v>
      </c>
      <c r="C69" s="9" t="s">
        <v>390</v>
      </c>
    </row>
    <row r="70" spans="1:3" ht="15" customHeight="1" x14ac:dyDescent="0.3">
      <c r="A70" s="9">
        <v>64</v>
      </c>
      <c r="B70" s="9" t="s">
        <v>349</v>
      </c>
      <c r="C70" s="9" t="s">
        <v>389</v>
      </c>
    </row>
    <row r="71" spans="1:3" ht="15" customHeight="1" x14ac:dyDescent="0.3">
      <c r="A71" s="9">
        <v>65</v>
      </c>
      <c r="B71" s="9" t="s">
        <v>391</v>
      </c>
      <c r="C71" s="9" t="s">
        <v>392</v>
      </c>
    </row>
    <row r="72" spans="1:3" ht="15" customHeight="1" x14ac:dyDescent="0.3">
      <c r="A72" s="9">
        <v>66</v>
      </c>
      <c r="B72" s="9" t="s">
        <v>350</v>
      </c>
      <c r="C72" s="9" t="s">
        <v>393</v>
      </c>
    </row>
    <row r="73" spans="1:3" ht="15" customHeight="1" x14ac:dyDescent="0.3">
      <c r="A73" s="9">
        <v>67</v>
      </c>
      <c r="B73" s="9" t="s">
        <v>351</v>
      </c>
      <c r="C73" s="9" t="s">
        <v>402</v>
      </c>
    </row>
    <row r="74" spans="1:3" ht="15" customHeight="1" x14ac:dyDescent="0.3">
      <c r="A74" s="9">
        <v>68</v>
      </c>
      <c r="B74" s="9" t="s">
        <v>352</v>
      </c>
      <c r="C74" s="9" t="s">
        <v>361</v>
      </c>
    </row>
    <row r="75" spans="1:3" ht="15" customHeight="1" x14ac:dyDescent="0.3">
      <c r="A75" s="9">
        <v>69</v>
      </c>
      <c r="B75" s="9" t="s">
        <v>353</v>
      </c>
      <c r="C75" s="9" t="s">
        <v>362</v>
      </c>
    </row>
    <row r="76" spans="1:3" ht="15" customHeight="1" x14ac:dyDescent="0.3">
      <c r="A76" s="9">
        <v>70</v>
      </c>
      <c r="B76" s="9" t="s">
        <v>354</v>
      </c>
      <c r="C76" s="9" t="s">
        <v>363</v>
      </c>
    </row>
    <row r="77" spans="1:3" ht="15" customHeight="1" x14ac:dyDescent="0.3">
      <c r="A77" s="9">
        <v>71</v>
      </c>
      <c r="B77" s="9" t="s">
        <v>355</v>
      </c>
      <c r="C77" s="9" t="s">
        <v>364</v>
      </c>
    </row>
    <row r="78" spans="1:3" ht="15" customHeight="1" x14ac:dyDescent="0.3">
      <c r="A78" s="9">
        <v>72</v>
      </c>
      <c r="B78" s="9" t="s">
        <v>356</v>
      </c>
      <c r="C78" s="9" t="s">
        <v>410</v>
      </c>
    </row>
    <row r="79" spans="1:3" ht="15" customHeight="1" x14ac:dyDescent="0.3">
      <c r="A79" s="9">
        <v>73</v>
      </c>
      <c r="B79" s="9" t="s">
        <v>357</v>
      </c>
      <c r="C79" s="9" t="s">
        <v>409</v>
      </c>
    </row>
    <row r="80" spans="1:3" ht="15" customHeight="1" x14ac:dyDescent="0.3">
      <c r="A80" s="9">
        <v>74</v>
      </c>
      <c r="B80" s="9" t="s">
        <v>358</v>
      </c>
      <c r="C80" s="9" t="s">
        <v>365</v>
      </c>
    </row>
    <row r="81" spans="1:3" ht="15" customHeight="1" x14ac:dyDescent="0.3">
      <c r="A81" s="9">
        <v>75</v>
      </c>
      <c r="B81" s="9" t="s">
        <v>359</v>
      </c>
      <c r="C81" s="9" t="s">
        <v>366</v>
      </c>
    </row>
    <row r="82" spans="1:3" ht="15" customHeight="1" x14ac:dyDescent="0.3">
      <c r="A82" s="9">
        <v>76</v>
      </c>
      <c r="B82" s="9" t="s">
        <v>360</v>
      </c>
      <c r="C82" s="9" t="s">
        <v>367</v>
      </c>
    </row>
    <row r="83" spans="1:3" ht="15" customHeight="1" x14ac:dyDescent="0.3">
      <c r="A83" s="9">
        <v>77</v>
      </c>
      <c r="B83" s="9" t="s">
        <v>368</v>
      </c>
      <c r="C83" s="9" t="s">
        <v>377</v>
      </c>
    </row>
    <row r="84" spans="1:3" ht="15" customHeight="1" x14ac:dyDescent="0.3">
      <c r="A84" s="9">
        <v>78</v>
      </c>
      <c r="B84" s="9" t="s">
        <v>369</v>
      </c>
      <c r="C84" s="9" t="s">
        <v>378</v>
      </c>
    </row>
    <row r="85" spans="1:3" ht="15" customHeight="1" x14ac:dyDescent="0.3">
      <c r="A85" s="9">
        <v>79</v>
      </c>
      <c r="B85" s="9" t="s">
        <v>370</v>
      </c>
      <c r="C85" s="9" t="s">
        <v>379</v>
      </c>
    </row>
    <row r="86" spans="1:3" ht="15" customHeight="1" x14ac:dyDescent="0.3">
      <c r="A86" s="9">
        <v>80</v>
      </c>
      <c r="B86" s="9" t="s">
        <v>371</v>
      </c>
      <c r="C86" s="9" t="s">
        <v>380</v>
      </c>
    </row>
    <row r="87" spans="1:3" ht="15" customHeight="1" x14ac:dyDescent="0.3">
      <c r="A87" s="9">
        <v>81</v>
      </c>
      <c r="B87" s="9" t="s">
        <v>395</v>
      </c>
      <c r="C87" s="9" t="s">
        <v>381</v>
      </c>
    </row>
    <row r="88" spans="1:3" ht="15" customHeight="1" x14ac:dyDescent="0.3">
      <c r="A88" s="9">
        <v>82</v>
      </c>
      <c r="B88" s="9" t="s">
        <v>372</v>
      </c>
      <c r="C88" s="9" t="s">
        <v>382</v>
      </c>
    </row>
    <row r="89" spans="1:3" ht="15" customHeight="1" x14ac:dyDescent="0.3">
      <c r="A89" s="9">
        <v>83</v>
      </c>
      <c r="B89" s="9" t="s">
        <v>373</v>
      </c>
      <c r="C89" s="9" t="s">
        <v>383</v>
      </c>
    </row>
    <row r="90" spans="1:3" ht="15" customHeight="1" x14ac:dyDescent="0.3">
      <c r="A90" s="9">
        <v>84</v>
      </c>
      <c r="B90" s="9" t="s">
        <v>374</v>
      </c>
      <c r="C90" s="9" t="s">
        <v>384</v>
      </c>
    </row>
    <row r="91" spans="1:3" ht="15" customHeight="1" x14ac:dyDescent="0.3">
      <c r="A91" s="9">
        <v>85</v>
      </c>
      <c r="B91" s="9" t="s">
        <v>375</v>
      </c>
      <c r="C91" s="9" t="s">
        <v>385</v>
      </c>
    </row>
    <row r="92" spans="1:3" ht="15" customHeight="1" x14ac:dyDescent="0.3">
      <c r="A92" s="9">
        <v>86</v>
      </c>
      <c r="B92" s="9" t="s">
        <v>376</v>
      </c>
      <c r="C92" s="9" t="s">
        <v>386</v>
      </c>
    </row>
    <row r="93" spans="1:3" ht="15" customHeight="1" x14ac:dyDescent="0.3">
      <c r="A93" s="9">
        <v>87</v>
      </c>
      <c r="B93" s="9" t="s">
        <v>413</v>
      </c>
      <c r="C93" s="9" t="s">
        <v>394</v>
      </c>
    </row>
    <row r="94" spans="1:3" ht="15" customHeight="1" x14ac:dyDescent="0.3">
      <c r="A94" s="9">
        <v>88</v>
      </c>
      <c r="B94" s="9" t="s">
        <v>398</v>
      </c>
      <c r="C94" s="9" t="s">
        <v>396</v>
      </c>
    </row>
    <row r="95" spans="1:3" ht="15" customHeight="1" x14ac:dyDescent="0.3">
      <c r="A95" s="9">
        <v>89</v>
      </c>
      <c r="B95" s="9" t="s">
        <v>397</v>
      </c>
      <c r="C95" s="9" t="s">
        <v>408</v>
      </c>
    </row>
    <row r="96" spans="1:3" ht="15" customHeight="1" x14ac:dyDescent="0.3">
      <c r="A96" s="9">
        <v>90</v>
      </c>
      <c r="B96" s="9" t="s">
        <v>399</v>
      </c>
      <c r="C96" s="9" t="s">
        <v>406</v>
      </c>
    </row>
    <row r="97" spans="1:3" ht="15" customHeight="1" x14ac:dyDescent="0.3">
      <c r="A97" s="9">
        <v>91</v>
      </c>
      <c r="B97" s="9" t="s">
        <v>400</v>
      </c>
      <c r="C97" s="9" t="s">
        <v>401</v>
      </c>
    </row>
    <row r="98" spans="1:3" ht="15" customHeight="1" x14ac:dyDescent="0.3">
      <c r="A98" s="9">
        <v>92</v>
      </c>
      <c r="B98" s="9" t="s">
        <v>403</v>
      </c>
      <c r="C98" s="9" t="s">
        <v>404</v>
      </c>
    </row>
    <row r="99" spans="1:3" ht="15" customHeight="1" x14ac:dyDescent="0.3">
      <c r="A99" s="9">
        <v>93</v>
      </c>
      <c r="B99" s="9" t="s">
        <v>405</v>
      </c>
      <c r="C99" s="9" t="s">
        <v>407</v>
      </c>
    </row>
    <row r="100" spans="1:3" ht="15" customHeight="1" x14ac:dyDescent="0.3">
      <c r="A100" s="9">
        <v>94</v>
      </c>
      <c r="C100" s="9" t="s">
        <v>411</v>
      </c>
    </row>
    <row r="101" spans="1:3" ht="15" customHeight="1" x14ac:dyDescent="0.3">
      <c r="A101" s="9">
        <v>95</v>
      </c>
      <c r="C101" s="9" t="s">
        <v>412</v>
      </c>
    </row>
    <row r="102" spans="1:3" ht="15" customHeight="1" x14ac:dyDescent="0.3">
      <c r="A102" s="9">
        <v>96</v>
      </c>
      <c r="B102" s="9" t="s">
        <v>422</v>
      </c>
      <c r="C102" s="9" t="s">
        <v>414</v>
      </c>
    </row>
    <row r="103" spans="1:3" ht="15" customHeight="1" x14ac:dyDescent="0.3">
      <c r="A103" s="9">
        <v>97</v>
      </c>
      <c r="B103" s="9" t="s">
        <v>421</v>
      </c>
      <c r="C103" s="9" t="s">
        <v>415</v>
      </c>
    </row>
    <row r="104" spans="1:3" ht="15" customHeight="1" x14ac:dyDescent="0.3">
      <c r="A104" s="9">
        <v>98</v>
      </c>
      <c r="B104" s="9" t="s">
        <v>423</v>
      </c>
      <c r="C104" s="9" t="s">
        <v>416</v>
      </c>
    </row>
    <row r="105" spans="1:3" ht="15" customHeight="1" x14ac:dyDescent="0.3">
      <c r="A105" s="9">
        <v>99</v>
      </c>
      <c r="B105" s="9" t="s">
        <v>424</v>
      </c>
      <c r="C105" s="9" t="s">
        <v>417</v>
      </c>
    </row>
    <row r="106" spans="1:3" ht="15" customHeight="1" x14ac:dyDescent="0.3">
      <c r="A106" s="9">
        <v>100</v>
      </c>
      <c r="B106" s="9" t="s">
        <v>427</v>
      </c>
      <c r="C106" s="9" t="s">
        <v>425</v>
      </c>
    </row>
    <row r="107" spans="1:3" ht="15" customHeight="1" x14ac:dyDescent="0.3">
      <c r="A107" s="9">
        <v>101</v>
      </c>
      <c r="B107" s="9" t="s">
        <v>428</v>
      </c>
      <c r="C107" s="9" t="s">
        <v>426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5" sqref="B15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28" sqref="E2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K24" sqref="K2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2018-11-02T11:11:02Z</dcterms:modified>
</cp:coreProperties>
</file>