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t="inlineStr">
        <is>
          <t>No</t>
        </is>
      </c>
      <c r="B1" t="inlineStr">
        <is>
          <t>mac</t>
        </is>
      </c>
      <c r="C1" t="inlineStr">
        <is>
          <t>MTA_MAC</t>
        </is>
      </c>
      <c r="D1" t="inlineStr">
        <is>
          <t>ETH_MAC</t>
        </is>
      </c>
    </row>
    <row r="2">
      <c r="A2">
        <f>===========================================================</f>
        <v/>
      </c>
    </row>
    <row r="3">
      <c r="A3" t="inlineStr">
        <is>
          <t>1</t>
        </is>
      </c>
      <c r="B3" t="inlineStr">
        <is>
          <t>9A0C7CCDD600</t>
        </is>
      </c>
      <c r="C3" t="inlineStr">
        <is>
          <t>9A0C7CCDD601</t>
        </is>
      </c>
      <c r="D3" t="inlineStr">
        <is>
          <t>9A0C7CCDD602</t>
        </is>
      </c>
    </row>
    <row r="4">
      <c r="A4" t="inlineStr">
        <is>
          <t>2</t>
        </is>
      </c>
      <c r="B4" t="inlineStr">
        <is>
          <t>9A0C7CCD3B90</t>
        </is>
      </c>
      <c r="C4" t="inlineStr">
        <is>
          <t>9A0C7CCD3B91</t>
        </is>
      </c>
      <c r="D4" t="inlineStr">
        <is>
          <t>9A0C7CCD3B92</t>
        </is>
      </c>
    </row>
    <row r="5">
      <c r="A5" t="inlineStr">
        <is>
          <t>3</t>
        </is>
      </c>
      <c r="B5" t="inlineStr">
        <is>
          <t>9A0C7CCD3FF0</t>
        </is>
      </c>
      <c r="C5" t="inlineStr">
        <is>
          <t>9A0C7CCD3FF1</t>
        </is>
      </c>
      <c r="D5" t="inlineStr">
        <is>
          <t>9A0C7CCD3FF2</t>
        </is>
      </c>
    </row>
    <row r="6">
      <c r="A6" t="inlineStr">
        <is>
          <t>4</t>
        </is>
      </c>
      <c r="B6" t="inlineStr">
        <is>
          <t>9A0C7CCD3DD0</t>
        </is>
      </c>
      <c r="C6" t="inlineStr">
        <is>
          <t>9A0C7CCD3DD1</t>
        </is>
      </c>
      <c r="D6" t="inlineStr">
        <is>
          <t>9A0C7CCD3DD2</t>
        </is>
      </c>
    </row>
    <row r="7">
      <c r="A7" t="inlineStr">
        <is>
          <t>5</t>
        </is>
      </c>
      <c r="B7" t="inlineStr">
        <is>
          <t>9A0C7CCD4110</t>
        </is>
      </c>
      <c r="C7" t="inlineStr">
        <is>
          <t>9A0C7CCD4111</t>
        </is>
      </c>
      <c r="D7" t="inlineStr">
        <is>
          <t>9A0C7CCD4112</t>
        </is>
      </c>
    </row>
    <row r="8">
      <c r="A8" t="inlineStr">
        <is>
          <t>6</t>
        </is>
      </c>
      <c r="B8" t="inlineStr">
        <is>
          <t>9A0C7CCD3E00</t>
        </is>
      </c>
      <c r="C8" t="inlineStr">
        <is>
          <t>9A0C7CCD3E01</t>
        </is>
      </c>
      <c r="D8" t="inlineStr">
        <is>
          <t>9A0C7CCD3E02</t>
        </is>
      </c>
    </row>
    <row r="9">
      <c r="A9" t="inlineStr">
        <is>
          <t>7</t>
        </is>
      </c>
      <c r="B9" t="inlineStr">
        <is>
          <t>9A0C7CCD3A80</t>
        </is>
      </c>
      <c r="C9" t="inlineStr">
        <is>
          <t>9A0C7CCD3A81</t>
        </is>
      </c>
      <c r="D9" t="inlineStr">
        <is>
          <t>9A0C7CCD3A82</t>
        </is>
      </c>
    </row>
    <row r="10">
      <c r="A10" t="inlineStr">
        <is>
          <t>8</t>
        </is>
      </c>
      <c r="B10" t="inlineStr">
        <is>
          <t>9A0C7CCD4140</t>
        </is>
      </c>
      <c r="C10" t="inlineStr">
        <is>
          <t>9A0C7CCD4141</t>
        </is>
      </c>
      <c r="D10" t="inlineStr">
        <is>
          <t>9A0C7CCD4142</t>
        </is>
      </c>
    </row>
    <row r="11">
      <c r="A11" t="inlineStr">
        <is>
          <t>9</t>
        </is>
      </c>
      <c r="B11" t="inlineStr">
        <is>
          <t>9A0C7CCD3DF0</t>
        </is>
      </c>
      <c r="C11" t="inlineStr">
        <is>
          <t>9A0C7CCD3DF1</t>
        </is>
      </c>
      <c r="D11" t="inlineStr">
        <is>
          <t>9A0C7CCD3DF2</t>
        </is>
      </c>
    </row>
    <row r="12">
      <c r="A12" t="inlineStr">
        <is>
          <t>10</t>
        </is>
      </c>
      <c r="B12" t="inlineStr">
        <is>
          <t>9A0C7CCD3F20</t>
        </is>
      </c>
      <c r="C12" t="inlineStr">
        <is>
          <t>9A0C7CCD3F21</t>
        </is>
      </c>
      <c r="D12" t="inlineStr">
        <is>
          <t>9A0C7CCD3F22</t>
        </is>
      </c>
    </row>
    <row r="13">
      <c r="A13" t="inlineStr">
        <is>
          <t>11</t>
        </is>
      </c>
      <c r="B13" t="inlineStr">
        <is>
          <t>9A0C7CCD3EB0</t>
        </is>
      </c>
      <c r="C13" t="inlineStr">
        <is>
          <t>9A0C7CCD3EB1</t>
        </is>
      </c>
      <c r="D13" t="inlineStr">
        <is>
          <t>9A0C7CCD3EB2</t>
        </is>
      </c>
    </row>
    <row r="14">
      <c r="A14" t="inlineStr">
        <is>
          <t>12</t>
        </is>
      </c>
      <c r="B14" t="inlineStr">
        <is>
          <t>9A0C7CCD3CC0</t>
        </is>
      </c>
      <c r="C14" t="inlineStr">
        <is>
          <t>9A0C7CCD3CC1</t>
        </is>
      </c>
      <c r="D14" t="inlineStr">
        <is>
          <t>9A0C7CCD3CC2</t>
        </is>
      </c>
    </row>
    <row r="15">
      <c r="A15" t="inlineStr">
        <is>
          <t>13</t>
        </is>
      </c>
      <c r="B15" t="inlineStr">
        <is>
          <t>9A0C7CCD3B30</t>
        </is>
      </c>
      <c r="C15" t="inlineStr">
        <is>
          <t>9A0C7CCD3B31</t>
        </is>
      </c>
      <c r="D15" t="inlineStr">
        <is>
          <t>9A0C7CCD3B32</t>
        </is>
      </c>
    </row>
    <row r="16">
      <c r="A16" t="inlineStr">
        <is>
          <t>14</t>
        </is>
      </c>
      <c r="B16" t="inlineStr">
        <is>
          <t>9A0C7CCD40C0</t>
        </is>
      </c>
      <c r="C16" t="inlineStr">
        <is>
          <t>9A0C7CCD40C1</t>
        </is>
      </c>
      <c r="D16" t="inlineStr">
        <is>
          <t>9A0C7CCD40C2</t>
        </is>
      </c>
    </row>
    <row r="17">
      <c r="A17" t="inlineStr">
        <is>
          <t>15</t>
        </is>
      </c>
      <c r="B17" t="inlineStr">
        <is>
          <t>9A0C7CCD4020</t>
        </is>
      </c>
      <c r="C17" t="inlineStr">
        <is>
          <t>9A0C7CCD4021</t>
        </is>
      </c>
      <c r="D17" t="inlineStr">
        <is>
          <t>9A0C7CCD4022</t>
        </is>
      </c>
    </row>
    <row r="18">
      <c r="A18" t="inlineStr">
        <is>
          <t>16</t>
        </is>
      </c>
      <c r="B18" t="inlineStr">
        <is>
          <t>9A0C7CCD3D50</t>
        </is>
      </c>
      <c r="C18" t="inlineStr">
        <is>
          <t>9A0C7CCD3D51</t>
        </is>
      </c>
      <c r="D18" t="inlineStr">
        <is>
          <t>9A0C7CCD3D52</t>
        </is>
      </c>
    </row>
    <row r="19">
      <c r="A19" t="inlineStr">
        <is>
          <t>17</t>
        </is>
      </c>
      <c r="B19" t="inlineStr">
        <is>
          <t>9A0C7CCD3D40</t>
        </is>
      </c>
      <c r="C19" t="inlineStr">
        <is>
          <t>9A0C7CCD3D41</t>
        </is>
      </c>
      <c r="D19" t="inlineStr">
        <is>
          <t>9A0C7CCD3D42</t>
        </is>
      </c>
    </row>
    <row r="20">
      <c r="A20" t="inlineStr">
        <is>
          <t>18</t>
        </is>
      </c>
      <c r="B20" t="inlineStr">
        <is>
          <t>9A0C7CCD3D10</t>
        </is>
      </c>
      <c r="C20" t="inlineStr">
        <is>
          <t>9A0C7CCD3D11</t>
        </is>
      </c>
      <c r="D20" t="inlineStr">
        <is>
          <t>9A0C7CCD3D12</t>
        </is>
      </c>
    </row>
    <row r="21">
      <c r="A21" t="inlineStr">
        <is>
          <t>19</t>
        </is>
      </c>
      <c r="B21" t="inlineStr">
        <is>
          <t>9A0C7CCD3F90</t>
        </is>
      </c>
      <c r="C21" t="inlineStr">
        <is>
          <t>9A0C7CCD3F91</t>
        </is>
      </c>
      <c r="D21" t="inlineStr">
        <is>
          <t>9A0C7CCD3F92</t>
        </is>
      </c>
    </row>
    <row r="22">
      <c r="A22" t="inlineStr">
        <is>
          <t>20</t>
        </is>
      </c>
      <c r="B22" t="inlineStr">
        <is>
          <t>9A0C7CCD3E90</t>
        </is>
      </c>
      <c r="C22" t="inlineStr">
        <is>
          <t>9A0C7CCD3E91</t>
        </is>
      </c>
      <c r="D22" t="inlineStr">
        <is>
          <t>9A0C7CCD3E92</t>
        </is>
      </c>
    </row>
    <row r="23">
      <c r="A23" t="inlineStr">
        <is>
          <t>21</t>
        </is>
      </c>
      <c r="B23" t="inlineStr">
        <is>
          <t>9A0C7CCD3DA0</t>
        </is>
      </c>
      <c r="C23" t="inlineStr">
        <is>
          <t>9A0C7CCD3DA1</t>
        </is>
      </c>
      <c r="D23" t="inlineStr">
        <is>
          <t>9A0C7CCD3DA2</t>
        </is>
      </c>
    </row>
    <row r="24">
      <c r="A24" t="inlineStr">
        <is>
          <t>22</t>
        </is>
      </c>
      <c r="B24" t="inlineStr">
        <is>
          <t>9A0C7CCD4080</t>
        </is>
      </c>
      <c r="C24" t="inlineStr">
        <is>
          <t>9A0C7CCD4081</t>
        </is>
      </c>
      <c r="D24" t="inlineStr">
        <is>
          <t>9A0C7CCD4082</t>
        </is>
      </c>
    </row>
    <row r="25">
      <c r="A25" t="inlineStr">
        <is>
          <t>23</t>
        </is>
      </c>
      <c r="B25" t="inlineStr">
        <is>
          <t>9A0C7CCD3C00</t>
        </is>
      </c>
      <c r="C25" t="inlineStr">
        <is>
          <t>9A0C7CCD3C01</t>
        </is>
      </c>
      <c r="D25" t="inlineStr">
        <is>
          <t>9A0C7CCD3C02</t>
        </is>
      </c>
    </row>
    <row r="26">
      <c r="A26" t="inlineStr">
        <is>
          <t>24</t>
        </is>
      </c>
      <c r="B26" t="inlineStr">
        <is>
          <t>9A0C7CCD3AB0</t>
        </is>
      </c>
      <c r="C26" t="inlineStr">
        <is>
          <t>9A0C7CCD3AB1</t>
        </is>
      </c>
      <c r="D26" t="inlineStr">
        <is>
          <t>9A0C7CCD3AB2</t>
        </is>
      </c>
    </row>
    <row r="27">
      <c r="A27" t="inlineStr">
        <is>
          <t>25</t>
        </is>
      </c>
      <c r="B27" t="inlineStr">
        <is>
          <t>9A0C7CCD3A30</t>
        </is>
      </c>
      <c r="C27" t="inlineStr">
        <is>
          <t>9A0C7CCD3A31</t>
        </is>
      </c>
      <c r="D27" t="inlineStr">
        <is>
          <t>9A0C7CCD3A32</t>
        </is>
      </c>
    </row>
    <row r="28">
      <c r="A28" t="inlineStr">
        <is>
          <t>26</t>
        </is>
      </c>
      <c r="B28" t="inlineStr">
        <is>
          <t>9A0C7CCD4060</t>
        </is>
      </c>
      <c r="C28" t="inlineStr">
        <is>
          <t>9A0C7CCD4061</t>
        </is>
      </c>
      <c r="D28" t="inlineStr">
        <is>
          <t>9A0C7CCD4062</t>
        </is>
      </c>
    </row>
    <row r="29">
      <c r="A29" t="inlineStr">
        <is>
          <t>27</t>
        </is>
      </c>
      <c r="B29" t="inlineStr">
        <is>
          <t>9A0C7CCD3FD0</t>
        </is>
      </c>
      <c r="C29" t="inlineStr">
        <is>
          <t>9A0C7CCD3FD1</t>
        </is>
      </c>
      <c r="D29" t="inlineStr">
        <is>
          <t>9A0C7CCD3FD2</t>
        </is>
      </c>
    </row>
    <row r="30">
      <c r="A30" t="inlineStr">
        <is>
          <t>28</t>
        </is>
      </c>
      <c r="B30" t="inlineStr">
        <is>
          <t>9A0C7CCD3BA0</t>
        </is>
      </c>
      <c r="C30" t="inlineStr">
        <is>
          <t>9A0C7CCD3BA1</t>
        </is>
      </c>
      <c r="D30" t="inlineStr">
        <is>
          <t>9A0C7CCD3BA2</t>
        </is>
      </c>
    </row>
    <row r="31">
      <c r="A31" t="inlineStr">
        <is>
          <t>29</t>
        </is>
      </c>
      <c r="B31" t="inlineStr">
        <is>
          <t>9A0C7CCD4030</t>
        </is>
      </c>
      <c r="C31" t="inlineStr">
        <is>
          <t>9A0C7CCD4031</t>
        </is>
      </c>
      <c r="D31" t="inlineStr">
        <is>
          <t>9A0C7CCD4032</t>
        </is>
      </c>
    </row>
    <row r="32">
      <c r="A32" t="inlineStr">
        <is>
          <t>30</t>
        </is>
      </c>
      <c r="B32" t="inlineStr">
        <is>
          <t>9A0C7CCD3B40</t>
        </is>
      </c>
      <c r="C32" t="inlineStr">
        <is>
          <t>9A0C7CCD3B41</t>
        </is>
      </c>
      <c r="D32" t="inlineStr">
        <is>
          <t>9A0C7CCD3B42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2021-08-23T01:28:54Z</dcterms:created>
  <dcterms:modified xsi:type="dcterms:W3CDTF">2021-08-23T01:28:54Z</dcterms:modified>
</cp:coreProperties>
</file>