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26E4068-DB7A-4755-9D87-B2FC56490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<sst xmlns="http://schemas.openxmlformats.org/spreadsheetml/2006/main" count="483" uniqueCount="281">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</sst>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1"/>
  <sheetViews>
    <sheetView tabSelected="1" topLeftCell="A163" workbookViewId="0">
      <selection activeCell="A171" sqref="A171:XFD175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277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94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95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96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96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97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98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99</v>
      </c>
      <c r="H58" s="10" t="s">
        <v>100</v>
      </c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99</v>
      </c>
      <c r="H59" s="10" t="s">
        <v>102</v>
      </c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99</v>
      </c>
      <c r="H60" s="10" t="s">
        <v>103</v>
      </c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99</v>
      </c>
      <c r="H61" s="10" t="s">
        <v>104</v>
      </c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99</v>
      </c>
      <c r="H62" s="10" t="s">
        <v>105</v>
      </c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99</v>
      </c>
      <c r="H63" s="10" t="s">
        <v>106</v>
      </c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99</v>
      </c>
      <c r="H64" s="10" t="s">
        <v>107</v>
      </c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99</v>
      </c>
      <c r="H65" s="10" t="s">
        <v>108</v>
      </c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99</v>
      </c>
      <c r="H66" s="10" t="s">
        <v>105</v>
      </c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99</v>
      </c>
      <c r="H67" s="10" t="s">
        <v>106</v>
      </c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99</v>
      </c>
      <c r="H68" s="10" t="s">
        <v>109</v>
      </c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99</v>
      </c>
      <c r="H69" s="10" t="s">
        <v>110</v>
      </c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99</v>
      </c>
      <c r="H70" s="10" t="s">
        <v>106</v>
      </c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99</v>
      </c>
      <c r="H71" s="10" t="s">
        <v>111</v>
      </c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99</v>
      </c>
      <c r="H72" s="10" t="s">
        <v>112</v>
      </c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99</v>
      </c>
      <c r="H73" s="10" t="s">
        <v>113</v>
      </c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99</v>
      </c>
      <c r="H74" s="10" t="s">
        <v>114</v>
      </c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99</v>
      </c>
      <c r="H75" s="10" t="s">
        <v>115</v>
      </c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99</v>
      </c>
      <c r="H76" s="10" t="s">
        <v>113</v>
      </c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99</v>
      </c>
      <c r="H77" s="10" t="s">
        <v>114</v>
      </c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99</v>
      </c>
      <c r="H78" s="10" t="s">
        <v>116</v>
      </c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99</v>
      </c>
      <c r="H79" s="10" t="s">
        <v>117</v>
      </c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99</v>
      </c>
      <c r="H80" s="10" t="s">
        <v>118</v>
      </c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99</v>
      </c>
      <c r="H81" s="10" t="s">
        <v>119</v>
      </c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99</v>
      </c>
      <c r="H82" s="10" t="s">
        <v>120</v>
      </c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99</v>
      </c>
      <c r="H83" s="10" t="s">
        <v>118</v>
      </c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99</v>
      </c>
      <c r="H84" s="10" t="s">
        <v>121</v>
      </c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99</v>
      </c>
      <c r="H85" s="10" t="s">
        <v>116</v>
      </c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99</v>
      </c>
      <c r="H86" s="10" t="s">
        <v>122</v>
      </c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99</v>
      </c>
      <c r="H87" s="10" t="s">
        <v>123</v>
      </c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124</v>
      </c>
      <c r="H88" s="10" t="s">
        <v>125</v>
      </c>
      <c r="I88" s="10" t="s">
        <v>126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127</v>
      </c>
      <c r="H89" s="10" t="s">
        <v>278</v>
      </c>
      <c r="I89" s="10" t="s">
        <v>129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130</v>
      </c>
      <c r="H90" s="10" t="s">
        <v>131</v>
      </c>
      <c r="I90" s="10" t="s">
        <v>132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133</v>
      </c>
      <c r="H91" s="10" t="s">
        <v>134</v>
      </c>
      <c r="I91" s="10" t="s">
        <v>278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135</v>
      </c>
      <c r="H92" s="10" t="s">
        <v>132</v>
      </c>
      <c r="I92" s="10" t="s">
        <v>131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131</v>
      </c>
      <c r="H93" s="10" t="s">
        <v>129</v>
      </c>
      <c r="I93" s="10" t="s">
        <v>129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136</v>
      </c>
      <c r="H94" s="10" t="s">
        <v>128</v>
      </c>
      <c r="I94" s="10" t="s">
        <v>132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137</v>
      </c>
      <c r="H95" s="10" t="s">
        <v>138</v>
      </c>
      <c r="I95" s="10" t="s">
        <v>139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140</v>
      </c>
      <c r="H96" s="10" t="s">
        <v>139</v>
      </c>
      <c r="I96" s="10" t="s">
        <v>141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142</v>
      </c>
      <c r="H97" s="10" t="s">
        <v>134</v>
      </c>
      <c r="I97" s="10" t="s">
        <v>143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144</v>
      </c>
      <c r="H98" s="10" t="s">
        <v>141</v>
      </c>
      <c r="I98" s="10" t="s">
        <v>276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131</v>
      </c>
      <c r="H99" s="10" t="s">
        <v>132</v>
      </c>
      <c r="I99" s="10" t="s">
        <v>145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134</v>
      </c>
      <c r="H100" s="10" t="s">
        <v>131</v>
      </c>
      <c r="I100" s="10" t="s">
        <v>146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147</v>
      </c>
      <c r="H101" s="10" t="s">
        <v>148</v>
      </c>
      <c r="I101" s="10" t="s">
        <v>149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150</v>
      </c>
      <c r="H102" s="10" t="s">
        <v>151</v>
      </c>
      <c r="I102" s="10" t="s">
        <v>152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142</v>
      </c>
      <c r="H103" s="10" t="s">
        <v>149</v>
      </c>
      <c r="I103" s="10" t="s">
        <v>139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148</v>
      </c>
      <c r="H104" s="10" t="s">
        <v>145</v>
      </c>
      <c r="I104" s="10" t="s">
        <v>152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151</v>
      </c>
      <c r="H105" s="10" t="s">
        <v>153</v>
      </c>
      <c r="I105" s="10" t="s">
        <v>143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154</v>
      </c>
      <c r="H106" s="10" t="s">
        <v>139</v>
      </c>
      <c r="I106" s="10" t="s">
        <v>155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150</v>
      </c>
      <c r="H107" s="10" t="s">
        <v>155</v>
      </c>
      <c r="I107" s="10" t="s">
        <v>156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157</v>
      </c>
      <c r="H108" s="10" t="s">
        <v>156</v>
      </c>
      <c r="I108" s="10" t="s">
        <v>158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153</v>
      </c>
      <c r="H109" s="10" t="s">
        <v>158</v>
      </c>
      <c r="I109" s="10" t="s">
        <v>139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156</v>
      </c>
      <c r="H110" s="10" t="s">
        <v>159</v>
      </c>
      <c r="I110" s="10" t="s">
        <v>146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160</v>
      </c>
      <c r="H111" s="10" t="s">
        <v>161</v>
      </c>
      <c r="I111" s="10" t="s">
        <v>162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150</v>
      </c>
      <c r="H112" s="10" t="s">
        <v>163</v>
      </c>
      <c r="I112" s="10" t="s">
        <v>164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165</v>
      </c>
      <c r="H113" s="10" t="s">
        <v>162</v>
      </c>
      <c r="I113" s="10" t="s">
        <v>166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163</v>
      </c>
      <c r="H114" s="10" t="s">
        <v>166</v>
      </c>
      <c r="I114" s="10" t="s">
        <v>161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161</v>
      </c>
      <c r="H115" s="10" t="s">
        <v>167</v>
      </c>
      <c r="I115" s="10" t="s">
        <v>146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168</v>
      </c>
      <c r="I116" s="10" t="s">
        <v>169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170</v>
      </c>
      <c r="I117" s="10" t="s">
        <v>171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172</v>
      </c>
      <c r="I118" s="10" t="s">
        <v>173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174</v>
      </c>
      <c r="I119" s="10" t="s">
        <v>175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176</v>
      </c>
      <c r="I120" s="10" t="s">
        <v>177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178</v>
      </c>
      <c r="I121" s="10" t="s">
        <v>179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180</v>
      </c>
      <c r="I122" s="10" t="s">
        <v>181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280</v>
      </c>
      <c r="I123" s="10" t="s">
        <v>182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279</v>
      </c>
      <c r="I124" s="10" t="s">
        <v>183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184</v>
      </c>
      <c r="I125" s="10" t="s">
        <v>185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186</v>
      </c>
      <c r="I126" s="10" t="s">
        <v>187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188</v>
      </c>
      <c r="I127" s="10" t="s">
        <v>189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190</v>
      </c>
      <c r="I128" s="10" t="s">
        <v>191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192</v>
      </c>
      <c r="I129" s="10" t="s">
        <v>193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194</v>
      </c>
      <c r="I130" s="10" t="s">
        <v>195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196</v>
      </c>
      <c r="I131" s="10" t="s">
        <v>197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198</v>
      </c>
      <c r="I132" s="10" t="s">
        <v>199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200</v>
      </c>
      <c r="I133" s="10" t="s">
        <v>201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202</v>
      </c>
      <c r="I134" s="10" t="s">
        <v>203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204</v>
      </c>
      <c r="I135" s="10" t="s">
        <v>205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206</v>
      </c>
      <c r="I136" s="10" t="s">
        <v>207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208</v>
      </c>
      <c r="I137" s="10" t="s">
        <v>209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210</v>
      </c>
      <c r="I138" s="10" t="s">
        <v>211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212</v>
      </c>
      <c r="I139" s="10" t="s">
        <v>213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214</v>
      </c>
      <c r="I140" s="10" t="s">
        <v>215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216</v>
      </c>
      <c r="H141" s="12" t="s">
        <v>217</v>
      </c>
      <c r="I141" s="10" t="s">
        <v>218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219</v>
      </c>
      <c r="H142" s="12" t="s">
        <v>220</v>
      </c>
      <c r="I142" s="10" t="s">
        <v>218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221</v>
      </c>
      <c r="H143" s="12" t="s">
        <v>222</v>
      </c>
      <c r="I143" s="10" t="s">
        <v>218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223</v>
      </c>
      <c r="H144" s="12" t="s">
        <v>224</v>
      </c>
      <c r="I144" s="10" t="s">
        <v>218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225</v>
      </c>
      <c r="H145" s="12" t="s">
        <v>226</v>
      </c>
      <c r="I145" s="10" t="s">
        <v>218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227</v>
      </c>
      <c r="H146" s="12" t="s">
        <v>228</v>
      </c>
      <c r="I146" s="10" t="s">
        <v>218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229</v>
      </c>
      <c r="H147" s="12" t="s">
        <v>228</v>
      </c>
      <c r="I147" s="10" t="s">
        <v>218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230</v>
      </c>
      <c r="H148" s="12" t="s">
        <v>228</v>
      </c>
      <c r="I148" s="10" t="s">
        <v>218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231</v>
      </c>
      <c r="G149" s="12"/>
      <c r="H149" s="12"/>
      <c r="I149" s="10" t="s">
        <v>232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233</v>
      </c>
      <c r="G150" s="12"/>
      <c r="H150" s="12"/>
      <c r="I150" s="10" t="s">
        <v>234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235</v>
      </c>
      <c r="G151" s="12"/>
      <c r="H151" s="12"/>
      <c r="I151" s="10" t="s">
        <v>236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237</v>
      </c>
      <c r="G152" s="12"/>
      <c r="H152" s="12"/>
      <c r="I152" s="10" t="s">
        <v>238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239</v>
      </c>
      <c r="G153" s="12"/>
      <c r="H153" s="12"/>
      <c r="I153" s="10" t="s">
        <v>240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241</v>
      </c>
      <c r="G154" s="12"/>
      <c r="H154" s="12"/>
      <c r="I154" s="10" t="s">
        <v>242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243</v>
      </c>
      <c r="G155" s="12"/>
      <c r="H155" s="12"/>
      <c r="I155" s="10" t="s">
        <v>244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245</v>
      </c>
      <c r="G156" s="12"/>
      <c r="H156" s="12"/>
      <c r="I156" s="10" t="s">
        <v>246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247</v>
      </c>
      <c r="G157" s="12"/>
      <c r="H157" s="12"/>
      <c r="I157" s="10" t="s">
        <v>248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249</v>
      </c>
      <c r="G158" s="12"/>
      <c r="H158" s="12"/>
      <c r="I158" s="10" t="s">
        <v>250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251</v>
      </c>
      <c r="G159" s="12"/>
      <c r="H159" s="12"/>
      <c r="I159" s="10" t="s">
        <v>252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253</v>
      </c>
      <c r="G160" s="12"/>
      <c r="H160" s="12"/>
      <c r="I160" s="10" t="s">
        <v>254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255</v>
      </c>
      <c r="G161" s="12"/>
      <c r="H161" s="12"/>
      <c r="I161" s="10" t="s">
        <v>256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257</v>
      </c>
      <c r="G162" s="12"/>
      <c r="H162" s="12"/>
      <c r="I162" s="10" t="s">
        <v>258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259</v>
      </c>
      <c r="G163" s="12"/>
      <c r="H163" s="12"/>
      <c r="I163" s="10" t="s">
        <v>260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261</v>
      </c>
      <c r="G164" s="12"/>
      <c r="H164" s="12"/>
      <c r="I164" s="10" t="s">
        <v>262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263</v>
      </c>
      <c r="G165" s="12"/>
      <c r="H165" s="12"/>
      <c r="I165" s="10" t="s">
        <v>264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265</v>
      </c>
      <c r="G166" s="12"/>
      <c r="H166" s="12"/>
      <c r="I166" s="10" t="s">
        <v>266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267</v>
      </c>
      <c r="G167" s="12"/>
      <c r="H167" s="12"/>
      <c r="I167" s="10" t="s">
        <v>268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269</v>
      </c>
      <c r="G168" s="12"/>
      <c r="H168" s="12"/>
      <c r="I168" s="10" t="s">
        <v>270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271</v>
      </c>
      <c r="H169" s="12" t="s">
        <v>272</v>
      </c>
      <c r="I169" s="10" t="s">
        <v>273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274</v>
      </c>
      <c r="H170" s="12" t="s">
        <v>275</v>
      </c>
      <c r="I170" s="10" t="s">
        <v>273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2024-01-04T07:52:03Z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