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<sst xmlns="http://schemas.openxmlformats.org/spreadsheetml/2006/main" count="11461">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</sst>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9608447523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25" borderId="10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24" borderId="11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9" workbookViewId="0">
      <selection activeCell="B226" sqref="B226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19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0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0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0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0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0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0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0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0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0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0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0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1">
      <c r="A1950" s="17" t="s">
        <v>1821</v>
      </c>
    </row>
    <row r="1951" spans="1:1">
      <c r="A1951" s="17" t="s">
        <v>1822</v>
      </c>
    </row>
    <row r="1952" spans="1:1">
      <c r="A1952" s="17" t="s">
        <v>1823</v>
      </c>
    </row>
    <row r="1953" spans="1:1">
      <c r="A1953" s="17" t="s">
        <v>1824</v>
      </c>
    </row>
    <row r="1954" spans="1:1">
      <c r="A1954" s="17" t="s">
        <v>1825</v>
      </c>
    </row>
    <row r="1955" spans="1:1">
      <c r="A1955" s="17" t="s">
        <v>1826</v>
      </c>
    </row>
    <row r="1956" spans="1:1">
      <c r="A1956" s="17" t="s">
        <v>1827</v>
      </c>
    </row>
    <row r="1957" spans="1:1">
      <c r="A1957" s="17" t="s">
        <v>1828</v>
      </c>
    </row>
    <row r="1958" spans="1:1">
      <c r="A1958" s="17" t="s">
        <v>1829</v>
      </c>
    </row>
    <row r="1959" spans="1:1">
      <c r="A1959" s="17" t="s">
        <v>1830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2023-08-25T15:36:03Z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