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0AF735A-0C5C-4959-9128-D97871C8BBC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C1015" i="1" l="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<sst xmlns="http://schemas.openxmlformats.org/spreadsheetml/2006/main" count="6116" uniqueCount="1407">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</sst>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AH410" activePane="bottomRight" state="frozen"/>
      <selection pane="topRight"/>
      <selection pane="bottomLeft"/>
      <selection pane="bottomRight" activeCell="AN431" sqref="AN43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2</v>
      </c>
      <c r="AH670" s="49">
        <v>2</v>
      </c>
      <c r="AI670" s="49">
        <v>1.5</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2023-02-02T11:55:53Z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