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22A63F-4998-4BDB-BC39-952390DE31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<sst xmlns="http://schemas.openxmlformats.org/spreadsheetml/2006/main" count="391" uniqueCount="326">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</sst>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6"/>
  <sheetViews>
    <sheetView tabSelected="1" topLeftCell="A451" workbookViewId="0">
      <pane xSplit="6" topLeftCell="G1" activePane="topRight" state="frozen"/>
      <selection pane="topRight" activeCell="G466" sqref="G466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500000</v>
      </c>
      <c r="H466" s="6">
        <v>10000143</v>
      </c>
      <c r="I466" s="6">
        <v>1</v>
      </c>
      <c r="J466" s="6">
        <v>1</v>
      </c>
      <c r="K466" s="6">
        <v>200000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t="s">
        <v>322</v>
      </c>
    </row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2022-12-21T08:59:04Z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