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<sst xmlns="http://schemas.openxmlformats.org/spreadsheetml/2006/main" count="9599">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</sst>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6277047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1" borderId="7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B259" sqref="B259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17" t="s">
        <v>236</v>
      </c>
      <c r="B241" s="2">
        <v>1</v>
      </c>
    </row>
    <row r="242" spans="1:2">
      <c r="A242" s="17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17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17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2023-06-03T06:22:25Z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