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8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<sst xmlns="http://schemas.openxmlformats.org/spreadsheetml/2006/main" count="9446">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</sst>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0" workbookViewId="0">
      <selection activeCell="D49" sqref="D49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7" t="s">
        <v>37</v>
      </c>
      <c r="B39" s="6"/>
    </row>
    <row r="40" s="4" customFormat="1" spans="1:2">
      <c r="A40" s="7" t="s">
        <v>38</v>
      </c>
      <c r="B40" s="6"/>
    </row>
    <row r="41" s="4" customFormat="1" spans="1:2">
      <c r="A41" s="7" t="s">
        <v>39</v>
      </c>
      <c r="B41" s="6"/>
    </row>
    <row r="42" s="4" customFormat="1" spans="1:2">
      <c r="A42" s="7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7" t="s">
        <v>42</v>
      </c>
      <c r="B44" s="6"/>
    </row>
    <row r="45" s="4" customFormat="1" spans="1:2">
      <c r="A45" s="7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pans="1:1">
      <c r="A49" s="5" t="s">
        <v>47</v>
      </c>
    </row>
    <row r="50" spans="1:1">
      <c r="A50" s="5" t="s">
        <v>48</v>
      </c>
    </row>
    <row r="51" spans="1:1">
      <c r="A51" s="5" t="s">
        <v>49</v>
      </c>
    </row>
    <row r="52" spans="1:1">
      <c r="A52" s="5" t="s">
        <v>50</v>
      </c>
    </row>
    <row r="53" spans="1:1">
      <c r="A53" s="5" t="s">
        <v>51</v>
      </c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  <row r="61" spans="1:1">
      <c r="A61" s="5" t="s">
        <v>59</v>
      </c>
    </row>
    <row r="62" spans="1:1">
      <c r="A62" s="5" t="s">
        <v>60</v>
      </c>
    </row>
    <row r="63" spans="1:1">
      <c r="A63" s="5" t="s">
        <v>61</v>
      </c>
    </row>
    <row r="64" spans="1:1">
      <c r="A64" s="5" t="s">
        <v>62</v>
      </c>
    </row>
    <row r="65" spans="1:1">
      <c r="A65" s="5" t="s">
        <v>63</v>
      </c>
    </row>
    <row r="66" spans="1:1">
      <c r="A66" s="5" t="s">
        <v>64</v>
      </c>
    </row>
    <row r="67" spans="1:1">
      <c r="A67" s="5" t="s">
        <v>65</v>
      </c>
    </row>
    <row r="68" spans="1:1">
      <c r="A68" s="5" t="s">
        <v>66</v>
      </c>
    </row>
    <row r="69" spans="1:1">
      <c r="A69" s="5" t="s">
        <v>67</v>
      </c>
    </row>
    <row r="70" spans="1:1">
      <c r="A70" s="5" t="s">
        <v>68</v>
      </c>
    </row>
    <row r="71" spans="1:1">
      <c r="A71" s="5" t="s">
        <v>69</v>
      </c>
    </row>
    <row r="72" spans="1:1">
      <c r="A72" s="5" t="s">
        <v>70</v>
      </c>
    </row>
    <row r="73" spans="1:1">
      <c r="A73" s="5" t="s">
        <v>71</v>
      </c>
    </row>
    <row r="74" spans="1:1">
      <c r="A74" s="5" t="s">
        <v>72</v>
      </c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2023-04-20T14:53:56Z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