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<sst xmlns="http://schemas.openxmlformats.org/spreadsheetml/2006/main" count="11462">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</sst>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94622638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/>
    <xf numFmtId="0" fontId="0" fillId="22" borderId="8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409" workbookViewId="0">
      <selection activeCell="F428" sqref="F428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9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20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20" t="s">
        <v>424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20" t="s">
        <v>425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20" t="s">
        <v>426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6">
        <v>20660</v>
      </c>
      <c r="B416" s="2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20" t="s">
        <v>427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20" t="s">
        <v>428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20" t="s">
        <v>429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20" t="s">
        <v>430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20" t="s">
        <v>431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20" t="s">
        <v>432</v>
      </c>
      <c r="B422" s="2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20" t="s">
        <v>433</v>
      </c>
      <c r="B423" s="2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20" t="s">
        <v>434</v>
      </c>
      <c r="B424" s="2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6" t="s">
        <v>435</v>
      </c>
      <c r="B425" s="2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6" t="s">
        <v>436</v>
      </c>
      <c r="B426" s="2"/>
      <c r="F426" s="21"/>
      <c r="G426" s="21"/>
      <c r="H426" s="21"/>
      <c r="I426" s="21"/>
    </row>
    <row r="427" s="6" customFormat="1" ht="20.1" customHeight="1" spans="1:2">
      <c r="A427" s="6" t="s">
        <v>437</v>
      </c>
      <c r="B427" s="2"/>
    </row>
    <row r="428" s="6" customFormat="1" ht="20.1" customHeight="1" spans="1:2">
      <c r="A428" s="6" t="s">
        <v>438</v>
      </c>
      <c r="B428" s="2"/>
    </row>
    <row r="429" s="6" customFormat="1" ht="20.1" customHeight="1" spans="1:2">
      <c r="A429" s="6" t="s">
        <v>439</v>
      </c>
      <c r="B429" s="2"/>
    </row>
    <row r="430" s="6" customFormat="1" ht="20.1" customHeight="1" spans="1:2">
      <c r="A430" s="6" t="s">
        <v>440</v>
      </c>
      <c r="B430" s="2"/>
    </row>
    <row r="431" s="6" customFormat="1" ht="20.1" customHeight="1" spans="1:2">
      <c r="A431" s="6" t="s">
        <v>170</v>
      </c>
      <c r="B431" s="2"/>
    </row>
    <row r="432" s="6" customFormat="1" ht="20.1" customHeight="1" spans="1:2">
      <c r="A432" s="6" t="s">
        <v>379</v>
      </c>
      <c r="B432" s="2"/>
    </row>
    <row r="433" s="6" customFormat="1" ht="20.1" customHeight="1" spans="1:2">
      <c r="A433" s="6" t="s">
        <v>441</v>
      </c>
      <c r="B433" s="2"/>
    </row>
    <row r="434" s="6" customFormat="1" ht="20.1" customHeight="1" spans="1:2">
      <c r="A434" s="6" t="s">
        <v>442</v>
      </c>
      <c r="B434" s="2"/>
    </row>
    <row r="435" s="6" customFormat="1" ht="20.1" customHeight="1" spans="1:2">
      <c r="A435" s="6" t="s">
        <v>443</v>
      </c>
      <c r="B435" s="2"/>
    </row>
    <row r="436" s="6" customFormat="1" ht="20.1" customHeight="1" spans="1:2">
      <c r="A436" s="6" t="s">
        <v>444</v>
      </c>
      <c r="B436" s="2"/>
    </row>
    <row r="437" s="6" customFormat="1" ht="20.1" customHeight="1" spans="1:2">
      <c r="A437" s="6" t="s">
        <v>177</v>
      </c>
      <c r="B437" s="2"/>
    </row>
    <row r="438" s="6" customFormat="1" ht="20.1" customHeight="1" spans="1:2">
      <c r="A438" s="6" t="s">
        <v>445</v>
      </c>
      <c r="B438" s="2"/>
    </row>
    <row r="439" s="6" customFormat="1" ht="20.1" customHeight="1" spans="1:2">
      <c r="A439" s="6" t="s">
        <v>446</v>
      </c>
      <c r="B439" s="2"/>
    </row>
    <row r="440" s="6" customFormat="1" ht="20.1" customHeight="1" spans="1:2">
      <c r="A440" s="6" t="s">
        <v>180</v>
      </c>
      <c r="B440" s="2"/>
    </row>
    <row r="441" s="6" customFormat="1" ht="20.1" customHeight="1" spans="1:2">
      <c r="A441" s="6" t="s">
        <v>447</v>
      </c>
      <c r="B441" s="2"/>
    </row>
    <row r="442" s="6" customFormat="1" ht="20.1" customHeight="1" spans="1:2">
      <c r="A442" s="6" t="s">
        <v>52</v>
      </c>
      <c r="B442" s="2"/>
    </row>
    <row r="443" s="6" customFormat="1" ht="20.1" customHeight="1" spans="1:2">
      <c r="A443" s="6" t="s">
        <v>448</v>
      </c>
      <c r="B443" s="2"/>
    </row>
    <row r="444" s="6" customFormat="1" ht="20.1" customHeight="1" spans="1:2">
      <c r="A444" s="6" t="s">
        <v>449</v>
      </c>
      <c r="B444" s="2"/>
    </row>
    <row r="445" s="6" customFormat="1" ht="20.1" customHeight="1" spans="1:2">
      <c r="A445" s="6" t="s">
        <v>450</v>
      </c>
      <c r="B445" s="2"/>
    </row>
    <row r="446" s="6" customFormat="1" ht="20.1" customHeight="1" spans="1:2">
      <c r="A446" s="6" t="s">
        <v>451</v>
      </c>
      <c r="B446" s="2"/>
    </row>
    <row r="447" s="6" customFormat="1" ht="20.1" customHeight="1" spans="1:2">
      <c r="A447" s="6" t="s">
        <v>452</v>
      </c>
      <c r="B447" s="2"/>
    </row>
    <row r="448" s="6" customFormat="1" ht="20.1" customHeight="1" spans="1:2">
      <c r="A448" s="6">
        <v>686644</v>
      </c>
      <c r="B448" s="2"/>
    </row>
    <row r="449" s="6" customFormat="1" ht="20.1" customHeight="1" spans="1:2">
      <c r="A449" s="6" t="s">
        <v>0</v>
      </c>
      <c r="B449" s="2"/>
    </row>
    <row r="450" s="6" customFormat="1" ht="20.1" customHeight="1" spans="1:2">
      <c r="A450" s="6" t="s">
        <v>124</v>
      </c>
      <c r="B450" s="2"/>
    </row>
    <row r="451" s="6" customFormat="1" ht="20.1" customHeight="1" spans="1:2">
      <c r="A451" s="6" t="s">
        <v>329</v>
      </c>
      <c r="B451" s="2"/>
    </row>
    <row r="452" s="6" customFormat="1" ht="20.1" customHeight="1" spans="1:2">
      <c r="A452" s="6" t="s">
        <v>453</v>
      </c>
      <c r="B452" s="2"/>
    </row>
    <row r="453" s="6" customFormat="1" ht="20.1" customHeight="1" spans="1:2">
      <c r="A453" s="6" t="s">
        <v>454</v>
      </c>
      <c r="B453" s="2"/>
    </row>
    <row r="454" s="6" customFormat="1" ht="20.1" customHeight="1" spans="1:2">
      <c r="A454" s="6" t="s">
        <v>329</v>
      </c>
      <c r="B454" s="2"/>
    </row>
    <row r="455" s="6" customFormat="1" ht="20.1" customHeight="1" spans="1:2">
      <c r="A455" s="6" t="s">
        <v>455</v>
      </c>
      <c r="B455" s="2"/>
    </row>
    <row r="456" s="6" customFormat="1" ht="20.1" customHeight="1" spans="1:2">
      <c r="A456" s="6" t="s">
        <v>456</v>
      </c>
      <c r="B456" s="2"/>
    </row>
    <row r="457" s="6" customFormat="1" ht="20.1" customHeight="1" spans="1:2">
      <c r="A457" s="6" t="s">
        <v>457</v>
      </c>
      <c r="B457" s="2"/>
    </row>
    <row r="458" s="6" customFormat="1" ht="20.1" customHeight="1" spans="1:2">
      <c r="A458" s="6" t="s">
        <v>458</v>
      </c>
      <c r="B458" s="2"/>
    </row>
    <row r="459" s="6" customFormat="1" ht="20.1" customHeight="1" spans="1:2">
      <c r="A459" s="6" t="s">
        <v>459</v>
      </c>
      <c r="B459" s="2"/>
    </row>
    <row r="460" s="6" customFormat="1" ht="20.1" customHeight="1" spans="1:2">
      <c r="A460" s="6" t="s">
        <v>460</v>
      </c>
      <c r="B460" s="2"/>
    </row>
    <row r="461" s="6" customFormat="1" ht="20.1" customHeight="1" spans="1:2">
      <c r="A461" s="6" t="s">
        <v>461</v>
      </c>
      <c r="B461" s="2"/>
    </row>
    <row r="462" s="6" customFormat="1" ht="20.1" customHeight="1" spans="1:2">
      <c r="A462" s="6" t="s">
        <v>462</v>
      </c>
      <c r="B462" s="2"/>
    </row>
    <row r="463" s="6" customFormat="1" ht="20.1" customHeight="1" spans="1:2">
      <c r="A463" s="6" t="s">
        <v>463</v>
      </c>
      <c r="B463" s="2"/>
    </row>
    <row r="464" s="6" customFormat="1" ht="20.1" customHeight="1" spans="1:2">
      <c r="A464" s="6" t="s">
        <v>464</v>
      </c>
      <c r="B464" s="2"/>
    </row>
    <row r="465" s="6" customFormat="1" ht="20.1" customHeight="1" spans="1:2">
      <c r="A465" s="6" t="s">
        <v>465</v>
      </c>
      <c r="B465" s="2"/>
    </row>
    <row r="466" s="6" customFormat="1" ht="20.1" customHeight="1" spans="1:2">
      <c r="A466" s="6" t="s">
        <v>466</v>
      </c>
      <c r="B466" s="2"/>
    </row>
    <row r="467" s="6" customFormat="1" ht="20.1" customHeight="1" spans="1:2">
      <c r="A467" s="6" t="s">
        <v>467</v>
      </c>
      <c r="B467" s="2"/>
    </row>
    <row r="468" s="6" customFormat="1" ht="20.1" customHeight="1" spans="1:2">
      <c r="A468" s="6" t="s">
        <v>468</v>
      </c>
      <c r="B468" s="2"/>
    </row>
    <row r="469" s="6" customFormat="1" ht="20.1" customHeight="1" spans="1:2">
      <c r="A469" s="6" t="s">
        <v>469</v>
      </c>
      <c r="B469" s="2"/>
    </row>
    <row r="470" s="6" customFormat="1" ht="20.1" customHeight="1" spans="1:2">
      <c r="A470" s="6" t="s">
        <v>470</v>
      </c>
      <c r="B470" s="2"/>
    </row>
    <row r="471" s="6" customFormat="1" ht="20.1" customHeight="1" spans="1:2">
      <c r="A471" s="6" t="s">
        <v>471</v>
      </c>
      <c r="B471" s="2"/>
    </row>
    <row r="472" s="6" customFormat="1" ht="20.1" customHeight="1" spans="1:2">
      <c r="A472" s="6" t="s">
        <v>472</v>
      </c>
      <c r="B472" s="2"/>
    </row>
    <row r="473" s="6" customFormat="1" ht="20.1" customHeight="1" spans="1:2">
      <c r="A473" s="6" t="s">
        <v>473</v>
      </c>
      <c r="B473" s="2"/>
    </row>
    <row r="474" s="6" customFormat="1" ht="20.1" customHeight="1" spans="1:2">
      <c r="A474" s="6" t="s">
        <v>474</v>
      </c>
      <c r="B474" s="2"/>
    </row>
    <row r="475" s="6" customFormat="1" ht="20.1" customHeight="1" spans="1:2">
      <c r="A475" s="6" t="s">
        <v>475</v>
      </c>
      <c r="B475" s="2"/>
    </row>
    <row r="476" s="6" customFormat="1" ht="20.1" customHeight="1" spans="1:2">
      <c r="A476" s="6" t="s">
        <v>476</v>
      </c>
      <c r="B476" s="2"/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17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2023-11-03T14:48:39Z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