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<sst xmlns="http://schemas.openxmlformats.org/spreadsheetml/2006/main" count="11461">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</sst>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913632618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17" borderId="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0" workbookViewId="0">
      <selection activeCell="B212" sqref="B212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9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9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19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19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19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19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0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21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2023-08-24T14:16:10Z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