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BFD330A-0ADF-4F60-92E5-FF05B84B7796}"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<sst xmlns="http://schemas.openxmlformats.org/spreadsheetml/2006/main" count="8319" uniqueCount="1991">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</sst>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AW1399" activePane="bottomRight" state="frozen"/>
      <selection pane="topRight"/>
      <selection pane="bottomLeft"/>
      <selection pane="bottomRight" activeCell="AY1409" sqref="AY140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1">
        <v>90010906</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2023-08-30T12:17:37Z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