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047A700-E5F1-493E-84E8-074B0429772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74" i="1" l="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<sst xmlns="http://schemas.openxmlformats.org/spreadsheetml/2006/main" count="6138" uniqueCount="1420">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</sst>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AX370" activePane="bottomRight" state="frozen"/>
      <selection pane="topRight"/>
      <selection pane="bottomLeft"/>
      <selection pane="bottomRight" activeCell="BB376" sqref="BB37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7">"吟唱1秒(吟唱时自身状态为无敌),立即对目标范围内的怪物造成"&amp;W374*100&amp;"%攻击伤害+"&amp;X374&amp;"点固定伤害"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7"/>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7"/>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7"/>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7"/>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1</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1415</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1418</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2023-02-17T08:35:26Z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