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<sst xmlns="http://schemas.openxmlformats.org/spreadsheetml/2006/main" count="9446">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</sst>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52" workbookViewId="0">
      <selection activeCell="U64" sqref="U64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7" t="s">
        <v>76</v>
      </c>
      <c r="B78" s="6"/>
    </row>
    <row r="79" s="4" customFormat="1" spans="1:2">
      <c r="A79" s="7" t="s">
        <v>77</v>
      </c>
      <c r="B79" s="6"/>
    </row>
    <row r="80" s="4" customFormat="1" spans="1:2">
      <c r="A80" s="7" t="s">
        <v>78</v>
      </c>
      <c r="B80" s="6"/>
    </row>
    <row r="81" s="4" customFormat="1" spans="1:2">
      <c r="A81" s="7" t="s">
        <v>79</v>
      </c>
      <c r="B81" s="6"/>
    </row>
    <row r="82" s="4" customFormat="1" spans="1:2">
      <c r="A82" s="7" t="s">
        <v>80</v>
      </c>
      <c r="B82" s="6"/>
    </row>
    <row r="83" s="4" customFormat="1" spans="1:2">
      <c r="A83" s="7" t="s">
        <v>81</v>
      </c>
      <c r="B83" s="6"/>
    </row>
    <row r="84" s="4" customFormat="1" spans="1:2">
      <c r="A84" s="7" t="s">
        <v>82</v>
      </c>
      <c r="B84" s="6"/>
    </row>
    <row r="85" s="4" customFormat="1" spans="1:2">
      <c r="A85" s="7" t="s">
        <v>83</v>
      </c>
      <c r="B85" s="6"/>
    </row>
    <row r="86" s="4" customFormat="1" spans="1:2">
      <c r="A86" s="7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2023-04-22T13:11:46Z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