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<sst xmlns="http://schemas.openxmlformats.org/spreadsheetml/2006/main" count="11461">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</sst>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8998077333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524002807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23" borderId="7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1931" workbookViewId="0">
      <selection activeCell="B1949" sqref="B1949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19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19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19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19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19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19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19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19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19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19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19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19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19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19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19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19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19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19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19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19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19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19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19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19" t="s">
        <v>271</v>
      </c>
      <c r="B270" s="19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19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19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19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19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19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19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19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19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19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19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19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19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19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19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19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19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19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19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19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19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19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2">
      <c r="A1947" s="17" t="s">
        <v>1818</v>
      </c>
      <c r="B1947" s="2">
        <v>1</v>
      </c>
    </row>
    <row r="1948" spans="1:2">
      <c r="A1948" s="17" t="s">
        <v>1819</v>
      </c>
      <c r="B1948" s="2">
        <v>1</v>
      </c>
    </row>
    <row r="1949" spans="1:2">
      <c r="A1949" s="17" t="s">
        <v>1820</v>
      </c>
      <c r="B1949" s="2">
        <v>1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2023-09-18T15:53:33Z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