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6870896-B5EF-4F7E-B304-182786E49D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<sst xmlns="http://schemas.openxmlformats.org/spreadsheetml/2006/main" count="1226" uniqueCount="358">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</sst>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1"/>
  <sheetViews>
    <sheetView tabSelected="1" workbookViewId="0">
      <pane xSplit="4" ySplit="5" topLeftCell="T126" activePane="bottomRight" state="frozen"/>
      <selection pane="topRight"/>
      <selection pane="bottomLeft"/>
      <selection pane="bottomRight" activeCell="AA139" sqref="AA139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2</v>
      </c>
      <c r="L363" s="13" t="s">
        <v>54</v>
      </c>
      <c r="M363" s="18">
        <v>1</v>
      </c>
      <c r="N363" s="18">
        <v>1</v>
      </c>
      <c r="O363" s="18">
        <v>3001</v>
      </c>
      <c r="P363" s="18">
        <v>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2023-01-31T13:50:12Z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