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CFADC9-5C4F-40B3-83A5-AC53FD42AE55}" xr6:coauthVersionLast="47" xr6:coauthVersionMax="47" xr10:uidLastSave="{00000000-0000-0000-0000-000000000000}"/>
  <bookViews>
    <workbookView xWindow="27450" yWindow="255" windowWidth="27045" windowHeight="14235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5" i="1"/>
</calcChain>
</file>

<file path=xl/sharedStrings.xml><?xml version="1.0" encoding="utf-8"?>
<sst xmlns="http://schemas.openxmlformats.org/spreadsheetml/2006/main" count="34" uniqueCount="21">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</sst>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54"/>
  <sheetViews>
    <sheetView tabSelected="1" topLeftCell="A21" workbookViewId="0">
      <selection activeCell="G46" sqref="G46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f>G13+1</f>
        <v>14060004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f t="shared" ref="G16" si="0">G14+1</f>
        <v>14050012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2022-10-10T12:15:02Z</dcterms:modified>
</cp:coreProperties>
</file>