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<sst xmlns="http://schemas.openxmlformats.org/spreadsheetml/2006/main" count="11461">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</sst>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9303262428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/>
    <xf numFmtId="0" fontId="0" fillId="31" borderId="10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29" workbookViewId="0">
      <selection activeCell="B1949" sqref="B1949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2015-06-06T10:19:00Z</dcterms:created>
  <dcterms:modified xsi:type="dcterms:W3CDTF">2023-09-12T15:30:31Z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