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64C6E0E-7F49-4C1D-B0B5-1C9727471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<sst xmlns="http://schemas.openxmlformats.org/spreadsheetml/2006/main" count="124" uniqueCount="88">
  <si>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</si>
  <si>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</si>
  <si>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</si>
  <si>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</si>
  <si>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</si>
  <si>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</si>
  <si>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</si>
  <si>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</si>
  <si>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</si>
  <si>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</si>
  <si>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</si>
  <si>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</si>
  <si>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</si>
  <si>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</si>
  <si>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</si>
  <si>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</si>
  <si>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</si>
  <si>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</si>
  <si>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</si>
  <si>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</si>
  <si>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</si>
  <si>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</si>
  <si>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</si>
  <si>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</si>
  <si>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</si>
  <si>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</si>
  <si>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</si>
  <si>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</si>
  <si>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</si>
  <si>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</si>
  <si>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</si>
  <si>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</si>
  <si>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</si>
  <si>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</si>
  <si>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</si>
  <si>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</si>
  <si>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</si>
  <si>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</si>
  <si>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</si>
  <si>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</si>
  <si>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</si>
  <si>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</si>
  <si>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</si>
  <si>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</si>
  <si>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</si>
  <si>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</si>
  <si>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</si>
  <si>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</si>
  <si>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</si>
  <si>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</si>
  <si>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</si>
  <si>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</si>
  <si>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</si>
  <si>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</si>
  <si>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</si>
  <si>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</si>
  <si>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</si>
  <si>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</si>
  <si>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</si>
  <si>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</si>
  <si>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</si>
  <si>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</si>
  <si>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</si>
  <si>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</si>
  <si>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</si>
  <si>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</si>
  <si>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</si>
  <si>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</si>
  <si>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</si>
  <si>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</si>
  <si>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</si>
  <si>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</si>
  <si>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</si>
  <si>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</si>
  <si>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</si>
  <si>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</si>
  <si>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</si>
  <si>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</si>
  <si>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</si>
  <si>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</si>
  <si>
    <t>5760,14400,34560,69120</t>
  </si>
  <si>
    <t>4320,10800,25920,51840</t>
  </si>
  <si>
    <t>5040,12600,30240,60480</t>
  </si>
  <si>
    <t>6480,16200,38880,77760</t>
  </si>
  <si>
    <t>7920,19800,47520,95040</t>
  </si>
  <si>
    <t>9360,23400,56160,112320</t>
  </si>
  <si>
    <t>10800,27000,64800,129600</t>
  </si>
  <si>
    <t>12240,30600,73440,146880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</si>
</sst>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topLeftCell="E1" workbookViewId="0">
      <selection activeCell="M11" sqref="M11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59</v>
      </c>
      <c r="E3" s="3" t="s">
        <v>5</v>
      </c>
      <c r="F3" s="3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3" t="s">
        <v>8</v>
      </c>
      <c r="L3" s="3" t="s">
        <v>65</v>
      </c>
      <c r="M3" s="3" t="s">
        <v>65</v>
      </c>
      <c r="N3" s="3" t="s">
        <v>75</v>
      </c>
      <c r="O3" s="3" t="s">
        <v>74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66</v>
      </c>
      <c r="G4" s="3" t="s">
        <v>67</v>
      </c>
      <c r="H4" s="3" t="s">
        <v>68</v>
      </c>
      <c r="I4" s="3" t="s">
        <v>69</v>
      </c>
      <c r="J4" s="3" t="s">
        <v>70</v>
      </c>
      <c r="K4" s="3" t="s">
        <v>9</v>
      </c>
      <c r="L4" s="3" t="s">
        <v>71</v>
      </c>
      <c r="M4" s="3" t="s">
        <v>72</v>
      </c>
      <c r="N4" s="3" t="s">
        <v>77</v>
      </c>
      <c r="O4" s="3" t="s">
        <v>78</v>
      </c>
    </row>
    <row r="5" spans="3:15" ht="20.100000000000001" customHeight="1" x14ac:dyDescent="0.2">
      <c r="C5" s="2" t="s">
        <v>1</v>
      </c>
      <c r="D5" s="3" t="s">
        <v>73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73</v>
      </c>
      <c r="M5" s="3" t="s">
        <v>73</v>
      </c>
      <c r="N5" s="3" t="s">
        <v>76</v>
      </c>
      <c r="O5" s="3" t="s">
        <v>76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81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6479.9999999999991</v>
      </c>
      <c r="O6" s="9">
        <v>4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82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7559.9999999999991</v>
      </c>
      <c r="O7" s="9">
        <v>4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80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8640.0000000000018</v>
      </c>
      <c r="O8" s="9">
        <v>4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83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9720</v>
      </c>
      <c r="O9" s="9">
        <v>4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53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10800</v>
      </c>
      <c r="O10" s="9">
        <v>4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84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11880.000000000002</v>
      </c>
      <c r="O11" s="9">
        <v>4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54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12959.999999999998</v>
      </c>
      <c r="O12" s="9">
        <v>4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85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14040.000000000002</v>
      </c>
      <c r="O13" s="9">
        <v>4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79</v>
      </c>
      <c r="G14" s="7" t="s">
        <v>55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15119.999999999998</v>
      </c>
      <c r="O14" s="9">
        <v>4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86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16200</v>
      </c>
      <c r="O15" s="9">
        <v>4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56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17280.000000000004</v>
      </c>
      <c r="O16" s="9">
        <v>4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87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18360</v>
      </c>
      <c r="O17" s="9">
        <v>4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57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19440</v>
      </c>
      <c r="O18" s="9">
        <v>4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58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21600</v>
      </c>
      <c r="O19" s="9">
        <v>4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2023-05-29T06:21:06Z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