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35E8CBF-6937-47B3-913F-44E3B32FC8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<sst xmlns="http://schemas.openxmlformats.org/spreadsheetml/2006/main" count="15712" uniqueCount="11524">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</sst>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C489" workbookViewId="0">
      <selection activeCell="I504" sqref="I50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5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5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5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5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5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5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5" s="2" customFormat="1" ht="20.100000000000001" customHeight="1" x14ac:dyDescent="0.2">
      <c r="A487" s="1" t="s">
        <v>497</v>
      </c>
      <c r="B487" s="1">
        <v>1</v>
      </c>
    </row>
    <row r="488" spans="1:15" s="2" customFormat="1" ht="20.100000000000001" customHeight="1" x14ac:dyDescent="0.2">
      <c r="A488" s="1" t="s">
        <v>498</v>
      </c>
      <c r="B488" s="1">
        <v>1</v>
      </c>
    </row>
    <row r="489" spans="1:15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11487</v>
      </c>
    </row>
    <row r="490" spans="1:15" s="2" customFormat="1" ht="20.100000000000001" customHeight="1" x14ac:dyDescent="0.2">
      <c r="A490" s="1" t="s">
        <v>500</v>
      </c>
      <c r="B490" s="1">
        <v>1</v>
      </c>
      <c r="F490" s="20" t="s">
        <v>11474</v>
      </c>
    </row>
    <row r="491" spans="1:15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11486</v>
      </c>
      <c r="H491" s="1" t="s">
        <v>11485</v>
      </c>
      <c r="J491" s="1" t="s">
        <v>11328</v>
      </c>
      <c r="K491" s="1">
        <v>6</v>
      </c>
      <c r="M491" s="27">
        <v>10000120</v>
      </c>
      <c r="N491" s="28" t="s">
        <v>11514</v>
      </c>
    </row>
    <row r="492" spans="1:15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11475</v>
      </c>
      <c r="H492" s="1" t="s">
        <v>11476</v>
      </c>
      <c r="J492" s="1" t="s">
        <v>11345</v>
      </c>
      <c r="K492" s="1">
        <v>8</v>
      </c>
    </row>
    <row r="493" spans="1:15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11517</v>
      </c>
      <c r="J493" s="21" t="s">
        <v>11348</v>
      </c>
      <c r="K493" s="1">
        <v>10</v>
      </c>
      <c r="M493" s="27">
        <v>10000120</v>
      </c>
      <c r="N493" s="28" t="s">
        <v>11514</v>
      </c>
    </row>
    <row r="494" spans="1:15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11518</v>
      </c>
      <c r="I494" s="2">
        <v>1</v>
      </c>
      <c r="J494" s="21" t="s">
        <v>11350</v>
      </c>
      <c r="K494" s="1">
        <v>12</v>
      </c>
      <c r="M494" s="27">
        <v>10010086</v>
      </c>
      <c r="N494" s="30" t="s">
        <v>11515</v>
      </c>
      <c r="O494" s="2">
        <v>1</v>
      </c>
    </row>
    <row r="495" spans="1:15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11512</v>
      </c>
      <c r="I495" s="2">
        <v>1</v>
      </c>
      <c r="J495" s="21" t="s">
        <v>11354</v>
      </c>
      <c r="K495" s="1">
        <v>13</v>
      </c>
    </row>
    <row r="496" spans="1:15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11514</v>
      </c>
      <c r="I496" s="2">
        <v>1</v>
      </c>
      <c r="J496" s="21" t="s">
        <v>11356</v>
      </c>
      <c r="K496" s="1">
        <v>14</v>
      </c>
      <c r="M496" s="27">
        <v>10031005</v>
      </c>
      <c r="N496" s="30" t="s">
        <v>11491</v>
      </c>
      <c r="O496" s="2">
        <v>1</v>
      </c>
    </row>
    <row r="497" spans="1:15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11519</v>
      </c>
      <c r="I497" s="2">
        <v>1</v>
      </c>
      <c r="J497" s="21" t="s">
        <v>11360</v>
      </c>
      <c r="K497" s="1">
        <v>15</v>
      </c>
    </row>
    <row r="498" spans="1:15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11516</v>
      </c>
      <c r="I498" s="2">
        <v>1</v>
      </c>
      <c r="J498" s="22" t="s">
        <v>11477</v>
      </c>
      <c r="K498" s="1">
        <v>18</v>
      </c>
      <c r="M498" s="27">
        <v>10010086</v>
      </c>
      <c r="N498" s="30" t="s">
        <v>11515</v>
      </c>
    </row>
    <row r="499" spans="1:15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11520</v>
      </c>
      <c r="I499" s="2">
        <v>1</v>
      </c>
    </row>
    <row r="500" spans="1:15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11521</v>
      </c>
      <c r="I500" s="2">
        <v>1</v>
      </c>
      <c r="M500" s="27">
        <v>10010033</v>
      </c>
      <c r="N500" s="28" t="s">
        <v>11493</v>
      </c>
      <c r="O500" s="2">
        <v>1</v>
      </c>
    </row>
    <row r="501" spans="1:15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11522</v>
      </c>
      <c r="I501" s="2">
        <v>1</v>
      </c>
    </row>
    <row r="502" spans="1:15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11523</v>
      </c>
      <c r="I502" s="2">
        <v>5</v>
      </c>
      <c r="J502" s="23">
        <v>14100004</v>
      </c>
      <c r="K502" s="24" t="s">
        <v>11481</v>
      </c>
      <c r="L502" s="23">
        <v>14100008</v>
      </c>
      <c r="M502" s="24" t="s">
        <v>11482</v>
      </c>
      <c r="O502" s="1" t="s">
        <v>11484</v>
      </c>
    </row>
    <row r="503" spans="1:15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11479</v>
      </c>
      <c r="L503" s="23">
        <v>14100108</v>
      </c>
      <c r="M503" s="24" t="s">
        <v>11483</v>
      </c>
      <c r="O503" s="1" t="s">
        <v>11484</v>
      </c>
    </row>
    <row r="504" spans="1:15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11480</v>
      </c>
    </row>
    <row r="505" spans="1:15" s="2" customFormat="1" ht="20.100000000000001" customHeight="1" x14ac:dyDescent="0.2">
      <c r="A505" s="1" t="s">
        <v>515</v>
      </c>
      <c r="B505" s="1">
        <v>1</v>
      </c>
    </row>
    <row r="506" spans="1:15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11487</v>
      </c>
      <c r="J506" s="2" t="s">
        <v>11494</v>
      </c>
      <c r="M506" s="2">
        <v>2.12605514660033E+18</v>
      </c>
    </row>
    <row r="507" spans="1:15" s="2" customFormat="1" ht="20.100000000000001" customHeight="1" x14ac:dyDescent="0.2">
      <c r="A507" s="1" t="s">
        <v>448</v>
      </c>
      <c r="B507" s="1">
        <v>1</v>
      </c>
      <c r="J507" s="2" t="s">
        <v>11495</v>
      </c>
    </row>
    <row r="508" spans="1:15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11489</v>
      </c>
      <c r="J508" s="2" t="s">
        <v>11496</v>
      </c>
    </row>
    <row r="509" spans="1:15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11478</v>
      </c>
      <c r="J509" s="2" t="s">
        <v>11497</v>
      </c>
    </row>
    <row r="510" spans="1:15" s="2" customFormat="1" ht="20.100000000000001" customHeight="1" x14ac:dyDescent="0.2">
      <c r="A510" s="1" t="s">
        <v>519</v>
      </c>
      <c r="B510" s="1">
        <v>1</v>
      </c>
      <c r="J510" s="2" t="s">
        <v>11498</v>
      </c>
    </row>
    <row r="511" spans="1:15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11487</v>
      </c>
      <c r="J511" s="2" t="s">
        <v>11499</v>
      </c>
    </row>
    <row r="512" spans="1:15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11488</v>
      </c>
      <c r="J512" s="2" t="s">
        <v>11500</v>
      </c>
    </row>
    <row r="513" spans="1:10" s="2" customFormat="1" ht="20.100000000000001" customHeight="1" x14ac:dyDescent="0.2">
      <c r="A513" s="1" t="s">
        <v>522</v>
      </c>
      <c r="B513" s="1">
        <v>1</v>
      </c>
      <c r="J513" s="2" t="s">
        <v>11501</v>
      </c>
    </row>
    <row r="514" spans="1:10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11490</v>
      </c>
      <c r="J514" s="2" t="s">
        <v>11502</v>
      </c>
    </row>
    <row r="515" spans="1:10" s="2" customFormat="1" ht="20.100000000000001" customHeight="1" x14ac:dyDescent="0.2">
      <c r="A515" s="1" t="s">
        <v>64</v>
      </c>
      <c r="B515" s="1">
        <v>1</v>
      </c>
      <c r="J515" s="2" t="s">
        <v>11503</v>
      </c>
    </row>
    <row r="516" spans="1:10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11492</v>
      </c>
      <c r="I516" s="2">
        <v>1</v>
      </c>
      <c r="J516" s="2" t="s">
        <v>11504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11505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11506</v>
      </c>
    </row>
    <row r="519" spans="1:10" s="2" customFormat="1" ht="20.100000000000001" customHeight="1" x14ac:dyDescent="0.2">
      <c r="A519" s="1" t="s">
        <v>526</v>
      </c>
      <c r="B519" s="1">
        <v>1</v>
      </c>
      <c r="J519" s="2" t="s">
        <v>11507</v>
      </c>
    </row>
    <row r="520" spans="1:10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11489</v>
      </c>
      <c r="J520" s="2" t="s">
        <v>11508</v>
      </c>
    </row>
    <row r="521" spans="1:10" s="2" customFormat="1" ht="20.100000000000001" customHeight="1" x14ac:dyDescent="0.2">
      <c r="A521" s="1" t="s">
        <v>11469</v>
      </c>
      <c r="B521" s="1">
        <v>1</v>
      </c>
      <c r="J521" s="2" t="s">
        <v>11509</v>
      </c>
    </row>
    <row r="522" spans="1:10" s="2" customFormat="1" ht="20.100000000000001" customHeight="1" x14ac:dyDescent="0.2">
      <c r="A522" s="1" t="s">
        <v>11470</v>
      </c>
      <c r="B522" s="1">
        <v>1</v>
      </c>
      <c r="J522" s="2" t="s">
        <v>11510</v>
      </c>
    </row>
    <row r="523" spans="1:10" s="2" customFormat="1" ht="20.100000000000001" customHeight="1" x14ac:dyDescent="0.2">
      <c r="A523" s="1" t="s">
        <v>11471</v>
      </c>
      <c r="B523" s="1">
        <v>1</v>
      </c>
      <c r="J523" s="2" t="s">
        <v>11511</v>
      </c>
    </row>
    <row r="524" spans="1:10" s="2" customFormat="1" ht="20.100000000000001" customHeight="1" x14ac:dyDescent="0.2">
      <c r="A524" s="1" t="s">
        <v>11472</v>
      </c>
      <c r="B524" s="1">
        <v>1</v>
      </c>
    </row>
    <row r="525" spans="1:10" s="2" customFormat="1" ht="20.100000000000001" customHeight="1" x14ac:dyDescent="0.2">
      <c r="A525" s="1" t="s">
        <v>11473</v>
      </c>
      <c r="B525" s="1">
        <v>1</v>
      </c>
    </row>
    <row r="526" spans="1:10" s="2" customFormat="1" ht="20.100000000000001" customHeight="1" x14ac:dyDescent="0.2">
      <c r="A526" s="1" t="s">
        <v>528</v>
      </c>
      <c r="B526" s="1"/>
    </row>
    <row r="527" spans="1:10" s="2" customFormat="1" ht="20.100000000000001" customHeight="1" x14ac:dyDescent="0.2">
      <c r="A527" s="1" t="s">
        <v>529</v>
      </c>
      <c r="B527" s="1"/>
    </row>
    <row r="528" spans="1:10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2" s="2" customFormat="1" ht="20.100000000000001" customHeight="1" x14ac:dyDescent="0.2">
      <c r="A561" s="1" t="s">
        <v>561</v>
      </c>
      <c r="B561" s="1"/>
    </row>
    <row r="562" spans="1:2" s="2" customFormat="1" ht="20.100000000000001" customHeight="1" x14ac:dyDescent="0.2">
      <c r="A562" s="1" t="s">
        <v>562</v>
      </c>
      <c r="B562" s="1"/>
    </row>
    <row r="563" spans="1:2" s="2" customFormat="1" ht="20.100000000000001" customHeight="1" x14ac:dyDescent="0.2">
      <c r="A563" s="1" t="s">
        <v>563</v>
      </c>
      <c r="B563" s="1"/>
    </row>
    <row r="564" spans="1:2" s="2" customFormat="1" ht="20.100000000000001" customHeight="1" x14ac:dyDescent="0.2">
      <c r="A564" s="1" t="s">
        <v>564</v>
      </c>
      <c r="B564" s="1"/>
    </row>
    <row r="565" spans="1:2" s="2" customFormat="1" ht="20.100000000000001" customHeight="1" x14ac:dyDescent="0.2">
      <c r="A565" s="1" t="s">
        <v>565</v>
      </c>
      <c r="B565" s="1"/>
    </row>
    <row r="566" spans="1:2" s="2" customFormat="1" ht="20.100000000000001" customHeight="1" x14ac:dyDescent="0.2">
      <c r="A566" s="1" t="s">
        <v>566</v>
      </c>
      <c r="B566" s="1"/>
    </row>
    <row r="567" spans="1:2" s="2" customFormat="1" ht="20.100000000000001" customHeight="1" x14ac:dyDescent="0.2">
      <c r="A567" s="1" t="s">
        <v>567</v>
      </c>
      <c r="B567" s="1"/>
    </row>
    <row r="568" spans="1:2" s="2" customFormat="1" ht="20.100000000000001" customHeight="1" x14ac:dyDescent="0.2">
      <c r="A568" s="1" t="s">
        <v>568</v>
      </c>
      <c r="B568" s="1"/>
    </row>
    <row r="569" spans="1:2" s="2" customFormat="1" ht="20.100000000000001" customHeight="1" x14ac:dyDescent="0.2">
      <c r="A569" s="1" t="s">
        <v>569</v>
      </c>
      <c r="B569" s="1"/>
    </row>
    <row r="570" spans="1:2" s="2" customFormat="1" ht="20.100000000000001" customHeight="1" x14ac:dyDescent="0.2">
      <c r="A570" s="1" t="s">
        <v>570</v>
      </c>
      <c r="B570" s="1"/>
    </row>
    <row r="571" spans="1:2" s="2" customFormat="1" ht="20.100000000000001" customHeight="1" x14ac:dyDescent="0.2">
      <c r="A571" s="1" t="s">
        <v>571</v>
      </c>
      <c r="B571" s="1"/>
    </row>
    <row r="572" spans="1:2" s="2" customFormat="1" ht="20.100000000000001" customHeight="1" x14ac:dyDescent="0.2">
      <c r="A572" s="1" t="s">
        <v>572</v>
      </c>
      <c r="B572" s="1"/>
    </row>
    <row r="573" spans="1:2" s="2" customFormat="1" ht="20.100000000000001" customHeight="1" x14ac:dyDescent="0.2">
      <c r="A573" s="1" t="s">
        <v>573</v>
      </c>
      <c r="B573" s="1"/>
    </row>
    <row r="574" spans="1:2" s="2" customFormat="1" ht="20.100000000000001" customHeight="1" x14ac:dyDescent="0.2">
      <c r="A574" s="1" t="s">
        <v>574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10" x14ac:dyDescent="0.2">
      <c r="A449" s="2" t="s">
        <v>2301</v>
      </c>
      <c r="B449" s="2">
        <v>1</v>
      </c>
    </row>
    <row r="450" spans="1:10" x14ac:dyDescent="0.2">
      <c r="A450" s="2" t="s">
        <v>2302</v>
      </c>
      <c r="B450" s="2">
        <v>1</v>
      </c>
    </row>
    <row r="451" spans="1:10" x14ac:dyDescent="0.2">
      <c r="A451" s="2" t="s">
        <v>2303</v>
      </c>
      <c r="B451" s="2">
        <v>1</v>
      </c>
      <c r="I451">
        <v>10021001</v>
      </c>
      <c r="J451" s="31" t="s">
        <v>11513</v>
      </c>
    </row>
    <row r="452" spans="1:10" x14ac:dyDescent="0.2">
      <c r="A452" s="2" t="s">
        <v>2304</v>
      </c>
      <c r="B452" s="2">
        <v>1</v>
      </c>
      <c r="I452">
        <v>10021002</v>
      </c>
      <c r="J452" s="31" t="s">
        <v>11513</v>
      </c>
    </row>
    <row r="453" spans="1:10" x14ac:dyDescent="0.2">
      <c r="A453" s="2" t="s">
        <v>2305</v>
      </c>
      <c r="B453" s="2">
        <v>1</v>
      </c>
      <c r="I453">
        <v>10021003</v>
      </c>
      <c r="J453" s="31" t="s">
        <v>11513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11513</v>
      </c>
    </row>
    <row r="455" spans="1:10" x14ac:dyDescent="0.2">
      <c r="A455" s="2" t="s">
        <v>2306</v>
      </c>
      <c r="B455" s="2">
        <v>1</v>
      </c>
      <c r="I455">
        <v>10021005</v>
      </c>
      <c r="J455" s="31" t="s">
        <v>11513</v>
      </c>
    </row>
    <row r="456" spans="1:10" x14ac:dyDescent="0.2">
      <c r="A456" s="2" t="s">
        <v>2307</v>
      </c>
      <c r="B456" s="2">
        <v>1</v>
      </c>
      <c r="I456">
        <v>10021006</v>
      </c>
      <c r="J456" s="31" t="s">
        <v>11513</v>
      </c>
    </row>
    <row r="457" spans="1:10" x14ac:dyDescent="0.2">
      <c r="A457" s="2" t="s">
        <v>2308</v>
      </c>
      <c r="B457" s="2">
        <v>1</v>
      </c>
      <c r="I457">
        <v>10021007</v>
      </c>
      <c r="J457" s="31" t="s">
        <v>11513</v>
      </c>
    </row>
    <row r="458" spans="1:10" x14ac:dyDescent="0.2">
      <c r="A458" s="2" t="s">
        <v>2309</v>
      </c>
      <c r="B458" s="2">
        <v>1</v>
      </c>
      <c r="I458">
        <v>10021010</v>
      </c>
      <c r="J458" s="31" t="s">
        <v>11513</v>
      </c>
    </row>
    <row r="459" spans="1:10" x14ac:dyDescent="0.2">
      <c r="A459" s="2" t="s">
        <v>2310</v>
      </c>
      <c r="B459" s="2">
        <v>1</v>
      </c>
      <c r="I459">
        <v>10022001</v>
      </c>
      <c r="J459" s="31" t="s">
        <v>11513</v>
      </c>
    </row>
    <row r="460" spans="1:10" x14ac:dyDescent="0.2">
      <c r="A460" s="2" t="s">
        <v>2311</v>
      </c>
      <c r="B460" s="2">
        <v>1</v>
      </c>
      <c r="I460">
        <v>10022002</v>
      </c>
      <c r="J460" s="31" t="s">
        <v>11513</v>
      </c>
    </row>
    <row r="461" spans="1:10" x14ac:dyDescent="0.2">
      <c r="A461" s="2" t="s">
        <v>2312</v>
      </c>
      <c r="B461" s="2">
        <v>1</v>
      </c>
      <c r="I461">
        <v>10022003</v>
      </c>
      <c r="J461" s="31" t="s">
        <v>11513</v>
      </c>
    </row>
    <row r="462" spans="1:10" x14ac:dyDescent="0.2">
      <c r="A462" s="2" t="s">
        <v>2313</v>
      </c>
      <c r="B462" s="2">
        <v>1</v>
      </c>
      <c r="I462">
        <v>10022004</v>
      </c>
      <c r="J462" s="31" t="s">
        <v>11513</v>
      </c>
    </row>
    <row r="463" spans="1:10" x14ac:dyDescent="0.2">
      <c r="A463" s="2" t="s">
        <v>2314</v>
      </c>
      <c r="B463" s="2">
        <v>1</v>
      </c>
      <c r="I463">
        <v>10022005</v>
      </c>
      <c r="J463" s="31" t="s">
        <v>11513</v>
      </c>
    </row>
    <row r="464" spans="1:10" x14ac:dyDescent="0.2">
      <c r="A464" s="2" t="s">
        <v>2315</v>
      </c>
      <c r="B464" s="2">
        <v>1</v>
      </c>
      <c r="I464">
        <v>10022006</v>
      </c>
      <c r="J464" s="31" t="s">
        <v>11513</v>
      </c>
    </row>
    <row r="465" spans="1:10" x14ac:dyDescent="0.2">
      <c r="A465" s="2" t="s">
        <v>2316</v>
      </c>
      <c r="B465" s="2">
        <v>1</v>
      </c>
      <c r="I465">
        <v>10022007</v>
      </c>
      <c r="J465" s="31" t="s">
        <v>11513</v>
      </c>
    </row>
    <row r="466" spans="1:10" x14ac:dyDescent="0.2">
      <c r="A466" s="2" t="s">
        <v>2317</v>
      </c>
      <c r="B466" s="2">
        <v>1</v>
      </c>
      <c r="I466">
        <v>10022010</v>
      </c>
      <c r="J466" s="31" t="s">
        <v>11513</v>
      </c>
    </row>
    <row r="467" spans="1:10" x14ac:dyDescent="0.2">
      <c r="A467" s="2" t="s">
        <v>2318</v>
      </c>
      <c r="B467" s="2">
        <v>1</v>
      </c>
      <c r="I467">
        <v>10023001</v>
      </c>
      <c r="J467" s="31" t="s">
        <v>11513</v>
      </c>
    </row>
    <row r="468" spans="1:10" x14ac:dyDescent="0.2">
      <c r="A468" s="2" t="s">
        <v>2319</v>
      </c>
      <c r="I468">
        <v>10023002</v>
      </c>
      <c r="J468" s="31" t="s">
        <v>11513</v>
      </c>
    </row>
    <row r="469" spans="1:10" x14ac:dyDescent="0.2">
      <c r="A469" s="2" t="s">
        <v>2320</v>
      </c>
      <c r="I469">
        <v>10023003</v>
      </c>
      <c r="J469" s="31" t="s">
        <v>11513</v>
      </c>
    </row>
    <row r="470" spans="1:10" x14ac:dyDescent="0.2">
      <c r="A470" s="2" t="s">
        <v>2321</v>
      </c>
      <c r="I470">
        <v>10023004</v>
      </c>
      <c r="J470" s="31" t="s">
        <v>11513</v>
      </c>
    </row>
    <row r="471" spans="1:10" x14ac:dyDescent="0.2">
      <c r="A471" s="2" t="s">
        <v>2322</v>
      </c>
      <c r="I471">
        <v>10023005</v>
      </c>
      <c r="J471" s="31" t="s">
        <v>11513</v>
      </c>
    </row>
    <row r="472" spans="1:10" x14ac:dyDescent="0.2">
      <c r="A472" s="2" t="s">
        <v>2323</v>
      </c>
      <c r="B472" s="2">
        <v>1</v>
      </c>
      <c r="I472">
        <v>10023006</v>
      </c>
      <c r="J472" s="31" t="s">
        <v>11513</v>
      </c>
    </row>
    <row r="473" spans="1:10" x14ac:dyDescent="0.2">
      <c r="A473" s="2" t="s">
        <v>2324</v>
      </c>
      <c r="B473" s="2">
        <v>1</v>
      </c>
      <c r="I473">
        <v>10023007</v>
      </c>
      <c r="J473" s="31" t="s">
        <v>11513</v>
      </c>
    </row>
    <row r="474" spans="1:10" x14ac:dyDescent="0.2">
      <c r="A474" s="2" t="s">
        <v>2325</v>
      </c>
      <c r="B474" s="2">
        <v>1</v>
      </c>
      <c r="I474">
        <v>10023010</v>
      </c>
      <c r="J474" s="31" t="s">
        <v>11513</v>
      </c>
    </row>
    <row r="475" spans="1:10" x14ac:dyDescent="0.2">
      <c r="A475" s="2" t="s">
        <v>2326</v>
      </c>
      <c r="B475" s="2">
        <v>1</v>
      </c>
      <c r="I475">
        <v>10024001</v>
      </c>
      <c r="J475" s="31" t="s">
        <v>11513</v>
      </c>
    </row>
    <row r="476" spans="1:10" x14ac:dyDescent="0.2">
      <c r="A476" s="2" t="s">
        <v>2327</v>
      </c>
      <c r="B476" s="2">
        <v>1</v>
      </c>
      <c r="I476">
        <v>10024002</v>
      </c>
      <c r="J476" s="31" t="s">
        <v>11513</v>
      </c>
    </row>
    <row r="477" spans="1:10" x14ac:dyDescent="0.2">
      <c r="A477" s="2" t="s">
        <v>2328</v>
      </c>
      <c r="B477" s="2">
        <v>1</v>
      </c>
      <c r="I477">
        <v>10024003</v>
      </c>
      <c r="J477" s="31" t="s">
        <v>11513</v>
      </c>
    </row>
    <row r="478" spans="1:10" x14ac:dyDescent="0.2">
      <c r="A478" s="2" t="s">
        <v>2329</v>
      </c>
      <c r="B478" s="2">
        <v>1</v>
      </c>
      <c r="I478">
        <v>10024004</v>
      </c>
      <c r="J478" s="31" t="s">
        <v>11513</v>
      </c>
    </row>
    <row r="479" spans="1:10" x14ac:dyDescent="0.2">
      <c r="A479" s="2" t="s">
        <v>2330</v>
      </c>
      <c r="B479" s="2">
        <v>1</v>
      </c>
      <c r="I479">
        <v>10024005</v>
      </c>
      <c r="J479" s="31" t="s">
        <v>11513</v>
      </c>
    </row>
    <row r="480" spans="1:10" x14ac:dyDescent="0.2">
      <c r="A480" s="2" t="s">
        <v>2331</v>
      </c>
      <c r="B480" s="2">
        <v>1</v>
      </c>
      <c r="I480">
        <v>10024006</v>
      </c>
      <c r="J480" s="31" t="s">
        <v>11513</v>
      </c>
    </row>
    <row r="481" spans="1:10" x14ac:dyDescent="0.2">
      <c r="A481" s="2" t="s">
        <v>2332</v>
      </c>
      <c r="B481" s="2">
        <v>1</v>
      </c>
      <c r="I481">
        <v>10024007</v>
      </c>
      <c r="J481" s="31" t="s">
        <v>11513</v>
      </c>
    </row>
    <row r="482" spans="1:10" x14ac:dyDescent="0.2">
      <c r="A482" s="2" t="s">
        <v>2333</v>
      </c>
      <c r="B482" s="2">
        <v>1</v>
      </c>
      <c r="I482">
        <v>10024010</v>
      </c>
      <c r="J482" s="31" t="s">
        <v>11513</v>
      </c>
    </row>
    <row r="483" spans="1:10" x14ac:dyDescent="0.2">
      <c r="A483" s="2" t="s">
        <v>2334</v>
      </c>
      <c r="I483">
        <v>10025001</v>
      </c>
      <c r="J483" s="31" t="s">
        <v>11513</v>
      </c>
    </row>
    <row r="484" spans="1:10" x14ac:dyDescent="0.2">
      <c r="A484" s="2" t="s">
        <v>2335</v>
      </c>
      <c r="I484">
        <v>10025002</v>
      </c>
      <c r="J484" s="31" t="s">
        <v>11513</v>
      </c>
    </row>
    <row r="485" spans="1:10" x14ac:dyDescent="0.2">
      <c r="A485" s="2" t="s">
        <v>2336</v>
      </c>
      <c r="I485">
        <v>10025003</v>
      </c>
      <c r="J485" s="31" t="s">
        <v>11513</v>
      </c>
    </row>
    <row r="486" spans="1:10" x14ac:dyDescent="0.2">
      <c r="A486" s="2" t="s">
        <v>2337</v>
      </c>
      <c r="I486">
        <v>10025004</v>
      </c>
      <c r="J486" s="31" t="s">
        <v>11513</v>
      </c>
    </row>
    <row r="487" spans="1:10" x14ac:dyDescent="0.2">
      <c r="A487" s="2" t="s">
        <v>2338</v>
      </c>
      <c r="I487">
        <v>10025005</v>
      </c>
      <c r="J487" s="31" t="s">
        <v>11513</v>
      </c>
    </row>
    <row r="488" spans="1:10" x14ac:dyDescent="0.2">
      <c r="A488" s="2" t="s">
        <v>2339</v>
      </c>
      <c r="I488">
        <v>10025006</v>
      </c>
      <c r="J488" s="31" t="s">
        <v>11513</v>
      </c>
    </row>
    <row r="489" spans="1:10" x14ac:dyDescent="0.2">
      <c r="A489" s="2" t="s">
        <v>2340</v>
      </c>
      <c r="I489">
        <v>10025007</v>
      </c>
      <c r="J489" s="31" t="s">
        <v>11513</v>
      </c>
    </row>
    <row r="490" spans="1:10" x14ac:dyDescent="0.2">
      <c r="A490" s="2" t="s">
        <v>2341</v>
      </c>
      <c r="B490" s="2">
        <v>1</v>
      </c>
      <c r="I490">
        <v>10025010</v>
      </c>
      <c r="J490" s="31" t="s">
        <v>11513</v>
      </c>
    </row>
    <row r="491" spans="1:10" x14ac:dyDescent="0.2">
      <c r="A491" s="2" t="s">
        <v>2342</v>
      </c>
      <c r="B491" s="2">
        <v>1</v>
      </c>
    </row>
    <row r="492" spans="1:10" x14ac:dyDescent="0.2">
      <c r="A492" s="2" t="s">
        <v>2343</v>
      </c>
      <c r="B492" s="2">
        <v>1</v>
      </c>
    </row>
    <row r="493" spans="1:10" x14ac:dyDescent="0.2">
      <c r="A493" s="2" t="s">
        <v>2344</v>
      </c>
      <c r="B493" s="2">
        <v>1</v>
      </c>
    </row>
    <row r="494" spans="1:10" x14ac:dyDescent="0.2">
      <c r="A494" s="2" t="s">
        <v>2345</v>
      </c>
      <c r="B494" s="2">
        <v>1</v>
      </c>
    </row>
    <row r="495" spans="1:10" x14ac:dyDescent="0.2">
      <c r="A495" s="2" t="s">
        <v>2346</v>
      </c>
      <c r="B495" s="2">
        <v>1</v>
      </c>
    </row>
    <row r="496" spans="1:10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2023-12-05T11:03:06Z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