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<sst xmlns="http://schemas.openxmlformats.org/spreadsheetml/2006/main" count="9599">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</sst>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322519608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0" fillId="29" borderId="10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6" workbookViewId="0">
      <selection activeCell="B266" sqref="B266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17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2023-06-03T16:12:17Z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