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<sst xmlns="http://schemas.openxmlformats.org/spreadsheetml/2006/main" count="11461">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</sst>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608447523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3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37" borderId="11" applyNumberFormat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207" workbookViewId="0">
      <selection activeCell="B233" sqref="B233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19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19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19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19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19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19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19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19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19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19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19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19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17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2023-08-27T07:30:18Z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