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<sst xmlns="http://schemas.openxmlformats.org/spreadsheetml/2006/main" count="11461">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</sst>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6861781670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387707144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2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20" borderId="7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1918" workbookViewId="0">
      <selection activeCell="G1928" sqref="G1928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19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19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19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19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19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19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19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19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19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19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19" t="s">
        <v>382</v>
      </c>
      <c r="B371" s="2">
        <v>1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19" t="s">
        <v>383</v>
      </c>
      <c r="B372" s="2">
        <v>1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19" t="s">
        <v>384</v>
      </c>
      <c r="B373" s="2">
        <v>1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19" t="s">
        <v>247</v>
      </c>
      <c r="B374" s="2">
        <v>1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19" t="s">
        <v>386</v>
      </c>
      <c r="B375" s="2">
        <v>1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19" t="s">
        <v>387</v>
      </c>
      <c r="B376" s="2">
        <v>1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19" t="s">
        <v>114</v>
      </c>
      <c r="B377" s="2">
        <v>1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19" t="s">
        <v>388</v>
      </c>
      <c r="B378" s="2">
        <v>1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19" t="s">
        <v>389</v>
      </c>
      <c r="B379" s="2">
        <v>1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19" t="s">
        <v>254</v>
      </c>
      <c r="B380" s="2">
        <v>1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19" t="s">
        <v>391</v>
      </c>
      <c r="B381" s="2">
        <v>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19" t="s">
        <v>392</v>
      </c>
      <c r="B382" s="2">
        <v>1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19" t="s">
        <v>56</v>
      </c>
      <c r="B383" s="2">
        <v>1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19" t="s">
        <v>393</v>
      </c>
      <c r="B384" s="2">
        <v>1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B385" s="2">
        <v>1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19" t="s">
        <v>395</v>
      </c>
      <c r="B386" s="2">
        <v>1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19" t="s">
        <v>63</v>
      </c>
      <c r="B387" s="2">
        <v>1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B388" s="2">
        <v>1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19" t="s">
        <v>398</v>
      </c>
      <c r="B389" s="2">
        <v>1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19" t="s">
        <v>63</v>
      </c>
      <c r="B390" s="2">
        <v>1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19" t="s">
        <v>399</v>
      </c>
      <c r="B391" s="2">
        <v>1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19" t="s">
        <v>400</v>
      </c>
      <c r="B392" s="2">
        <v>1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19" t="s">
        <v>402</v>
      </c>
      <c r="B393" s="2">
        <v>1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19" t="s">
        <v>128</v>
      </c>
      <c r="B394" s="2">
        <v>1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2">
      <c r="A1929" s="17" t="s">
        <v>1801</v>
      </c>
      <c r="B1929" s="2">
        <v>1</v>
      </c>
    </row>
    <row r="1930" spans="1:2">
      <c r="A1930" s="17" t="s">
        <v>1802</v>
      </c>
      <c r="B1930" s="2">
        <v>1</v>
      </c>
    </row>
    <row r="1931" spans="1:2">
      <c r="A1931" s="17" t="s">
        <v>1803</v>
      </c>
      <c r="B1931" s="2">
        <v>1</v>
      </c>
    </row>
    <row r="1932" spans="1:2">
      <c r="A1932" s="17" t="s">
        <v>1804</v>
      </c>
      <c r="B1932" s="2">
        <v>1</v>
      </c>
    </row>
    <row r="1933" spans="1:2">
      <c r="A1933" s="17" t="s">
        <v>1805</v>
      </c>
      <c r="B1933" s="2">
        <v>1</v>
      </c>
    </row>
    <row r="1934" spans="1:2">
      <c r="A1934" s="17" t="s">
        <v>1806</v>
      </c>
      <c r="B1934" s="2">
        <v>1</v>
      </c>
    </row>
    <row r="1935" spans="1:2">
      <c r="A1935" s="17" t="s">
        <v>1807</v>
      </c>
      <c r="B1935" s="2">
        <v>1</v>
      </c>
    </row>
    <row r="1936" spans="1:2">
      <c r="A1936" s="17" t="s">
        <v>1808</v>
      </c>
      <c r="B1936" s="2">
        <v>1</v>
      </c>
    </row>
    <row r="1937" spans="1:2">
      <c r="A1937" s="17" t="s">
        <v>1809</v>
      </c>
      <c r="B1937" s="2">
        <v>1</v>
      </c>
    </row>
    <row r="1938" spans="1:2">
      <c r="A1938" s="17" t="s">
        <v>1810</v>
      </c>
      <c r="B1938" s="2">
        <v>1</v>
      </c>
    </row>
    <row r="1939" spans="1:2">
      <c r="A1939" s="17" t="s">
        <v>1811</v>
      </c>
      <c r="B1939" s="2">
        <v>1</v>
      </c>
    </row>
    <row r="1940" spans="1:2">
      <c r="A1940" s="17" t="s">
        <v>1812</v>
      </c>
      <c r="B1940" s="2">
        <v>1</v>
      </c>
    </row>
    <row r="1941" spans="1:2">
      <c r="A1941" s="17" t="s">
        <v>1813</v>
      </c>
      <c r="B1941" s="2">
        <v>1</v>
      </c>
    </row>
    <row r="1942" spans="1:2">
      <c r="A1942" s="17" t="s">
        <v>1814</v>
      </c>
      <c r="B1942" s="2">
        <v>1</v>
      </c>
    </row>
    <row r="1943" spans="1:2">
      <c r="A1943" s="17" t="s">
        <v>1815</v>
      </c>
      <c r="B1943" s="2">
        <v>1</v>
      </c>
    </row>
    <row r="1944" spans="1:2">
      <c r="A1944" s="17" t="s">
        <v>1816</v>
      </c>
      <c r="B1944" s="2">
        <v>1</v>
      </c>
    </row>
    <row r="1945" spans="1:2">
      <c r="A1945" s="17" t="s">
        <v>1448</v>
      </c>
      <c r="B1945" s="2">
        <v>1</v>
      </c>
    </row>
    <row r="1946" spans="1:2">
      <c r="A1946" s="17" t="s">
        <v>1817</v>
      </c>
      <c r="B1946" s="2">
        <v>1</v>
      </c>
    </row>
    <row r="1947" spans="1:2">
      <c r="A1947" s="17" t="s">
        <v>1818</v>
      </c>
      <c r="B1947" s="2">
        <v>1</v>
      </c>
    </row>
    <row r="1948" spans="1:2">
      <c r="A1948" s="17" t="s">
        <v>1819</v>
      </c>
      <c r="B1948" s="2">
        <v>1</v>
      </c>
    </row>
    <row r="1949" spans="1:2">
      <c r="A1949" s="17" t="s">
        <v>1820</v>
      </c>
      <c r="B1949" s="2">
        <v>1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2023-10-22T14:18:54Z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