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<sst xmlns="http://schemas.openxmlformats.org/spreadsheetml/2006/main" count="11461">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</sst>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9608447523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22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9" workbookViewId="0">
      <selection activeCell="B226" sqref="B226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19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19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19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19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19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19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19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19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19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19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19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19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17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2023-08-26T14:24:56Z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