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<sst xmlns="http://schemas.openxmlformats.org/spreadsheetml/2006/main" count="9446">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</sst>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01" workbookViewId="0">
      <selection activeCell="D137" sqref="D137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7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2023-05-13T04:28:29Z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