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50AF29E-73B9-443B-8D02-459CAAB35F8B}" xr6:coauthVersionLast="47" xr6:coauthVersionMax="47" xr10:uidLastSave="{00000000-0000-0000-0000-000000000000}"/>
  <bookViews>
    <workbookView xWindow="-27570" yWindow="870" windowWidth="26610" windowHeight="14085" tabRatio="809" activeTab="9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<sst xmlns="http://schemas.openxmlformats.org/spreadsheetml/2006/main" count="229" uniqueCount="57">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</sst>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H19" sqref="A1:H19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tabSelected="1" workbookViewId="0">
      <selection activeCell="L12" sqref="L12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56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K24" sqref="A1:K2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2023-03-16T04:07:17Z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