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<sst xmlns="http://schemas.openxmlformats.org/spreadsheetml/2006/main" count="9446">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</sst>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101" workbookViewId="0">
      <selection activeCell="I121" sqref="I121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6" t="s">
        <v>76</v>
      </c>
      <c r="B78" s="6"/>
    </row>
    <row r="79" s="4" customFormat="1" spans="1:2">
      <c r="A79" s="6" t="s">
        <v>77</v>
      </c>
      <c r="B79" s="6"/>
    </row>
    <row r="80" s="4" customFormat="1" spans="1:2">
      <c r="A80" s="6" t="s">
        <v>78</v>
      </c>
      <c r="B80" s="6"/>
    </row>
    <row r="81" s="4" customFormat="1" spans="1:2">
      <c r="A81" s="6" t="s">
        <v>79</v>
      </c>
      <c r="B81" s="6"/>
    </row>
    <row r="82" s="4" customFormat="1" spans="1:2">
      <c r="A82" s="6" t="s">
        <v>80</v>
      </c>
      <c r="B82" s="6"/>
    </row>
    <row r="83" s="4" customFormat="1" spans="1:2">
      <c r="A83" s="6" t="s">
        <v>81</v>
      </c>
      <c r="B83" s="6"/>
    </row>
    <row r="84" s="4" customFormat="1" spans="1:2">
      <c r="A84" s="6" t="s">
        <v>82</v>
      </c>
      <c r="B84" s="6"/>
    </row>
    <row r="85" s="4" customFormat="1" spans="1:2">
      <c r="A85" s="6" t="s">
        <v>83</v>
      </c>
      <c r="B85" s="6"/>
    </row>
    <row r="86" s="4" customFormat="1" spans="1:2">
      <c r="A86" s="6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="4" customFormat="1" spans="1:2">
      <c r="A92" s="6" t="s">
        <v>90</v>
      </c>
      <c r="B92" s="6"/>
    </row>
    <row r="93" s="4" customFormat="1" spans="1:2">
      <c r="A93" s="6" t="s">
        <v>91</v>
      </c>
      <c r="B93" s="6"/>
    </row>
    <row r="94" s="4" customFormat="1" spans="1:2">
      <c r="A94" s="6" t="s">
        <v>92</v>
      </c>
      <c r="B94" s="6"/>
    </row>
    <row r="95" s="4" customFormat="1" spans="1:2">
      <c r="A95" s="6" t="s">
        <v>93</v>
      </c>
      <c r="B95" s="6"/>
    </row>
    <row r="96" spans="1:2">
      <c r="A96" s="5" t="s">
        <v>94</v>
      </c>
      <c r="B96" s="5">
        <v>1</v>
      </c>
    </row>
    <row r="97" spans="1:2">
      <c r="A97" s="5" t="s">
        <v>95</v>
      </c>
      <c r="B97" s="5">
        <v>1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2">
      <c r="A120" s="5" t="s">
        <v>118</v>
      </c>
      <c r="B120" s="5">
        <v>1</v>
      </c>
    </row>
    <row r="121" spans="1:2">
      <c r="A121" s="5" t="s">
        <v>119</v>
      </c>
      <c r="B121" s="5">
        <v>1</v>
      </c>
    </row>
    <row r="122" spans="1:2">
      <c r="A122" s="7" t="s">
        <v>120</v>
      </c>
      <c r="B122" s="5">
        <v>1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2">
      <c r="A127" s="5" t="s">
        <v>123</v>
      </c>
      <c r="B127" s="5">
        <v>1</v>
      </c>
    </row>
    <row r="128" spans="1:2">
      <c r="A128" s="5" t="s">
        <v>125</v>
      </c>
      <c r="B128" s="5">
        <v>1</v>
      </c>
    </row>
    <row r="129" spans="1:2">
      <c r="A129" s="5" t="s">
        <v>126</v>
      </c>
      <c r="B129" s="5">
        <v>1</v>
      </c>
    </row>
    <row r="130" spans="1:2">
      <c r="A130" s="5" t="s">
        <v>127</v>
      </c>
      <c r="B130" s="5">
        <v>1</v>
      </c>
    </row>
    <row r="131" spans="1:2">
      <c r="A131" s="5" t="s">
        <v>128</v>
      </c>
      <c r="B131" s="5">
        <v>1</v>
      </c>
    </row>
    <row r="132" spans="1:2">
      <c r="A132" s="5" t="s">
        <v>129</v>
      </c>
      <c r="B132" s="5">
        <v>1</v>
      </c>
    </row>
    <row r="133" spans="1:1">
      <c r="A133" s="5">
        <v>64226</v>
      </c>
    </row>
    <row r="134" spans="1:2">
      <c r="A134" s="5" t="s">
        <v>130</v>
      </c>
      <c r="B134" s="5">
        <v>1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2023-05-13T12:12:40Z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