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Relationship Id="rId4" Type="http://purl.oclc.org/ooxml/officeDocument/relationships/customProperties" Target="docProps/custom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30026"/>
  <workbookPr dateCompatibility="0" showInkAnnotation="0"/>
  <mc:AlternateContent xmlns:mc="http://schemas.openxmlformats.org/markup-compatibility/2006">
    <mc:Choice Requires="x15">
      <x15ac:absPath xmlns:x15ac="http://schemas.microsoft.com/office/spreadsheetml/2010/11/ac" url="C:\Users\陳丁諾\Documents\Claude\Projects\邮件处理agent\data\"/>
    </mc:Choice>
  </mc:AlternateContent>
  <xr:revisionPtr revIDLastSave="0" documentId="8_{30212689-FB8B-493C-B779-EBA86EDD431B}" xr6:coauthVersionLast="47" xr6:coauthVersionMax="47" xr10:uidLastSave="{00000000-0000-0000-0000-000000000000}"/>
  <bookViews>
    <workbookView xWindow="-108" yWindow="-108" windowWidth="23256" windowHeight="13176" xr2:uid="{6926334C-0312-4714-8BF0-D345A01B2305}"/>
  </bookViews>
  <sheets>
    <sheet name="Sheet1" sheetId="1" r:id="rId1"/>
    <sheet name="Sheet2" sheetId="2" r:id="rId2"/>
    <sheet name="Sheet3" sheetId="3" r:id="rId3"/>
  </sheets>
  <calcPr calcId="0" concurrentCalc="0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<sst xmlns="http://purl.oclc.org/ooxml/spreadsheetml/main" count="7" uniqueCount="7">
  <si>
    <t>志愿者荣誉时数导入模板</t>
  </si>
  <si>
    <t>导入说明：带*的单元格必填；</t>
  </si>
  <si>
    <t>序号</t>
  </si>
  <si>
    <t>姓名*</t>
  </si>
  <si>
    <t>志愿者编号*</t>
  </si>
  <si>
    <t>补录原因*</t>
    <phoneticPr fontId="20" type="noConversion"/>
  </si>
  <si>
    <t>荣誉时数值*
（单位：小时，请直接填写数字）</t>
    <phoneticPr fontId="20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</si>
</sst>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8"/>
      <color indexed="56"/>
      <name val="宋体"/>
      <charset val="134"/>
    </font>
    <font>
      <sz val="11"/>
      <color indexed="20"/>
      <name val="宋体"/>
      <charset val="134"/>
    </font>
    <font>
      <sz val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62"/>
      <name val="宋体"/>
      <charset val="134"/>
    </font>
    <font>
      <sz val="9"/>
      <name val="宋体"/>
      <charset val="134"/>
    </font>
    <font>
      <b/>
      <sz val="16"/>
      <color theme="1"/>
      <name val="宋体"/>
      <charset val="134"/>
      <scheme val="minor"/>
    </font>
    <font>
      <sz val="9"/>
      <color rgb="FFFF0000"/>
      <name val="宋体"/>
      <charset val="134"/>
      <scheme val="minor"/>
    </font>
  </fonts>
  <fills count="2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3" tint="0.39997558519241921"/>
        <bgColor indexed="64"/>
      </patternFill>
    </fill>
  </fills>
  <borders count="12">
    <border>
      <start/>
      <end/>
      <top/>
      <bottom/>
      <diagonal/>
    </border>
    <border>
      <start/>
      <end/>
      <top/>
      <bottom style="thick">
        <color indexed="62"/>
      </bottom>
      <diagonal/>
    </border>
    <border>
      <start/>
      <end/>
      <top/>
      <bottom style="thick">
        <color indexed="22"/>
      </bottom>
      <diagonal/>
    </border>
    <border>
      <start/>
      <end/>
      <top/>
      <bottom style="medium">
        <color indexed="30"/>
      </bottom>
      <diagonal/>
    </border>
    <border>
      <start/>
      <end/>
      <top style="thin">
        <color indexed="62"/>
      </top>
      <bottom style="double">
        <color indexed="62"/>
      </bottom>
      <diagonal/>
    </border>
    <border>
      <start style="thin">
        <color indexed="23"/>
      </start>
      <end style="thin">
        <color indexed="23"/>
      </end>
      <top style="thin">
        <color indexed="23"/>
      </top>
      <bottom style="thin">
        <color indexed="23"/>
      </bottom>
      <diagonal/>
    </border>
    <border>
      <start style="double">
        <color indexed="63"/>
      </start>
      <end style="double">
        <color indexed="63"/>
      </end>
      <top style="double">
        <color indexed="63"/>
      </top>
      <bottom style="double">
        <color indexed="63"/>
      </bottom>
      <diagonal/>
    </border>
    <border>
      <start/>
      <end/>
      <top/>
      <bottom style="double">
        <color indexed="52"/>
      </bottom>
      <diagonal/>
    </border>
    <border>
      <start style="thin">
        <color indexed="63"/>
      </start>
      <end style="thin">
        <color indexed="63"/>
      </end>
      <top style="thin">
        <color indexed="63"/>
      </top>
      <bottom style="thin">
        <color indexed="63"/>
      </bottom>
      <diagonal/>
    </border>
    <border>
      <start style="thin">
        <color indexed="22"/>
      </start>
      <end style="thin">
        <color indexed="22"/>
      </end>
      <top style="thin">
        <color indexed="22"/>
      </top>
      <bottom style="thin">
        <color indexed="22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/>
      <bottom/>
      <diagonal/>
    </border>
  </borders>
  <cellStyleXfs count="44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3" fillId="5" borderId="0" applyNumberFormat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3" fillId="13" borderId="5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" fillId="13" borderId="8" applyNumberFormat="0" applyAlignment="0" applyProtection="0">
      <alignment vertical="center"/>
    </xf>
    <xf numFmtId="0" fontId="19" fillId="3" borderId="5" applyNumberFormat="0" applyAlignment="0" applyProtection="0">
      <alignment vertical="center"/>
    </xf>
    <xf numFmtId="0" fontId="12" fillId="23" borderId="9" applyNumberFormat="0" applyFont="0" applyAlignment="0" applyProtection="0">
      <alignment vertical="center"/>
    </xf>
  </cellStyleXfs>
  <cellXfs count="8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1" fillId="24" borderId="10" xfId="26" applyNumberFormat="1" applyFont="1" applyFill="1" applyBorder="1" applyAlignment="1">
      <alignment horizontal="center" vertical="center"/>
    </xf>
    <xf numFmtId="49" fontId="1" fillId="24" borderId="10" xfId="26" applyNumberFormat="1" applyFont="1" applyFill="1" applyBorder="1" applyAlignment="1">
      <alignment horizontal="center" vertical="center" wrapText="1"/>
    </xf>
    <xf numFmtId="49" fontId="1" fillId="24" borderId="11" xfId="26" applyNumberFormat="1" applyFont="1" applyFill="1" applyBorder="1" applyAlignment="1">
      <alignment horizontal="center" vertical="center"/>
    </xf>
    <xf numFmtId="49" fontId="21" fillId="0" borderId="0" xfId="0" applyNumberFormat="1" applyFont="1" applyBorder="1" applyAlignment="1">
      <alignment horizontal="center" vertical="center"/>
    </xf>
    <xf numFmtId="49" fontId="22" fillId="0" borderId="0" xfId="0" applyNumberFormat="1" applyFont="1" applyBorder="1" applyAlignment="1">
      <alignment horizontal="center" vertical="center"/>
    </xf>
  </cellXfs>
  <cellStyles count="44">
    <cellStyle name="20% - 强调文字颜色 1 2" xfId="1" xr:uid="{32A2B565-0D32-4A69-B574-22B630AB18D8}"/>
    <cellStyle name="20% - 强调文字颜色 2 2" xfId="2" xr:uid="{D0EE055C-D272-473C-9B48-290F2B703A02}"/>
    <cellStyle name="20% - 强调文字颜色 3 2" xfId="3" xr:uid="{C1C3B0F2-14E2-4FF6-A9F2-9C711CD24226}"/>
    <cellStyle name="20% - 强调文字颜色 4 2" xfId="4" xr:uid="{6415205D-DC88-483D-85F4-BDED70388E44}"/>
    <cellStyle name="20% - 强调文字颜色 5 2" xfId="5" xr:uid="{3A5CAA80-FB2B-4CCE-AAD3-59054E0103E6}"/>
    <cellStyle name="20% - 强调文字颜色 6 2" xfId="6" xr:uid="{87646851-CFF7-444E-8218-5E961A18254B}"/>
    <cellStyle name="40% - 强调文字颜色 1 2" xfId="7" xr:uid="{BAC10019-9BC4-41B2-B731-026162B2FE7F}"/>
    <cellStyle name="40% - 强调文字颜色 2 2" xfId="8" xr:uid="{49F9C58C-672A-4C11-ABD4-B35230D4BD1B}"/>
    <cellStyle name="40% - 强调文字颜色 3 2" xfId="9" xr:uid="{EBBC5BE5-19B8-45E5-AE05-CB50EDAF52DF}"/>
    <cellStyle name="40% - 强调文字颜色 4 2" xfId="10" xr:uid="{57A53EAA-146C-44C5-8519-8051B683B5FF}"/>
    <cellStyle name="40% - 强调文字颜色 5 2" xfId="11" xr:uid="{01300AD1-2EBD-47D8-BA9C-45C554C91B73}"/>
    <cellStyle name="40% - 强调文字颜色 6 2" xfId="12" xr:uid="{D0FDA229-0B66-4983-8E3D-3D8EFDE29D41}"/>
    <cellStyle name="60% - 强调文字颜色 1 2" xfId="13" xr:uid="{CD28662C-ABBA-4BBE-BDB1-49CBB5719ADE}"/>
    <cellStyle name="60% - 强调文字颜色 2 2" xfId="14" xr:uid="{85B59CB4-8886-4F3E-8455-2FE8474F031E}"/>
    <cellStyle name="60% - 强调文字颜色 3 2" xfId="15" xr:uid="{C6EBCFD2-830C-4914-91EB-775CA5E6D4A9}"/>
    <cellStyle name="60% - 强调文字颜色 4 2" xfId="16" xr:uid="{2FAC89C8-5774-4882-AC1B-34EEB4492B18}"/>
    <cellStyle name="60% - 强调文字颜色 5 2" xfId="17" xr:uid="{761C235E-C90D-47D8-ABA5-DBB0DFC2FEC9}"/>
    <cellStyle name="60% - 强调文字颜色 6 2" xfId="18" xr:uid="{6B5A8C3F-8CA4-4B8D-BCCA-F3651A918957}"/>
    <cellStyle name="标题 1 2" xfId="19" xr:uid="{E2FE910E-827A-4CBE-8389-994BFBBD6B42}"/>
    <cellStyle name="标题 2 2" xfId="20" xr:uid="{935E2DCE-93CE-41C5-B4CF-6A9E09D499F1}"/>
    <cellStyle name="标题 3 2" xfId="21" xr:uid="{F88CD8F1-55D4-4BF8-AC1B-D15AA0BF6F11}"/>
    <cellStyle name="标题 4 2" xfId="22" xr:uid="{D27DF742-F7FE-4D12-9161-CAD4FC1B2146}"/>
    <cellStyle name="标题 5" xfId="23" xr:uid="{3F4F8D02-30DD-4500-88B7-392C0BB22B94}"/>
    <cellStyle name="差 2" xfId="24" xr:uid="{31244DD2-D137-4769-BE4D-E610773B9C14}"/>
    <cellStyle name="常规" xfId="0" builtinId="0"/>
    <cellStyle name="常规 2" xfId="25" xr:uid="{12224814-885B-4DA6-ABB8-291FB56F8DA4}"/>
    <cellStyle name="常规_Sheet1" xfId="26" xr:uid="{5AD0341E-D7B2-4686-B860-795C216565E2}"/>
    <cellStyle name="好 2" xfId="27" xr:uid="{F6063615-15DD-4A59-95BE-2CBFA04D9A3D}"/>
    <cellStyle name="汇总 2" xfId="28" xr:uid="{975787DC-0E6F-44C8-8FA2-3FC0CF12D9F7}"/>
    <cellStyle name="计算 2" xfId="29" xr:uid="{55251827-1E20-4844-B8B8-E8CFC31C1B8B}"/>
    <cellStyle name="检查单元格 2" xfId="30" xr:uid="{7118013B-0E7A-4D41-9A2A-23B254D561AE}"/>
    <cellStyle name="解释性文本 2" xfId="31" xr:uid="{71BF9683-A4B8-4B49-9BB0-1C4442159C7C}"/>
    <cellStyle name="警告文本 2" xfId="32" xr:uid="{0F2D3DA5-EB09-4A72-B2AF-E1855B91D48E}"/>
    <cellStyle name="链接单元格 2" xfId="33" xr:uid="{0530232C-4C45-4CAC-8BAE-AE652D70A121}"/>
    <cellStyle name="强调文字颜色 1 2" xfId="34" xr:uid="{BA44C512-92BC-4774-B2CF-0D25B82EB383}"/>
    <cellStyle name="强调文字颜色 2 2" xfId="35" xr:uid="{95C454BD-4CC0-41F3-8E9E-A0EA2BF73CDA}"/>
    <cellStyle name="强调文字颜色 3 2" xfId="36" xr:uid="{45A36F8C-7B58-49F2-A103-13A6486C9269}"/>
    <cellStyle name="强调文字颜色 4 2" xfId="37" xr:uid="{FFA2DFEF-696E-4C65-9675-EA5C180ECB65}"/>
    <cellStyle name="强调文字颜色 5 2" xfId="38" xr:uid="{C9F36B6B-F70A-4BBB-A6AC-773E15B64BD2}"/>
    <cellStyle name="强调文字颜色 6 2" xfId="39" xr:uid="{00F636C1-5430-4184-987B-C243B501FA21}"/>
    <cellStyle name="适中 2" xfId="40" xr:uid="{CA4FC66E-F0F0-47E3-9904-071DDD3A4053}"/>
    <cellStyle name="输出 2" xfId="41" xr:uid="{22839FCD-F50E-43F9-8CE1-FD629D4B0CA6}"/>
    <cellStyle name="输入 2" xfId="42" xr:uid="{085F83B3-1970-48C6-BBA3-79D632F5F92A}"/>
    <cellStyle name="注释 2" xfId="43" xr:uid="{556425FC-AED4-4B08-B558-7516793BB39F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theme/theme1.xml><?xml version="1.0" encoding="utf-8"?>
<a:theme xmlns:a="http://purl.oclc.org/ooxml/drawingml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atMod val="350%"/>
                <a:shade val="99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523B-EE57-47E0-81C5-17735EAF30E3}">
  <dimension ref="A1:E3"/>
  <sheetViews>
    <sheetView tabSelected="1" zoomScale="110" workbookViewId="0">
      <selection activeCell="D7" sqref="D7"/>
    </sheetView>
  </sheetViews>
  <sheetFormatPr defaultColWidth="8.77734375" defaultRowHeight="14.4" x14ac:dyDescent="0.25"/>
  <cols>
    <col min="1" max="1" width="9" style="1" bestFit="1" customWidth="1"/>
    <col min="2" max="2" width="11.6640625" style="2" customWidth="1"/>
    <col min="3" max="3" width="23.77734375" style="2" customWidth="1"/>
    <col min="4" max="4" width="38.109375" customWidth="1"/>
    <col min="5" max="5" width="59.44140625" customWidth="1"/>
  </cols>
  <sheetData>
    <row r="1" spans="1:5" ht="20.399999999999999" x14ac:dyDescent="0.25">
      <c r="A1" s="6" t="s">
        <v>0</v>
      </c>
      <c r="B1" s="6"/>
      <c r="C1" s="6"/>
      <c r="D1" s="6"/>
      <c r="E1" s="6"/>
    </row>
    <row r="2" spans="1:5" ht="14.25" customHeight="1" x14ac:dyDescent="0.25">
      <c r="A2" s="7" t="s">
        <v>1</v>
      </c>
      <c r="B2" s="7"/>
      <c r="C2" s="7"/>
      <c r="D2" s="7"/>
      <c r="E2" s="7"/>
    </row>
    <row r="3" spans="1:5" ht="28.8" x14ac:dyDescent="0.25">
      <c r="A3" s="3" t="s">
        <v>2</v>
      </c>
      <c r="B3" s="3" t="s">
        <v>3</v>
      </c>
      <c r="C3" s="3" t="s">
        <v>4</v>
      </c>
      <c r="D3" s="4" t="s">
        <v>6</v>
      </c>
      <c r="E3" s="5" t="s">
        <v>5</v>
      </c>
    </row>
  </sheetData>
  <mergeCells count="2">
    <mergeCell ref="A1:E1"/>
    <mergeCell ref="A2:E2"/>
  </mergeCells>
  <phoneticPr fontId="20" type="noConversion"/>
  <dataValidations count="2">
    <dataValidation allowBlank="1" showErrorMessage="1" promptTitle="提示" prompt="学生志愿者必填如：2018" sqref="D3 D1:D2 D4:D65536" xr:uid="{69C0047A-E8E8-458C-A7ED-3D18CC3097B6}"/>
    <dataValidation allowBlank="1" showInputMessage="1" showErrorMessage="1" promptTitle="提示" prompt="请输入18位志愿者编号" sqref="C1:C1048576" xr:uid="{2E023720-4F74-44B7-8190-A8127C203FD1}"/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FE499-5277-4417-865D-36E97174B95D}">
  <dimension ref="A1"/>
  <sheetViews>
    <sheetView workbookViewId="0">
      <selection sqref="A1:A13"/>
    </sheetView>
  </sheetViews>
  <sheetFormatPr defaultColWidth="8.77734375" defaultRowHeight="14.4" x14ac:dyDescent="0.25"/>
  <cols>
    <col min="1" max="1" width="9" style="1" bestFit="1" customWidth="1"/>
  </cols>
  <sheetData/>
  <phoneticPr fontId="20" type="noConversion"/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E304-18E7-41A7-836D-D0EF7BA1EE29}">
  <dimension ref="A1"/>
  <sheetViews>
    <sheetView workbookViewId="0"/>
  </sheetViews>
  <sheetFormatPr defaultColWidth="9" defaultRowHeight="14.4" x14ac:dyDescent="0.25"/>
  <sheetData/>
  <phoneticPr fontId="20" type="noConversion"/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</dc:creator>
  <cp:lastModifiedBy>志军 陈</cp:lastModifiedBy>
  <dcterms:created xsi:type="dcterms:W3CDTF">2014-10-15T11:49:01Z</dcterms:created>
  <dcterms:modified xsi:type="dcterms:W3CDTF">2026-05-28T05:52:13Z</dcterms:modified>
</cp:coreProperties>
</file>

<file path=docProps/custom.xml><?xml version="1.0" encoding="utf-8"?>
<Properties xmlns="http://purl.oclc.org/ooxml/officeDocument/customProperties" xmlns:vt="http://purl.oclc.org/ooxml/officeDocument/docPropsVTypes">
  <property fmtid="{D5CDD505-2E9C-101B-9397-08002B2CF9AE}" pid="2" name="KSOProductBuildVer">
    <vt:lpwstr>2052-11.1.0.9584</vt:lpwstr>
  </property>
</Properties>
</file>