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enjieli/Desktop/ESILV/ESILV A4/VBA/project/"/>
    </mc:Choice>
  </mc:AlternateContent>
  <xr:revisionPtr revIDLastSave="0" documentId="13_ncr:1_{8073DD78-14CD-7F46-8B39-CF1BBAC2D585}" xr6:coauthVersionLast="47" xr6:coauthVersionMax="47" xr10:uidLastSave="{00000000-0000-0000-0000-000000000000}"/>
  <bookViews>
    <workbookView xWindow="1100" yWindow="760" windowWidth="28040" windowHeight="17440" activeTab="3" xr2:uid="{FA8E4225-49A4-EC4C-B92F-B4EDD197B380}"/>
  </bookViews>
  <sheets>
    <sheet name="Results_Ln(2) Riemann" sheetId="46" r:id="rId1"/>
    <sheet name="montecarlo" sheetId="48" r:id="rId2"/>
    <sheet name="Results_Ln(2) MonteCarlo" sheetId="49" r:id="rId3"/>
    <sheet name="Graph" sheetId="22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<sst xmlns="http://schemas.openxmlformats.org/spreadsheetml/2006/main" count="4" uniqueCount="3">
  <si>
    <t>Number of Subdivisions</t>
  </si>
  <si>
    <t>Estimated Value of ln(2)</t>
  </si>
  <si>
    <t>Number of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</si>
</sst>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Estimated Values of ln(2) with Different Subdivisions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'Results_Ln(2) Riemann'!$B$2:$B$1001</c:f>
              <c:numCache>
                <c:formatCode>General</c:formatCode>
                <c:ptCount val="1000"/>
                <c:pt idx="0">
                  <c:v>0.66666666666666663</c:v>
                </c:pt>
                <c:pt idx="1">
                  <c:v>0.68571428571428572</c:v>
                </c:pt>
                <c:pt idx="2">
                  <c:v>0.68975468975468979</c:v>
                </c:pt>
                <c:pt idx="3">
                  <c:v>0.69121989121989125</c:v>
                </c:pt>
                <c:pt idx="4">
                  <c:v>0.69190788571593531</c:v>
                </c:pt>
                <c:pt idx="5">
                  <c:v>0.69228432087497915</c:v>
                </c:pt>
                <c:pt idx="6">
                  <c:v>0.69251224110289922</c:v>
                </c:pt>
                <c:pt idx="7">
                  <c:v>0.69266055404320337</c:v>
                </c:pt>
                <c:pt idx="8">
                  <c:v>0.69276241296859165</c:v>
                </c:pt>
                <c:pt idx="9">
                  <c:v>0.6928353604099603</c:v>
                </c:pt>
                <c:pt idx="10">
                  <c:v>0.69288938088371987</c:v>
                </c:pt>
                <c:pt idx="11">
                  <c:v>0.69293049507839544</c:v>
                </c:pt>
                <c:pt idx="12">
                  <c:v>0.69296250788351743</c:v>
                </c:pt>
                <c:pt idx="13">
                  <c:v>0.69298791922968361</c:v>
                </c:pt>
                <c:pt idx="14">
                  <c:v>0.69300842637129567</c:v>
                </c:pt>
                <c:pt idx="15">
                  <c:v>0.69302521433097108</c:v>
                </c:pt>
                <c:pt idx="16">
                  <c:v>0.69303913076279788</c:v>
                </c:pt>
                <c:pt idx="17">
                  <c:v>0.69305079495082456</c:v>
                </c:pt>
                <c:pt idx="18">
                  <c:v>0.69306066783740961</c:v>
                </c:pt>
                <c:pt idx="19">
                  <c:v>0.69306909822558693</c:v>
                </c:pt>
                <c:pt idx="20">
                  <c:v>0.69307635398756884</c:v>
                </c:pt>
                <c:pt idx="21">
                  <c:v>0.69308264359242444</c:v>
                </c:pt>
                <c:pt idx="22">
                  <c:v>0.69308813123836155</c:v>
                </c:pt>
                <c:pt idx="23">
                  <c:v>0.69309294767203333</c:v>
                </c:pt>
                <c:pt idx="24">
                  <c:v>0.69309719804447223</c:v>
                </c:pt>
                <c:pt idx="25">
                  <c:v>0.69310096769613772</c:v>
                </c:pt>
                <c:pt idx="26">
                  <c:v>0.69310432647219977</c:v>
                </c:pt>
                <c:pt idx="27">
                  <c:v>0.69310733197979246</c:v>
                </c:pt>
                <c:pt idx="28">
                  <c:v>0.69311003207362054</c:v>
                </c:pt>
                <c:pt idx="29">
                  <c:v>0.69311246677196769</c:v>
                </c:pt>
                <c:pt idx="30">
                  <c:v>0.69311466974752667</c:v>
                </c:pt>
                <c:pt idx="31">
                  <c:v>0.69311666949755801</c:v>
                </c:pt>
                <c:pt idx="32">
                  <c:v>0.69311849026983852</c:v>
                </c:pt>
                <c:pt idx="33">
                  <c:v>0.69312015280095896</c:v>
                </c:pt>
                <c:pt idx="34">
                  <c:v>0.69312167490920051</c:v>
                </c:pt>
                <c:pt idx="35">
                  <c:v>0.69312307197382805</c:v>
                </c:pt>
                <c:pt idx="36">
                  <c:v>0.69312435732500222</c:v>
                </c:pt>
                <c:pt idx="37">
                  <c:v>0.69312554256286441</c:v>
                </c:pt>
                <c:pt idx="38">
                  <c:v>0.69312663782012673</c:v>
                </c:pt>
                <c:pt idx="39">
                  <c:v>0.69312765197931014</c:v>
                </c:pt>
                <c:pt idx="40">
                  <c:v>0.6931285928533728</c:v>
                </c:pt>
                <c:pt idx="41">
                  <c:v>0.69312946733660774</c:v>
                </c:pt>
                <c:pt idx="42">
                  <c:v>0.69313028153127765</c:v>
                </c:pt>
                <c:pt idx="43">
                  <c:v>0.69313104085434118</c:v>
                </c:pt>
                <c:pt idx="44">
                  <c:v>0.69313175012777206</c:v>
                </c:pt>
                <c:pt idx="45">
                  <c:v>0.6931324136552901</c:v>
                </c:pt>
                <c:pt idx="46">
                  <c:v>0.69313303528779036</c:v>
                </c:pt>
                <c:pt idx="47">
                  <c:v>0.6931336184793353</c:v>
                </c:pt>
                <c:pt idx="48">
                  <c:v>0.6931341663352325</c:v>
                </c:pt>
                <c:pt idx="49">
                  <c:v>0.69313468165345338</c:v>
                </c:pt>
                <c:pt idx="50">
                  <c:v>0.69313516696042099</c:v>
                </c:pt>
                <c:pt idx="51">
                  <c:v>0.69313562454203359</c:v>
                </c:pt>
                <c:pt idx="52">
                  <c:v>0.69313605647062704</c:v>
                </c:pt>
                <c:pt idx="53">
                  <c:v>0.69313646462847811</c:v>
                </c:pt>
                <c:pt idx="54">
                  <c:v>0.69313685072834241</c:v>
                </c:pt>
                <c:pt idx="55">
                  <c:v>0.69313721633145131</c:v>
                </c:pt>
                <c:pt idx="56">
                  <c:v>0.69313756286331685</c:v>
                </c:pt>
                <c:pt idx="57">
                  <c:v>0.69313789162764794</c:v>
                </c:pt>
                <c:pt idx="58">
                  <c:v>0.69313820381862767</c:v>
                </c:pt>
                <c:pt idx="59">
                  <c:v>0.69313850053177295</c:v>
                </c:pt>
                <c:pt idx="60">
                  <c:v>0.69313878277355734</c:v>
                </c:pt>
                <c:pt idx="61">
                  <c:v>0.69313905146995658</c:v>
                </c:pt>
                <c:pt idx="62">
                  <c:v>0.69313930747405261</c:v>
                </c:pt>
                <c:pt idx="63">
                  <c:v>0.69313955157281226</c:v>
                </c:pt>
                <c:pt idx="64">
                  <c:v>0.69313978449314295</c:v>
                </c:pt>
                <c:pt idx="65">
                  <c:v>0.69314000690730859</c:v>
                </c:pt>
                <c:pt idx="66">
                  <c:v>0.6931402194377867</c:v>
                </c:pt>
                <c:pt idx="67">
                  <c:v>0.69314042266162823</c:v>
                </c:pt>
                <c:pt idx="68">
                  <c:v>0.69314061711437758</c:v>
                </c:pt>
                <c:pt idx="69">
                  <c:v>0.69314080329360461</c:v>
                </c:pt>
                <c:pt idx="70">
                  <c:v>0.69314098166209126</c:v>
                </c:pt>
                <c:pt idx="71">
                  <c:v>0.69314115265070908</c:v>
                </c:pt>
                <c:pt idx="72">
                  <c:v>0.69314131666102363</c:v>
                </c:pt>
                <c:pt idx="73">
                  <c:v>0.69314147406765514</c:v>
                </c:pt>
                <c:pt idx="74">
                  <c:v>0.69314162522041778</c:v>
                </c:pt>
                <c:pt idx="75">
                  <c:v>0.69314177044626701</c:v>
                </c:pt>
                <c:pt idx="76">
                  <c:v>0.69314191005106685</c:v>
                </c:pt>
                <c:pt idx="77">
                  <c:v>0.69314204432120297</c:v>
                </c:pt>
                <c:pt idx="78">
                  <c:v>0.69314217352505203</c:v>
                </c:pt>
                <c:pt idx="79">
                  <c:v>0.69314229791432413</c:v>
                </c:pt>
                <c:pt idx="80">
                  <c:v>0.69314241772528873</c:v>
                </c:pt>
                <c:pt idx="81">
                  <c:v>0.6931425331798986</c:v>
                </c:pt>
                <c:pt idx="82">
                  <c:v>0.69314264448681695</c:v>
                </c:pt>
                <c:pt idx="83">
                  <c:v>0.69314275184236263</c:v>
                </c:pt>
                <c:pt idx="84">
                  <c:v>0.69314285543137477</c:v>
                </c:pt>
                <c:pt idx="85">
                  <c:v>0.69314295542800985</c:v>
                </c:pt>
                <c:pt idx="86">
                  <c:v>0.69314305199647352</c:v>
                </c:pt>
                <c:pt idx="87">
                  <c:v>0.69314314529169574</c:v>
                </c:pt>
                <c:pt idx="88">
                  <c:v>0.69314323545995193</c:v>
                </c:pt>
                <c:pt idx="89">
                  <c:v>0.69314332263943712</c:v>
                </c:pt>
                <c:pt idx="90">
                  <c:v>0.69314340696079557</c:v>
                </c:pt>
                <c:pt idx="91">
                  <c:v>0.69314348854760988</c:v>
                </c:pt>
                <c:pt idx="92">
                  <c:v>0.69314356751685602</c:v>
                </c:pt>
                <c:pt idx="93">
                  <c:v>0.69314364397931993</c:v>
                </c:pt>
                <c:pt idx="94">
                  <c:v>0.69314371803998898</c:v>
                </c:pt>
                <c:pt idx="95">
                  <c:v>0.69314378979841074</c:v>
                </c:pt>
                <c:pt idx="96">
                  <c:v>0.69314385934902856</c:v>
                </c:pt>
                <c:pt idx="97">
                  <c:v>0.69314392678149206</c:v>
                </c:pt>
                <c:pt idx="98">
                  <c:v>0.69314399218094647</c:v>
                </c:pt>
                <c:pt idx="99">
                  <c:v>0.69314405562830073</c:v>
                </c:pt>
                <c:pt idx="100">
                  <c:v>0.6931441172004793</c:v>
                </c:pt>
                <c:pt idx="101">
                  <c:v>0.69314417697065434</c:v>
                </c:pt>
                <c:pt idx="102">
                  <c:v>0.69314423500846256</c:v>
                </c:pt>
                <c:pt idx="103">
                  <c:v>0.69314429138021083</c:v>
                </c:pt>
                <c:pt idx="104">
                  <c:v>0.69314434614906195</c:v>
                </c:pt>
                <c:pt idx="105">
                  <c:v>0.69314439937521477</c:v>
                </c:pt>
                <c:pt idx="106">
                  <c:v>0.69314445111606826</c:v>
                </c:pt>
                <c:pt idx="107">
                  <c:v>0.69314450142637596</c:v>
                </c:pt>
                <c:pt idx="108">
                  <c:v>0.69314455035839195</c:v>
                </c:pt>
                <c:pt idx="109">
                  <c:v>0.69314459796200567</c:v>
                </c:pt>
                <c:pt idx="110">
                  <c:v>0.69314464428487021</c:v>
                </c:pt>
                <c:pt idx="111">
                  <c:v>0.69314468937251994</c:v>
                </c:pt>
                <c:pt idx="112">
                  <c:v>0.69314473326848425</c:v>
                </c:pt>
                <c:pt idx="113">
                  <c:v>0.69314477601439162</c:v>
                </c:pt>
                <c:pt idx="114">
                  <c:v>0.69314481765006841</c:v>
                </c:pt>
                <c:pt idx="115">
                  <c:v>0.69314485821363181</c:v>
                </c:pt>
                <c:pt idx="116">
                  <c:v>0.69314489774157728</c:v>
                </c:pt>
                <c:pt idx="117">
                  <c:v>0.6931449362688602</c:v>
                </c:pt>
                <c:pt idx="118">
                  <c:v>0.69314497382897389</c:v>
                </c:pt>
                <c:pt idx="119">
                  <c:v>0.69314501045402177</c:v>
                </c:pt>
                <c:pt idx="120">
                  <c:v>0.69314504617478634</c:v>
                </c:pt>
                <c:pt idx="121">
                  <c:v>0.69314508102079353</c:v>
                </c:pt>
                <c:pt idx="122">
                  <c:v>0.69314511502037401</c:v>
                </c:pt>
                <c:pt idx="123">
                  <c:v>0.69314514820072093</c:v>
                </c:pt>
                <c:pt idx="124">
                  <c:v>0.69314518058794417</c:v>
                </c:pt>
                <c:pt idx="125">
                  <c:v>0.69314521220712133</c:v>
                </c:pt>
                <c:pt idx="126">
                  <c:v>0.69314524308234682</c:v>
                </c:pt>
                <c:pt idx="127">
                  <c:v>0.69314527323677733</c:v>
                </c:pt>
                <c:pt idx="128">
                  <c:v>0.69314530269267605</c:v>
                </c:pt>
                <c:pt idx="129">
                  <c:v>0.69314533147145285</c:v>
                </c:pt>
                <c:pt idx="130">
                  <c:v>0.6931453595937036</c:v>
                </c:pt>
                <c:pt idx="131">
                  <c:v>0.69314538707924711</c:v>
                </c:pt>
                <c:pt idx="132">
                  <c:v>0.69314541394715989</c:v>
                </c:pt>
                <c:pt idx="133">
                  <c:v>0.69314544021580926</c:v>
                </c:pt>
                <c:pt idx="134">
                  <c:v>0.69314546590288484</c:v>
                </c:pt>
                <c:pt idx="135">
                  <c:v>0.69314549102542866</c:v>
                </c:pt>
                <c:pt idx="136">
                  <c:v>0.69314551559986237</c:v>
                </c:pt>
                <c:pt idx="137">
                  <c:v>0.69314553964201564</c:v>
                </c:pt>
                <c:pt idx="138">
                  <c:v>0.69314556316714981</c:v>
                </c:pt>
                <c:pt idx="139">
                  <c:v>0.69314558618998423</c:v>
                </c:pt>
                <c:pt idx="140">
                  <c:v>0.69314560872471731</c:v>
                </c:pt>
                <c:pt idx="141">
                  <c:v>0.69314563078504976</c:v>
                </c:pt>
                <c:pt idx="142">
                  <c:v>0.69314565238420478</c:v>
                </c:pt>
                <c:pt idx="143">
                  <c:v>0.69314567353494794</c:v>
                </c:pt>
                <c:pt idx="144">
                  <c:v>0.69314569424960648</c:v>
                </c:pt>
                <c:pt idx="145">
                  <c:v>0.69314571454008633</c:v>
                </c:pt>
                <c:pt idx="146">
                  <c:v>0.69314573441789051</c:v>
                </c:pt>
                <c:pt idx="147">
                  <c:v>0.69314575389413458</c:v>
                </c:pt>
                <c:pt idx="148">
                  <c:v>0.69314577297956181</c:v>
                </c:pt>
                <c:pt idx="149">
                  <c:v>0.69314579168455925</c:v>
                </c:pt>
                <c:pt idx="150">
                  <c:v>0.69314581001917086</c:v>
                </c:pt>
                <c:pt idx="151">
                  <c:v>0.69314582799311142</c:v>
                </c:pt>
                <c:pt idx="152">
                  <c:v>0.6931458456157793</c:v>
                </c:pt>
                <c:pt idx="153">
                  <c:v>0.69314586289626845</c:v>
                </c:pt>
                <c:pt idx="154">
                  <c:v>0.69314587984338072</c:v>
                </c:pt>
                <c:pt idx="155">
                  <c:v>0.6931458964656364</c:v>
                </c:pt>
                <c:pt idx="156">
                  <c:v>0.6931459127712859</c:v>
                </c:pt>
                <c:pt idx="157">
                  <c:v>0.69314592876831871</c:v>
                </c:pt>
                <c:pt idx="158">
                  <c:v>0.69314594446447431</c:v>
                </c:pt>
                <c:pt idx="159">
                  <c:v>0.69314595986725136</c:v>
                </c:pt>
                <c:pt idx="160">
                  <c:v>0.69314597498391528</c:v>
                </c:pt>
                <c:pt idx="161">
                  <c:v>0.69314598982150899</c:v>
                </c:pt>
                <c:pt idx="162">
                  <c:v>0.69314600438685969</c:v>
                </c:pt>
                <c:pt idx="163">
                  <c:v>0.69314601868658743</c:v>
                </c:pt>
                <c:pt idx="164">
                  <c:v>0.69314603272711117</c:v>
                </c:pt>
                <c:pt idx="165">
                  <c:v>0.69314604651465839</c:v>
                </c:pt>
                <c:pt idx="166">
                  <c:v>0.69314606005527002</c:v>
                </c:pt>
                <c:pt idx="167">
                  <c:v>0.69314607335480805</c:v>
                </c:pt>
                <c:pt idx="168">
                  <c:v>0.69314608641896114</c:v>
                </c:pt>
                <c:pt idx="169">
                  <c:v>0.69314609925325132</c:v>
                </c:pt>
                <c:pt idx="170">
                  <c:v>0.69314611186303976</c:v>
                </c:pt>
                <c:pt idx="171">
                  <c:v>0.69314612425353217</c:v>
                </c:pt>
                <c:pt idx="172">
                  <c:v>0.69314613642978418</c:v>
                </c:pt>
                <c:pt idx="173">
                  <c:v>0.69314614839670696</c:v>
                </c:pt>
                <c:pt idx="174">
                  <c:v>0.69314616015907105</c:v>
                </c:pt>
                <c:pt idx="175">
                  <c:v>0.69314617172151227</c:v>
                </c:pt>
                <c:pt idx="176">
                  <c:v>0.69314618308853593</c:v>
                </c:pt>
                <c:pt idx="177">
                  <c:v>0.69314619426452062</c:v>
                </c:pt>
                <c:pt idx="178">
                  <c:v>0.69314620525372395</c:v>
                </c:pt>
                <c:pt idx="179">
                  <c:v>0.6931462160602847</c:v>
                </c:pt>
                <c:pt idx="180">
                  <c:v>0.6931462266882279</c:v>
                </c:pt>
                <c:pt idx="181">
                  <c:v>0.69314623714146884</c:v>
                </c:pt>
                <c:pt idx="182">
                  <c:v>0.69314624742381492</c:v>
                </c:pt>
                <c:pt idx="183">
                  <c:v>0.69314625753897174</c:v>
                </c:pt>
                <c:pt idx="184">
                  <c:v>0.69314626749054398</c:v>
                </c:pt>
                <c:pt idx="185">
                  <c:v>0.69314627728204026</c:v>
                </c:pt>
                <c:pt idx="186">
                  <c:v>0.69314628691687519</c:v>
                </c:pt>
                <c:pt idx="187">
                  <c:v>0.69314629639837344</c:v>
                </c:pt>
                <c:pt idx="188">
                  <c:v>0.69314630572977165</c:v>
                </c:pt>
                <c:pt idx="189">
                  <c:v>0.69314631491422107</c:v>
                </c:pt>
                <c:pt idx="190">
                  <c:v>0.69314632395479148</c:v>
                </c:pt>
                <c:pt idx="191">
                  <c:v>0.69314633285447214</c:v>
                </c:pt>
                <c:pt idx="192">
                  <c:v>0.69314634161617561</c:v>
                </c:pt>
                <c:pt idx="193">
                  <c:v>0.69314635024273907</c:v>
                </c:pt>
                <c:pt idx="194">
                  <c:v>0.69314635873692798</c:v>
                </c:pt>
                <c:pt idx="195">
                  <c:v>0.69314636710143662</c:v>
                </c:pt>
                <c:pt idx="196">
                  <c:v>0.69314637533889167</c:v>
                </c:pt>
                <c:pt idx="197">
                  <c:v>0.69314638345185309</c:v>
                </c:pt>
                <c:pt idx="198">
                  <c:v>0.69314639144281731</c:v>
                </c:pt>
                <c:pt idx="199">
                  <c:v>0.69314639931421751</c:v>
                </c:pt>
                <c:pt idx="200">
                  <c:v>0.69314640706842745</c:v>
                </c:pt>
                <c:pt idx="201">
                  <c:v>0.69314641470776228</c:v>
                </c:pt>
                <c:pt idx="202">
                  <c:v>0.69314642223447931</c:v>
                </c:pt>
                <c:pt idx="203">
                  <c:v>0.69314642965078177</c:v>
                </c:pt>
                <c:pt idx="204">
                  <c:v>0.69314643695881872</c:v>
                </c:pt>
                <c:pt idx="205">
                  <c:v>0.69314644416068683</c:v>
                </c:pt>
                <c:pt idx="206">
                  <c:v>0.69314645125843355</c:v>
                </c:pt>
                <c:pt idx="207">
                  <c:v>0.69314645825405574</c:v>
                </c:pt>
                <c:pt idx="208">
                  <c:v>0.6931464651495034</c:v>
                </c:pt>
                <c:pt idx="209">
                  <c:v>0.69314647194667989</c:v>
                </c:pt>
                <c:pt idx="210">
                  <c:v>0.69314647864744394</c:v>
                </c:pt>
                <c:pt idx="211">
                  <c:v>0.69314648525361011</c:v>
                </c:pt>
                <c:pt idx="212">
                  <c:v>0.6931464917669512</c:v>
                </c:pt>
                <c:pt idx="213">
                  <c:v>0.69314649818919782</c:v>
                </c:pt>
                <c:pt idx="214">
                  <c:v>0.69314650452204074</c:v>
                </c:pt>
                <c:pt idx="215">
                  <c:v>0.69314651076713185</c:v>
                </c:pt>
                <c:pt idx="216">
                  <c:v>0.69314651692608498</c:v>
                </c:pt>
                <c:pt idx="217">
                  <c:v>0.69314652300047697</c:v>
                </c:pt>
                <c:pt idx="218">
                  <c:v>0.69314652899184859</c:v>
                </c:pt>
                <c:pt idx="219">
                  <c:v>0.69314653490170608</c:v>
                </c:pt>
                <c:pt idx="220">
                  <c:v>0.69314654073152149</c:v>
                </c:pt>
                <c:pt idx="221">
                  <c:v>0.69314654648273333</c:v>
                </c:pt>
                <c:pt idx="222">
                  <c:v>0.69314655215674903</c:v>
                </c:pt>
                <c:pt idx="223">
                  <c:v>0.69314655775494338</c:v>
                </c:pt>
                <c:pt idx="224">
                  <c:v>0.69314656327866175</c:v>
                </c:pt>
                <c:pt idx="225">
                  <c:v>0.69314656872921898</c:v>
                </c:pt>
                <c:pt idx="226">
                  <c:v>0.69314657410790192</c:v>
                </c:pt>
                <c:pt idx="227">
                  <c:v>0.69314657941596802</c:v>
                </c:pt>
                <c:pt idx="228">
                  <c:v>0.69314658465464873</c:v>
                </c:pt>
                <c:pt idx="229">
                  <c:v>0.69314658982514765</c:v>
                </c:pt>
                <c:pt idx="230">
                  <c:v>0.69314659492864328</c:v>
                </c:pt>
                <c:pt idx="231">
                  <c:v>0.69314659996628825</c:v>
                </c:pt>
                <c:pt idx="232">
                  <c:v>0.69314660493920999</c:v>
                </c:pt>
                <c:pt idx="233">
                  <c:v>0.69314660984851362</c:v>
                </c:pt>
                <c:pt idx="234">
                  <c:v>0.6931466146952785</c:v>
                </c:pt>
                <c:pt idx="235">
                  <c:v>0.69314661948056311</c:v>
                </c:pt>
                <c:pt idx="236">
                  <c:v>0.69314662420540263</c:v>
                </c:pt>
                <c:pt idx="237">
                  <c:v>0.69314662887081113</c:v>
                </c:pt>
                <c:pt idx="238">
                  <c:v>0.69314663347778072</c:v>
                </c:pt>
                <c:pt idx="239">
                  <c:v>0.6931466380272836</c:v>
                </c:pt>
                <c:pt idx="240">
                  <c:v>0.69314664252027158</c:v>
                </c:pt>
                <c:pt idx="241">
                  <c:v>0.69314664695767658</c:v>
                </c:pt>
                <c:pt idx="242">
                  <c:v>0.69314665134041198</c:v>
                </c:pt>
                <c:pt idx="243">
                  <c:v>0.69314665566937206</c:v>
                </c:pt>
                <c:pt idx="244">
                  <c:v>0.69314665994543312</c:v>
                </c:pt>
                <c:pt idx="245">
                  <c:v>0.69314666416945303</c:v>
                </c:pt>
                <c:pt idx="246">
                  <c:v>0.69314666834227356</c:v>
                </c:pt>
                <c:pt idx="247">
                  <c:v>0.69314667246471839</c:v>
                </c:pt>
                <c:pt idx="248">
                  <c:v>0.69314667653759521</c:v>
                </c:pt>
                <c:pt idx="249">
                  <c:v>0.69314668056169548</c:v>
                </c:pt>
                <c:pt idx="250">
                  <c:v>0.69314668453779527</c:v>
                </c:pt>
                <c:pt idx="251">
                  <c:v>0.6931466884666545</c:v>
                </c:pt>
                <c:pt idx="252">
                  <c:v>0.69314669234901893</c:v>
                </c:pt>
                <c:pt idx="253">
                  <c:v>0.69314669618561919</c:v>
                </c:pt>
                <c:pt idx="254">
                  <c:v>0.69314669997717171</c:v>
                </c:pt>
                <c:pt idx="255">
                  <c:v>0.69314670372437914</c:v>
                </c:pt>
                <c:pt idx="256">
                  <c:v>0.69314670742792994</c:v>
                </c:pt>
                <c:pt idx="257">
                  <c:v>0.69314671108850001</c:v>
                </c:pt>
                <c:pt idx="258">
                  <c:v>0.6931467147067516</c:v>
                </c:pt>
                <c:pt idx="259">
                  <c:v>0.69314671828333474</c:v>
                </c:pt>
                <c:pt idx="260">
                  <c:v>0.69314672181888692</c:v>
                </c:pt>
                <c:pt idx="261">
                  <c:v>0.69314672531403299</c:v>
                </c:pt>
                <c:pt idx="262">
                  <c:v>0.69314672876938643</c:v>
                </c:pt>
                <c:pt idx="263">
                  <c:v>0.69314673218554945</c:v>
                </c:pt>
                <c:pt idx="264">
                  <c:v>0.69314673556311157</c:v>
                </c:pt>
                <c:pt idx="265">
                  <c:v>0.69314673890265288</c:v>
                </c:pt>
                <c:pt idx="266">
                  <c:v>0.69314674220474182</c:v>
                </c:pt>
                <c:pt idx="267">
                  <c:v>0.69314674546993615</c:v>
                </c:pt>
                <c:pt idx="268">
                  <c:v>0.69314674869878345</c:v>
                </c:pt>
                <c:pt idx="269">
                  <c:v>0.69314675189182151</c:v>
                </c:pt>
                <c:pt idx="270">
                  <c:v>0.69314675504957768</c:v>
                </c:pt>
                <c:pt idx="271">
                  <c:v>0.69314675817256954</c:v>
                </c:pt>
                <c:pt idx="272">
                  <c:v>0.69314676126130592</c:v>
                </c:pt>
                <c:pt idx="273">
                  <c:v>0.69314676431628608</c:v>
                </c:pt>
                <c:pt idx="274">
                  <c:v>0.69314676733799985</c:v>
                </c:pt>
                <c:pt idx="275">
                  <c:v>0.69314677032692862</c:v>
                </c:pt>
                <c:pt idx="276">
                  <c:v>0.6931467732835449</c:v>
                </c:pt>
                <c:pt idx="277">
                  <c:v>0.69314677620831266</c:v>
                </c:pt>
                <c:pt idx="278">
                  <c:v>0.69314677910168809</c:v>
                </c:pt>
                <c:pt idx="279">
                  <c:v>0.69314678196411839</c:v>
                </c:pt>
                <c:pt idx="280">
                  <c:v>0.69314678479604341</c:v>
                </c:pt>
                <c:pt idx="281">
                  <c:v>0.69314678759789528</c:v>
                </c:pt>
                <c:pt idx="282">
                  <c:v>0.69314679037009808</c:v>
                </c:pt>
                <c:pt idx="283">
                  <c:v>0.6931467931130687</c:v>
                </c:pt>
                <c:pt idx="284">
                  <c:v>0.69314679582721672</c:v>
                </c:pt>
                <c:pt idx="285">
                  <c:v>0.6931467985129447</c:v>
                </c:pt>
                <c:pt idx="286">
                  <c:v>0.69314680117064786</c:v>
                </c:pt>
                <c:pt idx="287">
                  <c:v>0.69314680380071481</c:v>
                </c:pt>
                <c:pt idx="288">
                  <c:v>0.69314680640352722</c:v>
                </c:pt>
                <c:pt idx="289">
                  <c:v>0.69314680897946057</c:v>
                </c:pt>
                <c:pt idx="290">
                  <c:v>0.6931468115288838</c:v>
                </c:pt>
                <c:pt idx="291">
                  <c:v>0.69314681405215917</c:v>
                </c:pt>
                <c:pt idx="292">
                  <c:v>0.69314681654964316</c:v>
                </c:pt>
                <c:pt idx="293">
                  <c:v>0.69314681902168607</c:v>
                </c:pt>
                <c:pt idx="294">
                  <c:v>0.69314682146863227</c:v>
                </c:pt>
                <c:pt idx="295">
                  <c:v>0.6931468238908205</c:v>
                </c:pt>
                <c:pt idx="296">
                  <c:v>0.69314682628858348</c:v>
                </c:pt>
                <c:pt idx="297">
                  <c:v>0.69314682866224842</c:v>
                </c:pt>
                <c:pt idx="298">
                  <c:v>0.69314683101213725</c:v>
                </c:pt>
                <c:pt idx="299">
                  <c:v>0.6931468333385663</c:v>
                </c:pt>
                <c:pt idx="300">
                  <c:v>0.6931468356418472</c:v>
                </c:pt>
                <c:pt idx="301">
                  <c:v>0.69314683792228571</c:v>
                </c:pt>
                <c:pt idx="302">
                  <c:v>0.69314684018018302</c:v>
                </c:pt>
                <c:pt idx="303">
                  <c:v>0.69314684241583524</c:v>
                </c:pt>
                <c:pt idx="304">
                  <c:v>0.69314684462953347</c:v>
                </c:pt>
                <c:pt idx="305">
                  <c:v>0.69314684682156447</c:v>
                </c:pt>
                <c:pt idx="306">
                  <c:v>0.69314684899220969</c:v>
                </c:pt>
                <c:pt idx="307">
                  <c:v>0.69314685114174668</c:v>
                </c:pt>
                <c:pt idx="308">
                  <c:v>0.69314685327044834</c:v>
                </c:pt>
                <c:pt idx="309">
                  <c:v>0.693146855378583</c:v>
                </c:pt>
                <c:pt idx="310">
                  <c:v>0.69314685746641458</c:v>
                </c:pt>
                <c:pt idx="311">
                  <c:v>0.69314685953420319</c:v>
                </c:pt>
                <c:pt idx="312">
                  <c:v>0.69314686158220462</c:v>
                </c:pt>
                <c:pt idx="313">
                  <c:v>0.69314686361067046</c:v>
                </c:pt>
                <c:pt idx="314">
                  <c:v>0.69314686561984817</c:v>
                </c:pt>
                <c:pt idx="315">
                  <c:v>0.69314686760998168</c:v>
                </c:pt>
                <c:pt idx="316">
                  <c:v>0.69314686958131067</c:v>
                </c:pt>
                <c:pt idx="317">
                  <c:v>0.69314687153407184</c:v>
                </c:pt>
                <c:pt idx="318">
                  <c:v>0.69314687346849713</c:v>
                </c:pt>
                <c:pt idx="319">
                  <c:v>0.69314687538481556</c:v>
                </c:pt>
                <c:pt idx="320">
                  <c:v>0.69314687728325264</c:v>
                </c:pt>
                <c:pt idx="321">
                  <c:v>0.69314687916402984</c:v>
                </c:pt>
                <c:pt idx="322">
                  <c:v>0.69314688102736566</c:v>
                </c:pt>
                <c:pt idx="323">
                  <c:v>0.69314688287347492</c:v>
                </c:pt>
                <c:pt idx="324">
                  <c:v>0.69314688470256958</c:v>
                </c:pt>
                <c:pt idx="325">
                  <c:v>0.6931468865148579</c:v>
                </c:pt>
                <c:pt idx="326">
                  <c:v>0.69314688831054516</c:v>
                </c:pt>
                <c:pt idx="327">
                  <c:v>0.69314689008983366</c:v>
                </c:pt>
                <c:pt idx="328">
                  <c:v>0.69314689185292222</c:v>
                </c:pt>
                <c:pt idx="329">
                  <c:v>0.69314689360000714</c:v>
                </c:pt>
                <c:pt idx="330">
                  <c:v>0.69314689533128138</c:v>
                </c:pt>
                <c:pt idx="331">
                  <c:v>0.69314689704693522</c:v>
                </c:pt>
                <c:pt idx="332">
                  <c:v>0.69314689874715585</c:v>
                </c:pt>
                <c:pt idx="333">
                  <c:v>0.69314690043212812</c:v>
                </c:pt>
                <c:pt idx="334">
                  <c:v>0.69314690210203367</c:v>
                </c:pt>
                <c:pt idx="335">
                  <c:v>0.69314690375705146</c:v>
                </c:pt>
                <c:pt idx="336">
                  <c:v>0.69314690539735824</c:v>
                </c:pt>
                <c:pt idx="337">
                  <c:v>0.69314690702312765</c:v>
                </c:pt>
                <c:pt idx="338">
                  <c:v>0.69314690863453088</c:v>
                </c:pt>
                <c:pt idx="339">
                  <c:v>0.69314691023173691</c:v>
                </c:pt>
                <c:pt idx="340">
                  <c:v>0.69314691181491184</c:v>
                </c:pt>
                <c:pt idx="341">
                  <c:v>0.69314691338421963</c:v>
                </c:pt>
                <c:pt idx="342">
                  <c:v>0.69314691493982161</c:v>
                </c:pt>
                <c:pt idx="343">
                  <c:v>0.69314691648187721</c:v>
                </c:pt>
                <c:pt idx="344">
                  <c:v>0.69314691801054307</c:v>
                </c:pt>
                <c:pt idx="345">
                  <c:v>0.69314691952597385</c:v>
                </c:pt>
                <c:pt idx="346">
                  <c:v>0.69314692102832176</c:v>
                </c:pt>
                <c:pt idx="347">
                  <c:v>0.69314692251773713</c:v>
                </c:pt>
                <c:pt idx="348">
                  <c:v>0.69314692399436773</c:v>
                </c:pt>
                <c:pt idx="349">
                  <c:v>0.69314692545835987</c:v>
                </c:pt>
                <c:pt idx="350">
                  <c:v>0.69314692690985691</c:v>
                </c:pt>
                <c:pt idx="351">
                  <c:v>0.69314692834900082</c:v>
                </c:pt>
                <c:pt idx="352">
                  <c:v>0.6931469297759314</c:v>
                </c:pt>
                <c:pt idx="353">
                  <c:v>0.69314693119078663</c:v>
                </c:pt>
                <c:pt idx="354">
                  <c:v>0.6931469325937023</c:v>
                </c:pt>
                <c:pt idx="355">
                  <c:v>0.69314693398481209</c:v>
                </c:pt>
                <c:pt idx="356">
                  <c:v>0.69314693536424832</c:v>
                </c:pt>
                <c:pt idx="357">
                  <c:v>0.69314693673214112</c:v>
                </c:pt>
                <c:pt idx="358">
                  <c:v>0.69314693808861927</c:v>
                </c:pt>
                <c:pt idx="359">
                  <c:v>0.69314693943380878</c:v>
                </c:pt>
                <c:pt idx="360">
                  <c:v>0.69314694076783534</c:v>
                </c:pt>
                <c:pt idx="361">
                  <c:v>0.69314694209082162</c:v>
                </c:pt>
                <c:pt idx="362">
                  <c:v>0.69314694340288929</c:v>
                </c:pt>
                <c:pt idx="363">
                  <c:v>0.69314694470415805</c:v>
                </c:pt>
                <c:pt idx="364">
                  <c:v>0.69314694599474591</c:v>
                </c:pt>
                <c:pt idx="365">
                  <c:v>0.69314694727476978</c:v>
                </c:pt>
                <c:pt idx="366">
                  <c:v>0.69314694854434455</c:v>
                </c:pt>
                <c:pt idx="367">
                  <c:v>0.69314694980358349</c:v>
                </c:pt>
                <c:pt idx="368">
                  <c:v>0.69314695105259871</c:v>
                </c:pt>
                <c:pt idx="369">
                  <c:v>0.69314695229150058</c:v>
                </c:pt>
                <c:pt idx="370">
                  <c:v>0.69314695352039779</c:v>
                </c:pt>
                <c:pt idx="371">
                  <c:v>0.69314695473939814</c:v>
                </c:pt>
                <c:pt idx="372">
                  <c:v>0.6931469559486072</c:v>
                </c:pt>
                <c:pt idx="373">
                  <c:v>0.69314695714812968</c:v>
                </c:pt>
                <c:pt idx="374">
                  <c:v>0.69314695833806883</c:v>
                </c:pt>
                <c:pt idx="375">
                  <c:v>0.69314695951852645</c:v>
                </c:pt>
                <c:pt idx="376">
                  <c:v>0.69314696068960291</c:v>
                </c:pt>
                <c:pt idx="377">
                  <c:v>0.69314696185139746</c:v>
                </c:pt>
                <c:pt idx="378">
                  <c:v>0.69314696300400802</c:v>
                </c:pt>
                <c:pt idx="379">
                  <c:v>0.69314696414753096</c:v>
                </c:pt>
                <c:pt idx="380">
                  <c:v>0.69314696528206143</c:v>
                </c:pt>
                <c:pt idx="381">
                  <c:v>0.6931469664076938</c:v>
                </c:pt>
                <c:pt idx="382">
                  <c:v>0.69314696752452087</c:v>
                </c:pt>
                <c:pt idx="383">
                  <c:v>0.69314696863263392</c:v>
                </c:pt>
                <c:pt idx="384">
                  <c:v>0.69314696973212364</c:v>
                </c:pt>
                <c:pt idx="385">
                  <c:v>0.6931469708230793</c:v>
                </c:pt>
                <c:pt idx="386">
                  <c:v>0.69314697190558872</c:v>
                </c:pt>
                <c:pt idx="387">
                  <c:v>0.69314697297973893</c:v>
                </c:pt>
                <c:pt idx="388">
                  <c:v>0.69314697404561598</c:v>
                </c:pt>
                <c:pt idx="389">
                  <c:v>0.6931469751033047</c:v>
                </c:pt>
                <c:pt idx="390">
                  <c:v>0.69314697615288856</c:v>
                </c:pt>
                <c:pt idx="391">
                  <c:v>0.69314697719444984</c:v>
                </c:pt>
                <c:pt idx="392">
                  <c:v>0.69314697822807081</c:v>
                </c:pt>
                <c:pt idx="393">
                  <c:v>0.69314697925383117</c:v>
                </c:pt>
                <c:pt idx="394">
                  <c:v>0.69314698027181099</c:v>
                </c:pt>
                <c:pt idx="395">
                  <c:v>0.69314698128208863</c:v>
                </c:pt>
                <c:pt idx="396">
                  <c:v>0.69314698228474136</c:v>
                </c:pt>
                <c:pt idx="397">
                  <c:v>0.69314698327984625</c:v>
                </c:pt>
                <c:pt idx="398">
                  <c:v>0.69314698426747823</c:v>
                </c:pt>
                <c:pt idx="399">
                  <c:v>0.69314698524771257</c:v>
                </c:pt>
                <c:pt idx="400">
                  <c:v>0.69314698622062232</c:v>
                </c:pt>
                <c:pt idx="401">
                  <c:v>0.69314698718628087</c:v>
                </c:pt>
                <c:pt idx="402">
                  <c:v>0.69314698814475961</c:v>
                </c:pt>
                <c:pt idx="403">
                  <c:v>0.69314698909612982</c:v>
                </c:pt>
                <c:pt idx="404">
                  <c:v>0.69314699004046165</c:v>
                </c:pt>
                <c:pt idx="405">
                  <c:v>0.69314699097782428</c:v>
                </c:pt>
                <c:pt idx="406">
                  <c:v>0.6931469919082861</c:v>
                </c:pt>
                <c:pt idx="407">
                  <c:v>0.69314699283191439</c:v>
                </c:pt>
                <c:pt idx="408">
                  <c:v>0.69314699374877631</c:v>
                </c:pt>
                <c:pt idx="409">
                  <c:v>0.69314699465893781</c:v>
                </c:pt>
                <c:pt idx="410">
                  <c:v>0.69314699556246395</c:v>
                </c:pt>
                <c:pt idx="411">
                  <c:v>0.69314699645941891</c:v>
                </c:pt>
                <c:pt idx="412">
                  <c:v>0.69314699734986662</c:v>
                </c:pt>
                <c:pt idx="413">
                  <c:v>0.69314699823386916</c:v>
                </c:pt>
                <c:pt idx="414">
                  <c:v>0.69314699911148936</c:v>
                </c:pt>
                <c:pt idx="415">
                  <c:v>0.69314699998278806</c:v>
                </c:pt>
                <c:pt idx="416">
                  <c:v>0.69314700084782599</c:v>
                </c:pt>
                <c:pt idx="417">
                  <c:v>0.69314700170666299</c:v>
                </c:pt>
                <c:pt idx="418">
                  <c:v>0.69314700255935813</c:v>
                </c:pt>
                <c:pt idx="419">
                  <c:v>0.69314700340596991</c:v>
                </c:pt>
                <c:pt idx="420">
                  <c:v>0.69314700424655584</c:v>
                </c:pt>
                <c:pt idx="421">
                  <c:v>0.69314700508117322</c:v>
                </c:pt>
                <c:pt idx="422">
                  <c:v>0.69314700590987843</c:v>
                </c:pt>
                <c:pt idx="423">
                  <c:v>0.69314700673272689</c:v>
                </c:pt>
                <c:pt idx="424">
                  <c:v>0.69314700754977399</c:v>
                </c:pt>
                <c:pt idx="425">
                  <c:v>0.6931470083610739</c:v>
                </c:pt>
                <c:pt idx="426">
                  <c:v>0.69314700916668071</c:v>
                </c:pt>
                <c:pt idx="427">
                  <c:v>0.69314700996664713</c:v>
                </c:pt>
                <c:pt idx="428">
                  <c:v>0.69314701076102592</c:v>
                </c:pt>
                <c:pt idx="429">
                  <c:v>0.69314701154986891</c:v>
                </c:pt>
                <c:pt idx="430">
                  <c:v>0.69314701233322773</c:v>
                </c:pt>
                <c:pt idx="431">
                  <c:v>0.69314701311115279</c:v>
                </c:pt>
                <c:pt idx="432">
                  <c:v>0.69314701388369426</c:v>
                </c:pt>
                <c:pt idx="433">
                  <c:v>0.69314701465090189</c:v>
                </c:pt>
                <c:pt idx="434">
                  <c:v>0.69314701541282442</c:v>
                </c:pt>
                <c:pt idx="435">
                  <c:v>0.69314701616951035</c:v>
                </c:pt>
                <c:pt idx="436">
                  <c:v>0.69314701692100755</c:v>
                </c:pt>
                <c:pt idx="437">
                  <c:v>0.69314701766736342</c:v>
                </c:pt>
                <c:pt idx="438">
                  <c:v>0.69314701840862469</c:v>
                </c:pt>
                <c:pt idx="439">
                  <c:v>0.69314701914483778</c:v>
                </c:pt>
                <c:pt idx="440">
                  <c:v>0.69314701987604843</c:v>
                </c:pt>
                <c:pt idx="441">
                  <c:v>0.69314702060230149</c:v>
                </c:pt>
                <c:pt idx="442">
                  <c:v>0.69314702132364192</c:v>
                </c:pt>
                <c:pt idx="443">
                  <c:v>0.69314702204011414</c:v>
                </c:pt>
                <c:pt idx="444">
                  <c:v>0.69314702275176143</c:v>
                </c:pt>
                <c:pt idx="445">
                  <c:v>0.69314702345862722</c:v>
                </c:pt>
                <c:pt idx="446">
                  <c:v>0.69314702416075447</c:v>
                </c:pt>
                <c:pt idx="447">
                  <c:v>0.69314702485818491</c:v>
                </c:pt>
                <c:pt idx="448">
                  <c:v>0.69314702555096097</c:v>
                </c:pt>
                <c:pt idx="449">
                  <c:v>0.69314702623912361</c:v>
                </c:pt>
                <c:pt idx="450">
                  <c:v>0.69314702692271368</c:v>
                </c:pt>
                <c:pt idx="451">
                  <c:v>0.6931470276017716</c:v>
                </c:pt>
                <c:pt idx="452">
                  <c:v>0.69314702827633756</c:v>
                </c:pt>
                <c:pt idx="453">
                  <c:v>0.69314702894645075</c:v>
                </c:pt>
                <c:pt idx="454">
                  <c:v>0.69314702961215069</c:v>
                </c:pt>
                <c:pt idx="455">
                  <c:v>0.69314703027347591</c:v>
                </c:pt>
                <c:pt idx="456">
                  <c:v>0.69314703093046448</c:v>
                </c:pt>
                <c:pt idx="457">
                  <c:v>0.69314703158315438</c:v>
                </c:pt>
                <c:pt idx="458">
                  <c:v>0.69314703223158303</c:v>
                </c:pt>
                <c:pt idx="459">
                  <c:v>0.69314703287578727</c:v>
                </c:pt>
                <c:pt idx="460">
                  <c:v>0.69314703351580398</c:v>
                </c:pt>
                <c:pt idx="461">
                  <c:v>0.69314703415166912</c:v>
                </c:pt>
                <c:pt idx="462">
                  <c:v>0.69314703478341877</c:v>
                </c:pt>
                <c:pt idx="463">
                  <c:v>0.69314703541108802</c:v>
                </c:pt>
                <c:pt idx="464">
                  <c:v>0.69314703603471217</c:v>
                </c:pt>
                <c:pt idx="465">
                  <c:v>0.69314703665432598</c:v>
                </c:pt>
                <c:pt idx="466">
                  <c:v>0.69314703726996374</c:v>
                </c:pt>
                <c:pt idx="467">
                  <c:v>0.69314703788165921</c:v>
                </c:pt>
                <c:pt idx="468">
                  <c:v>0.69314703848944614</c:v>
                </c:pt>
                <c:pt idx="469">
                  <c:v>0.69314703909335795</c:v>
                </c:pt>
                <c:pt idx="470">
                  <c:v>0.69314703969342684</c:v>
                </c:pt>
                <c:pt idx="471">
                  <c:v>0.6931470402896861</c:v>
                </c:pt>
                <c:pt idx="472">
                  <c:v>0.69314704088216739</c:v>
                </c:pt>
                <c:pt idx="473">
                  <c:v>0.69314704147090278</c:v>
                </c:pt>
                <c:pt idx="474">
                  <c:v>0.69314704205592381</c:v>
                </c:pt>
                <c:pt idx="475">
                  <c:v>0.69314704263726157</c:v>
                </c:pt>
                <c:pt idx="476">
                  <c:v>0.69314704321494713</c:v>
                </c:pt>
                <c:pt idx="477">
                  <c:v>0.69314704378901049</c:v>
                </c:pt>
                <c:pt idx="478">
                  <c:v>0.6931470443594826</c:v>
                </c:pt>
                <c:pt idx="479">
                  <c:v>0.69314704492639279</c:v>
                </c:pt>
                <c:pt idx="480">
                  <c:v>0.69314704548977102</c:v>
                </c:pt>
                <c:pt idx="481">
                  <c:v>0.69314704604964616</c:v>
                </c:pt>
                <c:pt idx="482">
                  <c:v>0.69314704660604753</c:v>
                </c:pt>
                <c:pt idx="483">
                  <c:v>0.69314704715900377</c:v>
                </c:pt>
                <c:pt idx="484">
                  <c:v>0.69314704770854296</c:v>
                </c:pt>
                <c:pt idx="485">
                  <c:v>0.69314704825469364</c:v>
                </c:pt>
                <c:pt idx="486">
                  <c:v>0.69314704879748334</c:v>
                </c:pt>
                <c:pt idx="487">
                  <c:v>0.6931470493369396</c:v>
                </c:pt>
                <c:pt idx="488">
                  <c:v>0.69314704987308984</c:v>
                </c:pt>
                <c:pt idx="489">
                  <c:v>0.6931470504059607</c:v>
                </c:pt>
                <c:pt idx="490">
                  <c:v>0.69314705093557905</c:v>
                </c:pt>
                <c:pt idx="491">
                  <c:v>0.69314705146197153</c:v>
                </c:pt>
                <c:pt idx="492">
                  <c:v>0.6931470519851638</c:v>
                </c:pt>
                <c:pt idx="493">
                  <c:v>0.69314705250518227</c:v>
                </c:pt>
                <c:pt idx="494">
                  <c:v>0.69314705302205215</c:v>
                </c:pt>
                <c:pt idx="495">
                  <c:v>0.69314705353579886</c:v>
                </c:pt>
                <c:pt idx="496">
                  <c:v>0.69314705404644794</c:v>
                </c:pt>
                <c:pt idx="497">
                  <c:v>0.69314705455402337</c:v>
                </c:pt>
                <c:pt idx="498">
                  <c:v>0.69314705505855079</c:v>
                </c:pt>
                <c:pt idx="499">
                  <c:v>0.69314705556005396</c:v>
                </c:pt>
                <c:pt idx="500">
                  <c:v>0.69314705605855687</c:v>
                </c:pt>
                <c:pt idx="501">
                  <c:v>0.69314705655408415</c:v>
                </c:pt>
                <c:pt idx="502">
                  <c:v>0.6931470570466588</c:v>
                </c:pt>
                <c:pt idx="503">
                  <c:v>0.69314705753630423</c:v>
                </c:pt>
                <c:pt idx="504">
                  <c:v>0.69314705802304377</c:v>
                </c:pt>
                <c:pt idx="505">
                  <c:v>0.69314705850690017</c:v>
                </c:pt>
                <c:pt idx="506">
                  <c:v>0.69314705898789652</c:v>
                </c:pt>
                <c:pt idx="507">
                  <c:v>0.69314705946605526</c:v>
                </c:pt>
                <c:pt idx="508">
                  <c:v>0.69314705994139847</c:v>
                </c:pt>
                <c:pt idx="509">
                  <c:v>0.69314706041394814</c:v>
                </c:pt>
                <c:pt idx="510">
                  <c:v>0.69314706088372657</c:v>
                </c:pt>
                <c:pt idx="511">
                  <c:v>0.69314706135075488</c:v>
                </c:pt>
                <c:pt idx="512">
                  <c:v>0.69314706181505459</c:v>
                </c:pt>
                <c:pt idx="513">
                  <c:v>0.69314706227664713</c:v>
                </c:pt>
                <c:pt idx="514">
                  <c:v>0.69314706273555349</c:v>
                </c:pt>
                <c:pt idx="515">
                  <c:v>0.69314706319179409</c:v>
                </c:pt>
                <c:pt idx="516">
                  <c:v>0.69314706364539003</c:v>
                </c:pt>
                <c:pt idx="517">
                  <c:v>0.69314706409636184</c:v>
                </c:pt>
                <c:pt idx="518">
                  <c:v>0.69314706454472919</c:v>
                </c:pt>
                <c:pt idx="519">
                  <c:v>0.69314706499051215</c:v>
                </c:pt>
                <c:pt idx="520">
                  <c:v>0.6931470654337305</c:v>
                </c:pt>
                <c:pt idx="521">
                  <c:v>0.69314706587440422</c:v>
                </c:pt>
                <c:pt idx="522">
                  <c:v>0.69314706631255263</c:v>
                </c:pt>
                <c:pt idx="523">
                  <c:v>0.69314706674819482</c:v>
                </c:pt>
                <c:pt idx="524">
                  <c:v>0.69314706718135011</c:v>
                </c:pt>
                <c:pt idx="525">
                  <c:v>0.69314706761203737</c:v>
                </c:pt>
                <c:pt idx="526">
                  <c:v>0.69314706804027515</c:v>
                </c:pt>
                <c:pt idx="527">
                  <c:v>0.69314706846608198</c:v>
                </c:pt>
                <c:pt idx="528">
                  <c:v>0.69314706888947641</c:v>
                </c:pt>
                <c:pt idx="529">
                  <c:v>0.69314706931047654</c:v>
                </c:pt>
                <c:pt idx="530">
                  <c:v>0.69314706972910056</c:v>
                </c:pt>
                <c:pt idx="531">
                  <c:v>0.69314707014536581</c:v>
                </c:pt>
                <c:pt idx="532">
                  <c:v>0.69314707055929059</c:v>
                </c:pt>
                <c:pt idx="533">
                  <c:v>0.69314707097089223</c:v>
                </c:pt>
                <c:pt idx="534">
                  <c:v>0.6931470713801875</c:v>
                </c:pt>
                <c:pt idx="535">
                  <c:v>0.69314707178719415</c:v>
                </c:pt>
                <c:pt idx="536">
                  <c:v>0.69314707219192928</c:v>
                </c:pt>
                <c:pt idx="537">
                  <c:v>0.69314707259440977</c:v>
                </c:pt>
                <c:pt idx="538">
                  <c:v>0.69314707299465206</c:v>
                </c:pt>
                <c:pt idx="539">
                  <c:v>0.6931470733926729</c:v>
                </c:pt>
                <c:pt idx="540">
                  <c:v>0.69314707378848861</c:v>
                </c:pt>
                <c:pt idx="541">
                  <c:v>0.69314707418211552</c:v>
                </c:pt>
                <c:pt idx="542">
                  <c:v>0.69314707457356961</c:v>
                </c:pt>
                <c:pt idx="543">
                  <c:v>0.69314707496286698</c:v>
                </c:pt>
                <c:pt idx="544">
                  <c:v>0.69314707535002329</c:v>
                </c:pt>
                <c:pt idx="545">
                  <c:v>0.69314707573505441</c:v>
                </c:pt>
                <c:pt idx="546">
                  <c:v>0.69314707611797588</c:v>
                </c:pt>
                <c:pt idx="547">
                  <c:v>0.69314707649880292</c:v>
                </c:pt>
                <c:pt idx="548">
                  <c:v>0.69314707687755117</c:v>
                </c:pt>
                <c:pt idx="549">
                  <c:v>0.69314707725423486</c:v>
                </c:pt>
                <c:pt idx="550">
                  <c:v>0.69314707762886985</c:v>
                </c:pt>
                <c:pt idx="551">
                  <c:v>0.69314707800147057</c:v>
                </c:pt>
                <c:pt idx="552">
                  <c:v>0.69314707837205147</c:v>
                </c:pt>
                <c:pt idx="553">
                  <c:v>0.69314707874062809</c:v>
                </c:pt>
                <c:pt idx="554">
                  <c:v>0.69314707910721352</c:v>
                </c:pt>
                <c:pt idx="555">
                  <c:v>0.69314707947182286</c:v>
                </c:pt>
                <c:pt idx="556">
                  <c:v>0.69314707983447044</c:v>
                </c:pt>
                <c:pt idx="557">
                  <c:v>0.69314708019516968</c:v>
                </c:pt>
                <c:pt idx="558">
                  <c:v>0.69314708055393515</c:v>
                </c:pt>
                <c:pt idx="559">
                  <c:v>0.69314708091078026</c:v>
                </c:pt>
                <c:pt idx="560">
                  <c:v>0.69314708126571889</c:v>
                </c:pt>
                <c:pt idx="561">
                  <c:v>0.69314708161876448</c:v>
                </c:pt>
                <c:pt idx="562">
                  <c:v>0.69314708196993058</c:v>
                </c:pt>
                <c:pt idx="563">
                  <c:v>0.69314708231923006</c:v>
                </c:pt>
                <c:pt idx="564">
                  <c:v>0.69314708266667713</c:v>
                </c:pt>
                <c:pt idx="565">
                  <c:v>0.69314708301228389</c:v>
                </c:pt>
                <c:pt idx="566">
                  <c:v>0.69314708335606368</c:v>
                </c:pt>
                <c:pt idx="567">
                  <c:v>0.69314708369802935</c:v>
                </c:pt>
                <c:pt idx="568">
                  <c:v>0.69314708403819358</c:v>
                </c:pt>
                <c:pt idx="569">
                  <c:v>0.69314708437656924</c:v>
                </c:pt>
                <c:pt idx="570">
                  <c:v>0.69314708471316844</c:v>
                </c:pt>
                <c:pt idx="571">
                  <c:v>0.6931470850480036</c:v>
                </c:pt>
                <c:pt idx="572">
                  <c:v>0.69314708538108782</c:v>
                </c:pt>
                <c:pt idx="573">
                  <c:v>0.69314708571243244</c:v>
                </c:pt>
                <c:pt idx="574">
                  <c:v>0.69314708604204978</c:v>
                </c:pt>
                <c:pt idx="575">
                  <c:v>0.69314708636995181</c:v>
                </c:pt>
                <c:pt idx="576">
                  <c:v>0.69314708669615066</c:v>
                </c:pt>
                <c:pt idx="577">
                  <c:v>0.69314708702065786</c:v>
                </c:pt>
                <c:pt idx="578">
                  <c:v>0.69314708734348474</c:v>
                </c:pt>
                <c:pt idx="579">
                  <c:v>0.69314708766464339</c:v>
                </c:pt>
                <c:pt idx="580">
                  <c:v>0.69314708798414537</c:v>
                </c:pt>
                <c:pt idx="581">
                  <c:v>0.69314708830200178</c:v>
                </c:pt>
                <c:pt idx="582">
                  <c:v>0.69314708861822372</c:v>
                </c:pt>
                <c:pt idx="583">
                  <c:v>0.69314708893282295</c:v>
                </c:pt>
                <c:pt idx="584">
                  <c:v>0.69314708924581003</c:v>
                </c:pt>
                <c:pt idx="585">
                  <c:v>0.69314708955719639</c:v>
                </c:pt>
                <c:pt idx="586">
                  <c:v>0.69314708986699269</c:v>
                </c:pt>
                <c:pt idx="587">
                  <c:v>0.69314709017520948</c:v>
                </c:pt>
                <c:pt idx="588">
                  <c:v>0.69314709048185785</c:v>
                </c:pt>
                <c:pt idx="589">
                  <c:v>0.69314709078694825</c:v>
                </c:pt>
                <c:pt idx="590">
                  <c:v>0.69314709109049155</c:v>
                </c:pt>
                <c:pt idx="591">
                  <c:v>0.69314709139249775</c:v>
                </c:pt>
                <c:pt idx="592">
                  <c:v>0.69314709169297728</c:v>
                </c:pt>
                <c:pt idx="593">
                  <c:v>0.69314709199194058</c:v>
                </c:pt>
                <c:pt idx="594">
                  <c:v>0.69314709228939775</c:v>
                </c:pt>
                <c:pt idx="595">
                  <c:v>0.69314709258535878</c:v>
                </c:pt>
                <c:pt idx="596">
                  <c:v>0.69314709287983411</c:v>
                </c:pt>
                <c:pt idx="597">
                  <c:v>0.69314709317283318</c:v>
                </c:pt>
                <c:pt idx="598">
                  <c:v>0.69314709346436598</c:v>
                </c:pt>
                <c:pt idx="599">
                  <c:v>0.69314709375444272</c:v>
                </c:pt>
                <c:pt idx="600">
                  <c:v>0.6931470940430724</c:v>
                </c:pt>
                <c:pt idx="601">
                  <c:v>0.693147094330265</c:v>
                </c:pt>
                <c:pt idx="602">
                  <c:v>0.69314709461602986</c:v>
                </c:pt>
                <c:pt idx="603">
                  <c:v>0.69314709490037663</c:v>
                </c:pt>
                <c:pt idx="604">
                  <c:v>0.6931470951833143</c:v>
                </c:pt>
                <c:pt idx="605">
                  <c:v>0.69314709546485309</c:v>
                </c:pt>
                <c:pt idx="606">
                  <c:v>0.69314709574500089</c:v>
                </c:pt>
                <c:pt idx="607">
                  <c:v>0.69314709602376789</c:v>
                </c:pt>
                <c:pt idx="608">
                  <c:v>0.69314709630116267</c:v>
                </c:pt>
                <c:pt idx="609">
                  <c:v>0.69314709657719453</c:v>
                </c:pt>
                <c:pt idx="610">
                  <c:v>0.69314709685187192</c:v>
                </c:pt>
                <c:pt idx="611">
                  <c:v>0.69314709712520406</c:v>
                </c:pt>
                <c:pt idx="612">
                  <c:v>0.6931470973971996</c:v>
                </c:pt>
                <c:pt idx="613">
                  <c:v>0.6931470976678672</c:v>
                </c:pt>
                <c:pt idx="614">
                  <c:v>0.69314709793721563</c:v>
                </c:pt>
                <c:pt idx="615">
                  <c:v>0.69314709820525355</c:v>
                </c:pt>
                <c:pt idx="616">
                  <c:v>0.69314709847198908</c:v>
                </c:pt>
                <c:pt idx="617">
                  <c:v>0.69314709873743086</c:v>
                </c:pt>
                <c:pt idx="618">
                  <c:v>0.69314709900158722</c:v>
                </c:pt>
                <c:pt idx="619">
                  <c:v>0.69314709926446627</c:v>
                </c:pt>
                <c:pt idx="620">
                  <c:v>0.69314709952607645</c:v>
                </c:pt>
                <c:pt idx="621">
                  <c:v>0.69314709978642575</c:v>
                </c:pt>
                <c:pt idx="622">
                  <c:v>0.69314710004552271</c:v>
                </c:pt>
                <c:pt idx="623">
                  <c:v>0.6931471003033749</c:v>
                </c:pt>
                <c:pt idx="624">
                  <c:v>0.6931471005599904</c:v>
                </c:pt>
                <c:pt idx="625">
                  <c:v>0.693147100815377</c:v>
                </c:pt>
                <c:pt idx="626">
                  <c:v>0.69314710106954269</c:v>
                </c:pt>
                <c:pt idx="627">
                  <c:v>0.69314710132249502</c:v>
                </c:pt>
                <c:pt idx="628">
                  <c:v>0.69314710157424198</c:v>
                </c:pt>
                <c:pt idx="629">
                  <c:v>0.693147101824791</c:v>
                </c:pt>
                <c:pt idx="630">
                  <c:v>0.69314710207414987</c:v>
                </c:pt>
                <c:pt idx="631">
                  <c:v>0.69314710232232579</c:v>
                </c:pt>
                <c:pt idx="632">
                  <c:v>0.69314710256932688</c:v>
                </c:pt>
                <c:pt idx="633">
                  <c:v>0.6931471028151599</c:v>
                </c:pt>
                <c:pt idx="634">
                  <c:v>0.69314710305983251</c:v>
                </c:pt>
                <c:pt idx="635">
                  <c:v>0.69314710330335194</c:v>
                </c:pt>
                <c:pt idx="636">
                  <c:v>0.69314710354572528</c:v>
                </c:pt>
                <c:pt idx="637">
                  <c:v>0.69314710378695976</c:v>
                </c:pt>
                <c:pt idx="638">
                  <c:v>0.6931471040270627</c:v>
                </c:pt>
                <c:pt idx="639">
                  <c:v>0.69314710426604098</c:v>
                </c:pt>
                <c:pt idx="640">
                  <c:v>0.69314710450390193</c:v>
                </c:pt>
                <c:pt idx="641">
                  <c:v>0.69314710474065178</c:v>
                </c:pt>
                <c:pt idx="642">
                  <c:v>0.69314710497629839</c:v>
                </c:pt>
                <c:pt idx="643">
                  <c:v>0.69314710521084755</c:v>
                </c:pt>
                <c:pt idx="644">
                  <c:v>0.69314710544430702</c:v>
                </c:pt>
                <c:pt idx="645">
                  <c:v>0.69314710567668303</c:v>
                </c:pt>
                <c:pt idx="646">
                  <c:v>0.69314710590798223</c:v>
                </c:pt>
                <c:pt idx="647">
                  <c:v>0.69314710613821173</c:v>
                </c:pt>
                <c:pt idx="648">
                  <c:v>0.69314710636737775</c:v>
                </c:pt>
                <c:pt idx="649">
                  <c:v>0.69314710659548684</c:v>
                </c:pt>
                <c:pt idx="650">
                  <c:v>0.69314710682254532</c:v>
                </c:pt>
                <c:pt idx="651">
                  <c:v>0.6931471070485602</c:v>
                </c:pt>
                <c:pt idx="652">
                  <c:v>0.69314710727353723</c:v>
                </c:pt>
                <c:pt idx="653">
                  <c:v>0.69314710749748321</c:v>
                </c:pt>
                <c:pt idx="654">
                  <c:v>0.69314710772040444</c:v>
                </c:pt>
                <c:pt idx="655">
                  <c:v>0.69314710794230705</c:v>
                </c:pt>
                <c:pt idx="656">
                  <c:v>0.69314710816319658</c:v>
                </c:pt>
                <c:pt idx="657">
                  <c:v>0.69314710838308036</c:v>
                </c:pt>
                <c:pt idx="658">
                  <c:v>0.69314710860196371</c:v>
                </c:pt>
                <c:pt idx="659">
                  <c:v>0.69314710881985286</c:v>
                </c:pt>
                <c:pt idx="660">
                  <c:v>0.69314710903675403</c:v>
                </c:pt>
                <c:pt idx="661">
                  <c:v>0.69314710925267276</c:v>
                </c:pt>
                <c:pt idx="662">
                  <c:v>0.69314710946761537</c:v>
                </c:pt>
                <c:pt idx="663">
                  <c:v>0.69314710968158733</c:v>
                </c:pt>
                <c:pt idx="664">
                  <c:v>0.69314710989459483</c:v>
                </c:pt>
                <c:pt idx="665">
                  <c:v>0.69314711010664365</c:v>
                </c:pt>
                <c:pt idx="666">
                  <c:v>0.69314711031773946</c:v>
                </c:pt>
                <c:pt idx="667">
                  <c:v>0.69314711052788824</c:v>
                </c:pt>
                <c:pt idx="668">
                  <c:v>0.6931471107370949</c:v>
                </c:pt>
                <c:pt idx="669">
                  <c:v>0.69314711094536574</c:v>
                </c:pt>
                <c:pt idx="670">
                  <c:v>0.693147111152706</c:v>
                </c:pt>
                <c:pt idx="671">
                  <c:v>0.6931471113591211</c:v>
                </c:pt>
                <c:pt idx="672">
                  <c:v>0.69314711156461706</c:v>
                </c:pt>
                <c:pt idx="673">
                  <c:v>0.69314711176919908</c:v>
                </c:pt>
                <c:pt idx="674">
                  <c:v>0.69314711197287227</c:v>
                </c:pt>
                <c:pt idx="675">
                  <c:v>0.6931471121756424</c:v>
                </c:pt>
                <c:pt idx="676">
                  <c:v>0.69314711237751492</c:v>
                </c:pt>
                <c:pt idx="677">
                  <c:v>0.69314711257849471</c:v>
                </c:pt>
                <c:pt idx="678">
                  <c:v>0.69314711277858698</c:v>
                </c:pt>
                <c:pt idx="679">
                  <c:v>0.69314711297779741</c:v>
                </c:pt>
                <c:pt idx="680">
                  <c:v>0.69314711317613042</c:v>
                </c:pt>
                <c:pt idx="681">
                  <c:v>0.69314711337359214</c:v>
                </c:pt>
                <c:pt idx="682">
                  <c:v>0.69314711357018688</c:v>
                </c:pt>
                <c:pt idx="683">
                  <c:v>0.69314711376592042</c:v>
                </c:pt>
                <c:pt idx="684">
                  <c:v>0.69314711396079665</c:v>
                </c:pt>
                <c:pt idx="685">
                  <c:v>0.69314711415482178</c:v>
                </c:pt>
                <c:pt idx="686">
                  <c:v>0.69314711434800036</c:v>
                </c:pt>
                <c:pt idx="687">
                  <c:v>0.69314711454033695</c:v>
                </c:pt>
                <c:pt idx="688">
                  <c:v>0.69314711473183677</c:v>
                </c:pt>
                <c:pt idx="689">
                  <c:v>0.69314711492250458</c:v>
                </c:pt>
                <c:pt idx="690">
                  <c:v>0.69314711511234495</c:v>
                </c:pt>
                <c:pt idx="691">
                  <c:v>0.69314711530136286</c:v>
                </c:pt>
                <c:pt idx="692">
                  <c:v>0.69314711548956376</c:v>
                </c:pt>
                <c:pt idx="693">
                  <c:v>0.6931471156769512</c:v>
                </c:pt>
                <c:pt idx="694">
                  <c:v>0.69314711586353051</c:v>
                </c:pt>
                <c:pt idx="695">
                  <c:v>0.69314711604930612</c:v>
                </c:pt>
                <c:pt idx="696">
                  <c:v>0.69314711623428282</c:v>
                </c:pt>
                <c:pt idx="697">
                  <c:v>0.69314711641846483</c:v>
                </c:pt>
                <c:pt idx="698">
                  <c:v>0.69314711660185702</c:v>
                </c:pt>
                <c:pt idx="699">
                  <c:v>0.69314711678446417</c:v>
                </c:pt>
                <c:pt idx="700">
                  <c:v>0.69314711696628994</c:v>
                </c:pt>
                <c:pt idx="701">
                  <c:v>0.69314711714733934</c:v>
                </c:pt>
                <c:pt idx="702">
                  <c:v>0.69314711732761658</c:v>
                </c:pt>
                <c:pt idx="703">
                  <c:v>0.69314711750712621</c:v>
                </c:pt>
                <c:pt idx="704">
                  <c:v>0.69314711768587267</c:v>
                </c:pt>
                <c:pt idx="705">
                  <c:v>0.69314711786385985</c:v>
                </c:pt>
                <c:pt idx="706">
                  <c:v>0.69314711804109252</c:v>
                </c:pt>
                <c:pt idx="707">
                  <c:v>0.69314711821757469</c:v>
                </c:pt>
                <c:pt idx="708">
                  <c:v>0.69314711839331056</c:v>
                </c:pt>
                <c:pt idx="709">
                  <c:v>0.69314711856830447</c:v>
                </c:pt>
                <c:pt idx="710">
                  <c:v>0.69314711874256063</c:v>
                </c:pt>
                <c:pt idx="711">
                  <c:v>0.69314711891608283</c:v>
                </c:pt>
                <c:pt idx="712">
                  <c:v>0.69314711908887561</c:v>
                </c:pt>
                <c:pt idx="713">
                  <c:v>0.69314711926094275</c:v>
                </c:pt>
                <c:pt idx="714">
                  <c:v>0.69314711943228846</c:v>
                </c:pt>
                <c:pt idx="715">
                  <c:v>0.69314711960291675</c:v>
                </c:pt>
                <c:pt idx="716">
                  <c:v>0.6931471197728315</c:v>
                </c:pt>
                <c:pt idx="717">
                  <c:v>0.69314711994203715</c:v>
                </c:pt>
                <c:pt idx="718">
                  <c:v>0.69314712011053703</c:v>
                </c:pt>
                <c:pt idx="719">
                  <c:v>0.69314712027833547</c:v>
                </c:pt>
                <c:pt idx="720">
                  <c:v>0.69314712044543603</c:v>
                </c:pt>
                <c:pt idx="721">
                  <c:v>0.6931471206118428</c:v>
                </c:pt>
                <c:pt idx="722">
                  <c:v>0.69314712077755991</c:v>
                </c:pt>
                <c:pt idx="723">
                  <c:v>0.69314712094259023</c:v>
                </c:pt>
                <c:pt idx="724">
                  <c:v>0.69314712110693844</c:v>
                </c:pt>
                <c:pt idx="725">
                  <c:v>0.69314712127060796</c:v>
                </c:pt>
                <c:pt idx="726">
                  <c:v>0.69314712143360258</c:v>
                </c:pt>
                <c:pt idx="727">
                  <c:v>0.69314712159592584</c:v>
                </c:pt>
                <c:pt idx="728">
                  <c:v>0.69314712175758164</c:v>
                </c:pt>
                <c:pt idx="729">
                  <c:v>0.69314712191857386</c:v>
                </c:pt>
                <c:pt idx="730">
                  <c:v>0.69314712207890528</c:v>
                </c:pt>
                <c:pt idx="731">
                  <c:v>0.69314712223858044</c:v>
                </c:pt>
                <c:pt idx="732">
                  <c:v>0.69314712239760246</c:v>
                </c:pt>
                <c:pt idx="733">
                  <c:v>0.69314712255597488</c:v>
                </c:pt>
                <c:pt idx="734">
                  <c:v>0.69314712271370127</c:v>
                </c:pt>
                <c:pt idx="735">
                  <c:v>0.69314712287078506</c:v>
                </c:pt>
                <c:pt idx="736">
                  <c:v>0.69314712302723025</c:v>
                </c:pt>
                <c:pt idx="737">
                  <c:v>0.69314712318303984</c:v>
                </c:pt>
                <c:pt idx="738">
                  <c:v>0.69314712333821726</c:v>
                </c:pt>
                <c:pt idx="739">
                  <c:v>0.69314712349276608</c:v>
                </c:pt>
                <c:pt idx="740">
                  <c:v>0.69314712364668962</c:v>
                </c:pt>
                <c:pt idx="741">
                  <c:v>0.69314712379999133</c:v>
                </c:pt>
                <c:pt idx="742">
                  <c:v>0.69314712395267408</c:v>
                </c:pt>
                <c:pt idx="743">
                  <c:v>0.693147124104742</c:v>
                </c:pt>
                <c:pt idx="744">
                  <c:v>0.69314712425619751</c:v>
                </c:pt>
                <c:pt idx="745">
                  <c:v>0.69314712440704473</c:v>
                </c:pt>
                <c:pt idx="746">
                  <c:v>0.69314712455728644</c:v>
                </c:pt>
                <c:pt idx="747">
                  <c:v>0.69314712470692597</c:v>
                </c:pt>
                <c:pt idx="748">
                  <c:v>0.69314712485596675</c:v>
                </c:pt>
                <c:pt idx="749">
                  <c:v>0.69314712500441145</c:v>
                </c:pt>
                <c:pt idx="750">
                  <c:v>0.69314712515226362</c:v>
                </c:pt>
                <c:pt idx="751">
                  <c:v>0.69314712529952649</c:v>
                </c:pt>
                <c:pt idx="752">
                  <c:v>0.69314712544620294</c:v>
                </c:pt>
                <c:pt idx="753">
                  <c:v>0.69314712559229652</c:v>
                </c:pt>
                <c:pt idx="754">
                  <c:v>0.69314712573780968</c:v>
                </c:pt>
                <c:pt idx="755">
                  <c:v>0.69314712588274585</c:v>
                </c:pt>
                <c:pt idx="756">
                  <c:v>0.69314712602710782</c:v>
                </c:pt>
                <c:pt idx="757">
                  <c:v>0.69314712617089891</c:v>
                </c:pt>
                <c:pt idx="758">
                  <c:v>0.69314712631412234</c:v>
                </c:pt>
                <c:pt idx="759">
                  <c:v>0.69314712645678034</c:v>
                </c:pt>
                <c:pt idx="760">
                  <c:v>0.69314712659887667</c:v>
                </c:pt>
                <c:pt idx="761">
                  <c:v>0.6931471267404139</c:v>
                </c:pt>
                <c:pt idx="762">
                  <c:v>0.69314712688139468</c:v>
                </c:pt>
                <c:pt idx="763">
                  <c:v>0.69314712702182257</c:v>
                </c:pt>
                <c:pt idx="764">
                  <c:v>0.69314712716169991</c:v>
                </c:pt>
                <c:pt idx="765">
                  <c:v>0.6931471273010299</c:v>
                </c:pt>
                <c:pt idx="766">
                  <c:v>0.69314712743981555</c:v>
                </c:pt>
                <c:pt idx="767">
                  <c:v>0.69314712757805919</c:v>
                </c:pt>
                <c:pt idx="768">
                  <c:v>0.69314712771576381</c:v>
                </c:pt>
                <c:pt idx="769">
                  <c:v>0.6931471278529322</c:v>
                </c:pt>
                <c:pt idx="770">
                  <c:v>0.69314712798956735</c:v>
                </c:pt>
                <c:pt idx="771">
                  <c:v>0.69314712812567181</c:v>
                </c:pt>
                <c:pt idx="772">
                  <c:v>0.69314712826124847</c:v>
                </c:pt>
                <c:pt idx="773">
                  <c:v>0.69314712839629966</c:v>
                </c:pt>
                <c:pt idx="774">
                  <c:v>0.6931471285308286</c:v>
                </c:pt>
                <c:pt idx="775">
                  <c:v>0.69314712866483763</c:v>
                </c:pt>
                <c:pt idx="776">
                  <c:v>0.69314712879832985</c:v>
                </c:pt>
                <c:pt idx="777">
                  <c:v>0.69314712893130759</c:v>
                </c:pt>
                <c:pt idx="778">
                  <c:v>0.69314712906377374</c:v>
                </c:pt>
                <c:pt idx="779">
                  <c:v>0.6931471291957304</c:v>
                </c:pt>
                <c:pt idx="780">
                  <c:v>0.69314712932718048</c:v>
                </c:pt>
                <c:pt idx="781">
                  <c:v>0.69314712945812695</c:v>
                </c:pt>
                <c:pt idx="782">
                  <c:v>0.69314712958857172</c:v>
                </c:pt>
                <c:pt idx="783">
                  <c:v>0.69314712971851744</c:v>
                </c:pt>
                <c:pt idx="784">
                  <c:v>0.69314712984796767</c:v>
                </c:pt>
                <c:pt idx="785">
                  <c:v>0.69314712997692363</c:v>
                </c:pt>
                <c:pt idx="786">
                  <c:v>0.69314713010538831</c:v>
                </c:pt>
                <c:pt idx="787">
                  <c:v>0.69314713023336438</c:v>
                </c:pt>
                <c:pt idx="788">
                  <c:v>0.69314713036085396</c:v>
                </c:pt>
                <c:pt idx="789">
                  <c:v>0.69314713048785992</c:v>
                </c:pt>
                <c:pt idx="790">
                  <c:v>0.69314713061438438</c:v>
                </c:pt>
                <c:pt idx="791">
                  <c:v>0.69314713074043</c:v>
                </c:pt>
                <c:pt idx="792">
                  <c:v>0.69314713086599888</c:v>
                </c:pt>
                <c:pt idx="793">
                  <c:v>0.69314713099109349</c:v>
                </c:pt>
                <c:pt idx="794">
                  <c:v>0.69314713111571646</c:v>
                </c:pt>
                <c:pt idx="795">
                  <c:v>0.69314713123987015</c:v>
                </c:pt>
                <c:pt idx="796">
                  <c:v>0.69314713136355666</c:v>
                </c:pt>
                <c:pt idx="797">
                  <c:v>0.69314713148677853</c:v>
                </c:pt>
                <c:pt idx="798">
                  <c:v>0.69314713160953811</c:v>
                </c:pt>
                <c:pt idx="799">
                  <c:v>0.69314713173183773</c:v>
                </c:pt>
                <c:pt idx="800">
                  <c:v>0.6931471318536796</c:v>
                </c:pt>
                <c:pt idx="801">
                  <c:v>0.69314713197506572</c:v>
                </c:pt>
                <c:pt idx="802">
                  <c:v>0.69314713209599843</c:v>
                </c:pt>
                <c:pt idx="803">
                  <c:v>0.6931471322164805</c:v>
                </c:pt>
                <c:pt idx="804">
                  <c:v>0.69314713233651415</c:v>
                </c:pt>
                <c:pt idx="805">
                  <c:v>0.69314713245610082</c:v>
                </c:pt>
                <c:pt idx="806">
                  <c:v>0.69314713257524341</c:v>
                </c:pt>
                <c:pt idx="807">
                  <c:v>0.6931471326939439</c:v>
                </c:pt>
                <c:pt idx="808">
                  <c:v>0.69314713281220441</c:v>
                </c:pt>
                <c:pt idx="809">
                  <c:v>0.69314713293002728</c:v>
                </c:pt>
                <c:pt idx="810">
                  <c:v>0.69314713304741438</c:v>
                </c:pt>
                <c:pt idx="811">
                  <c:v>0.69314713316436827</c:v>
                </c:pt>
                <c:pt idx="812">
                  <c:v>0.69314713328089061</c:v>
                </c:pt>
                <c:pt idx="813">
                  <c:v>0.69314713339698419</c:v>
                </c:pt>
                <c:pt idx="814">
                  <c:v>0.69314713351265045</c:v>
                </c:pt>
                <c:pt idx="815">
                  <c:v>0.69314713362789171</c:v>
                </c:pt>
                <c:pt idx="816">
                  <c:v>0.69314713374270998</c:v>
                </c:pt>
                <c:pt idx="817">
                  <c:v>0.69314713385710758</c:v>
                </c:pt>
                <c:pt idx="818">
                  <c:v>0.69314713397108663</c:v>
                </c:pt>
                <c:pt idx="819">
                  <c:v>0.69314713408464845</c:v>
                </c:pt>
                <c:pt idx="820">
                  <c:v>0.69314713419779583</c:v>
                </c:pt>
                <c:pt idx="821">
                  <c:v>0.69314713431053043</c:v>
                </c:pt>
                <c:pt idx="822">
                  <c:v>0.69314713442285436</c:v>
                </c:pt>
                <c:pt idx="823">
                  <c:v>0.69314713453476939</c:v>
                </c:pt>
                <c:pt idx="824">
                  <c:v>0.69314713464627797</c:v>
                </c:pt>
                <c:pt idx="825">
                  <c:v>0.69314713475738188</c:v>
                </c:pt>
                <c:pt idx="826">
                  <c:v>0.69314713486808266</c:v>
                </c:pt>
                <c:pt idx="827">
                  <c:v>0.69314713497838298</c:v>
                </c:pt>
                <c:pt idx="828">
                  <c:v>0.69314713508828396</c:v>
                </c:pt>
                <c:pt idx="829">
                  <c:v>0.69314713519778848</c:v>
                </c:pt>
                <c:pt idx="830">
                  <c:v>0.69314713530689742</c:v>
                </c:pt>
                <c:pt idx="831">
                  <c:v>0.69314713541561379</c:v>
                </c:pt>
                <c:pt idx="832">
                  <c:v>0.69314713552393803</c:v>
                </c:pt>
                <c:pt idx="833">
                  <c:v>0.69314713563187336</c:v>
                </c:pt>
                <c:pt idx="834">
                  <c:v>0.69314713573942111</c:v>
                </c:pt>
                <c:pt idx="835">
                  <c:v>0.69314713584658294</c:v>
                </c:pt>
                <c:pt idx="836">
                  <c:v>0.69314713595336097</c:v>
                </c:pt>
                <c:pt idx="837">
                  <c:v>0.69314713605975709</c:v>
                </c:pt>
                <c:pt idx="838">
                  <c:v>0.69314713616577306</c:v>
                </c:pt>
                <c:pt idx="839">
                  <c:v>0.69314713627141045</c:v>
                </c:pt>
                <c:pt idx="840">
                  <c:v>0.69314713637667136</c:v>
                </c:pt>
                <c:pt idx="841">
                  <c:v>0.69314713648155746</c:v>
                </c:pt>
                <c:pt idx="842">
                  <c:v>0.69314713658607041</c:v>
                </c:pt>
                <c:pt idx="843">
                  <c:v>0.69314713669021211</c:v>
                </c:pt>
                <c:pt idx="844">
                  <c:v>0.69314713679398432</c:v>
                </c:pt>
                <c:pt idx="845">
                  <c:v>0.69314713689738894</c:v>
                </c:pt>
                <c:pt idx="846">
                  <c:v>0.69314713700042707</c:v>
                </c:pt>
                <c:pt idx="847">
                  <c:v>0.69314713710310116</c:v>
                </c:pt>
                <c:pt idx="848">
                  <c:v>0.69314713720541254</c:v>
                </c:pt>
                <c:pt idx="849">
                  <c:v>0.69314713730736333</c:v>
                </c:pt>
                <c:pt idx="850">
                  <c:v>0.69314713740895484</c:v>
                </c:pt>
                <c:pt idx="851">
                  <c:v>0.69314713751018897</c:v>
                </c:pt>
                <c:pt idx="852">
                  <c:v>0.69314713761106694</c:v>
                </c:pt>
                <c:pt idx="853">
                  <c:v>0.69314713771159087</c:v>
                </c:pt>
                <c:pt idx="854">
                  <c:v>0.69314713781176196</c:v>
                </c:pt>
                <c:pt idx="855">
                  <c:v>0.69314713791158256</c:v>
                </c:pt>
                <c:pt idx="856">
                  <c:v>0.69314713801105365</c:v>
                </c:pt>
                <c:pt idx="857">
                  <c:v>0.6931471381101777</c:v>
                </c:pt>
                <c:pt idx="858">
                  <c:v>0.69314713820895535</c:v>
                </c:pt>
                <c:pt idx="859">
                  <c:v>0.6931471383073885</c:v>
                </c:pt>
                <c:pt idx="860">
                  <c:v>0.69314713840547926</c:v>
                </c:pt>
                <c:pt idx="861">
                  <c:v>0.69314713850322851</c:v>
                </c:pt>
                <c:pt idx="862">
                  <c:v>0.69314713860063837</c:v>
                </c:pt>
                <c:pt idx="863">
                  <c:v>0.69314713869771016</c:v>
                </c:pt>
                <c:pt idx="864">
                  <c:v>0.69314713879444578</c:v>
                </c:pt>
                <c:pt idx="865">
                  <c:v>0.69314713889084589</c:v>
                </c:pt>
                <c:pt idx="866">
                  <c:v>0.69314713898691294</c:v>
                </c:pt>
                <c:pt idx="867">
                  <c:v>0.69314713908264791</c:v>
                </c:pt>
                <c:pt idx="868">
                  <c:v>0.69314713917805271</c:v>
                </c:pt>
                <c:pt idx="869">
                  <c:v>0.69314713927312899</c:v>
                </c:pt>
                <c:pt idx="870">
                  <c:v>0.69314713936787786</c:v>
                </c:pt>
                <c:pt idx="871">
                  <c:v>0.69314713946230078</c:v>
                </c:pt>
                <c:pt idx="872">
                  <c:v>0.69314713955639962</c:v>
                </c:pt>
                <c:pt idx="873">
                  <c:v>0.69314713965017583</c:v>
                </c:pt>
                <c:pt idx="874">
                  <c:v>0.6931471397436304</c:v>
                </c:pt>
                <c:pt idx="875">
                  <c:v>0.6931471398367649</c:v>
                </c:pt>
                <c:pt idx="876">
                  <c:v>0.69314713992958121</c:v>
                </c:pt>
                <c:pt idx="877">
                  <c:v>0.69314714002208044</c:v>
                </c:pt>
                <c:pt idx="878">
                  <c:v>0.69314714011426426</c:v>
                </c:pt>
                <c:pt idx="879">
                  <c:v>0.69314714020613422</c:v>
                </c:pt>
                <c:pt idx="880">
                  <c:v>0.69314714029769131</c:v>
                </c:pt>
                <c:pt idx="881">
                  <c:v>0.69314714038893721</c:v>
                </c:pt>
                <c:pt idx="882">
                  <c:v>0.69314714047987325</c:v>
                </c:pt>
                <c:pt idx="883">
                  <c:v>0.69314714057050086</c:v>
                </c:pt>
                <c:pt idx="884">
                  <c:v>0.69314714066082117</c:v>
                </c:pt>
                <c:pt idx="885">
                  <c:v>0.69314714075083617</c:v>
                </c:pt>
                <c:pt idx="886">
                  <c:v>0.69314714084054663</c:v>
                </c:pt>
                <c:pt idx="887">
                  <c:v>0.69314714092995466</c:v>
                </c:pt>
                <c:pt idx="888">
                  <c:v>0.69314714101906083</c:v>
                </c:pt>
                <c:pt idx="889">
                  <c:v>0.6931471411078669</c:v>
                </c:pt>
                <c:pt idx="890">
                  <c:v>0.69314714119637399</c:v>
                </c:pt>
                <c:pt idx="891">
                  <c:v>0.69314714128458355</c:v>
                </c:pt>
                <c:pt idx="892">
                  <c:v>0.693147141372497</c:v>
                </c:pt>
                <c:pt idx="893">
                  <c:v>0.69314714146011569</c:v>
                </c:pt>
                <c:pt idx="894">
                  <c:v>0.69314714154744084</c:v>
                </c:pt>
                <c:pt idx="895">
                  <c:v>0.69314714163447344</c:v>
                </c:pt>
                <c:pt idx="896">
                  <c:v>0.69314714172121539</c:v>
                </c:pt>
                <c:pt idx="897">
                  <c:v>0.69314714180766768</c:v>
                </c:pt>
                <c:pt idx="898">
                  <c:v>0.69314714189383175</c:v>
                </c:pt>
                <c:pt idx="899">
                  <c:v>0.69314714197970873</c:v>
                </c:pt>
                <c:pt idx="900">
                  <c:v>0.69314714206529993</c:v>
                </c:pt>
                <c:pt idx="901">
                  <c:v>0.69314714215060658</c:v>
                </c:pt>
                <c:pt idx="902">
                  <c:v>0.69314714223563001</c:v>
                </c:pt>
                <c:pt idx="903">
                  <c:v>0.69314714232037156</c:v>
                </c:pt>
                <c:pt idx="904">
                  <c:v>0.69314714240483211</c:v>
                </c:pt>
                <c:pt idx="905">
                  <c:v>0.69314714248901321</c:v>
                </c:pt>
                <c:pt idx="906">
                  <c:v>0.6931471425729161</c:v>
                </c:pt>
                <c:pt idx="907">
                  <c:v>0.69314714265654165</c:v>
                </c:pt>
                <c:pt idx="908">
                  <c:v>0.69314714273989175</c:v>
                </c:pt>
                <c:pt idx="909">
                  <c:v>0.69314714282296697</c:v>
                </c:pt>
                <c:pt idx="910">
                  <c:v>0.69314714290576895</c:v>
                </c:pt>
                <c:pt idx="911">
                  <c:v>0.69314714298829849</c:v>
                </c:pt>
                <c:pt idx="912">
                  <c:v>0.69314714307055703</c:v>
                </c:pt>
                <c:pt idx="913">
                  <c:v>0.69314714315254589</c:v>
                </c:pt>
                <c:pt idx="914">
                  <c:v>0.69314714323426596</c:v>
                </c:pt>
                <c:pt idx="915">
                  <c:v>0.69314714331571869</c:v>
                </c:pt>
                <c:pt idx="916">
                  <c:v>0.69314714339690486</c:v>
                </c:pt>
                <c:pt idx="917">
                  <c:v>0.69314714347782591</c:v>
                </c:pt>
                <c:pt idx="918">
                  <c:v>0.69314714355848295</c:v>
                </c:pt>
                <c:pt idx="919">
                  <c:v>0.69314714363887719</c:v>
                </c:pt>
                <c:pt idx="920">
                  <c:v>0.69314714371900943</c:v>
                </c:pt>
                <c:pt idx="921">
                  <c:v>0.69314714379888132</c:v>
                </c:pt>
                <c:pt idx="922">
                  <c:v>0.69314714387849385</c:v>
                </c:pt>
                <c:pt idx="923">
                  <c:v>0.69314714395784793</c:v>
                </c:pt>
                <c:pt idx="924">
                  <c:v>0.69314714403694466</c:v>
                </c:pt>
                <c:pt idx="925">
                  <c:v>0.69314714411578537</c:v>
                </c:pt>
                <c:pt idx="926">
                  <c:v>0.69314714419437107</c:v>
                </c:pt>
                <c:pt idx="927">
                  <c:v>0.69314714427270285</c:v>
                </c:pt>
                <c:pt idx="928">
                  <c:v>0.69314714435078184</c:v>
                </c:pt>
                <c:pt idx="929">
                  <c:v>0.69314714442860903</c:v>
                </c:pt>
                <c:pt idx="930">
                  <c:v>0.69314714450618564</c:v>
                </c:pt>
                <c:pt idx="931">
                  <c:v>0.69314714458351268</c:v>
                </c:pt>
                <c:pt idx="932">
                  <c:v>0.69314714466059135</c:v>
                </c:pt>
                <c:pt idx="933">
                  <c:v>0.69314714473742245</c:v>
                </c:pt>
                <c:pt idx="934">
                  <c:v>0.69314714481400708</c:v>
                </c:pt>
                <c:pt idx="935">
                  <c:v>0.69314714489034657</c:v>
                </c:pt>
                <c:pt idx="936">
                  <c:v>0.69314714496644159</c:v>
                </c:pt>
                <c:pt idx="937">
                  <c:v>0.69314714504229347</c:v>
                </c:pt>
                <c:pt idx="938">
                  <c:v>0.69314714511790321</c:v>
                </c:pt>
                <c:pt idx="939">
                  <c:v>0.69314714519327159</c:v>
                </c:pt>
                <c:pt idx="940">
                  <c:v>0.69314714526839993</c:v>
                </c:pt>
                <c:pt idx="941">
                  <c:v>0.69314714534328903</c:v>
                </c:pt>
                <c:pt idx="942">
                  <c:v>0.69314714541794031</c:v>
                </c:pt>
                <c:pt idx="943">
                  <c:v>0.69314714549235401</c:v>
                </c:pt>
                <c:pt idx="944">
                  <c:v>0.69314714556653212</c:v>
                </c:pt>
                <c:pt idx="945">
                  <c:v>0.69314714564047475</c:v>
                </c:pt>
                <c:pt idx="946">
                  <c:v>0.69314714571418345</c:v>
                </c:pt>
                <c:pt idx="947">
                  <c:v>0.69314714578765912</c:v>
                </c:pt>
                <c:pt idx="948">
                  <c:v>0.69314714586090209</c:v>
                </c:pt>
                <c:pt idx="949">
                  <c:v>0.69314714593391435</c:v>
                </c:pt>
                <c:pt idx="950">
                  <c:v>0.69314714600669647</c:v>
                </c:pt>
                <c:pt idx="951">
                  <c:v>0.6931471460792491</c:v>
                </c:pt>
                <c:pt idx="952">
                  <c:v>0.69314714615157369</c:v>
                </c:pt>
                <c:pt idx="953">
                  <c:v>0.6931471462236708</c:v>
                </c:pt>
                <c:pt idx="954">
                  <c:v>0.69314714629554164</c:v>
                </c:pt>
                <c:pt idx="955">
                  <c:v>0.69314714636718677</c:v>
                </c:pt>
                <c:pt idx="956">
                  <c:v>0.69314714643860786</c:v>
                </c:pt>
                <c:pt idx="957">
                  <c:v>0.69314714650980513</c:v>
                </c:pt>
                <c:pt idx="958">
                  <c:v>0.6931471465807798</c:v>
                </c:pt>
                <c:pt idx="959">
                  <c:v>0.69314714665153276</c:v>
                </c:pt>
                <c:pt idx="960">
                  <c:v>0.69314714672206501</c:v>
                </c:pt>
                <c:pt idx="961">
                  <c:v>0.69314714679237743</c:v>
                </c:pt>
                <c:pt idx="962">
                  <c:v>0.69314714686247114</c:v>
                </c:pt>
                <c:pt idx="963">
                  <c:v>0.69314714693234658</c:v>
                </c:pt>
                <c:pt idx="964">
                  <c:v>0.69314714700200486</c:v>
                </c:pt>
                <c:pt idx="965">
                  <c:v>0.6931471470714472</c:v>
                </c:pt>
                <c:pt idx="966">
                  <c:v>0.69314714714067416</c:v>
                </c:pt>
                <c:pt idx="967">
                  <c:v>0.69314714720968651</c:v>
                </c:pt>
                <c:pt idx="968">
                  <c:v>0.69314714727848525</c:v>
                </c:pt>
                <c:pt idx="969">
                  <c:v>0.6931471473470715</c:v>
                </c:pt>
                <c:pt idx="970">
                  <c:v>0.69314714741544581</c:v>
                </c:pt>
                <c:pt idx="971">
                  <c:v>0.69314714748360928</c:v>
                </c:pt>
                <c:pt idx="972">
                  <c:v>0.69314714755156281</c:v>
                </c:pt>
                <c:pt idx="973">
                  <c:v>0.69314714761930707</c:v>
                </c:pt>
                <c:pt idx="974">
                  <c:v>0.69314714768684305</c:v>
                </c:pt>
                <c:pt idx="975">
                  <c:v>0.69314714775417152</c:v>
                </c:pt>
                <c:pt idx="976">
                  <c:v>0.69314714782129316</c:v>
                </c:pt>
                <c:pt idx="977">
                  <c:v>0.6931471478882093</c:v>
                </c:pt>
                <c:pt idx="978">
                  <c:v>0.69314714795492016</c:v>
                </c:pt>
                <c:pt idx="979">
                  <c:v>0.69314714802142718</c:v>
                </c:pt>
                <c:pt idx="980">
                  <c:v>0.69314714808773081</c:v>
                </c:pt>
                <c:pt idx="981">
                  <c:v>0.69314714815383205</c:v>
                </c:pt>
                <c:pt idx="982">
                  <c:v>0.69314714821973145</c:v>
                </c:pt>
                <c:pt idx="983">
                  <c:v>0.69314714828543023</c:v>
                </c:pt>
                <c:pt idx="984">
                  <c:v>0.69314714835092905</c:v>
                </c:pt>
                <c:pt idx="985">
                  <c:v>0.6931471484162286</c:v>
                </c:pt>
                <c:pt idx="986">
                  <c:v>0.69314714848132974</c:v>
                </c:pt>
                <c:pt idx="987">
                  <c:v>0.69314714854623338</c:v>
                </c:pt>
                <c:pt idx="988">
                  <c:v>0.69314714861094018</c:v>
                </c:pt>
                <c:pt idx="989">
                  <c:v>0.69314714867545091</c:v>
                </c:pt>
                <c:pt idx="990">
                  <c:v>0.69314714873976657</c:v>
                </c:pt>
                <c:pt idx="991">
                  <c:v>0.69314714880388784</c:v>
                </c:pt>
                <c:pt idx="992">
                  <c:v>0.69314714886781537</c:v>
                </c:pt>
                <c:pt idx="993">
                  <c:v>0.69314714893155016</c:v>
                </c:pt>
                <c:pt idx="994">
                  <c:v>0.693147148995093</c:v>
                </c:pt>
                <c:pt idx="995">
                  <c:v>0.69314714905844421</c:v>
                </c:pt>
                <c:pt idx="996">
                  <c:v>0.69314714912160502</c:v>
                </c:pt>
                <c:pt idx="997">
                  <c:v>0.69314714918457621</c:v>
                </c:pt>
                <c:pt idx="998">
                  <c:v>0.69314714924735832</c:v>
                </c:pt>
                <c:pt idx="999">
                  <c:v>0.69314714930995225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14-0442-890B-C46E7A7B5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4395312"/>
        <c:axId val="828077088"/>
      </c:lineChart>
      <c:catAx>
        <c:axId val="884395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Subdivisions</a:t>
                </a:r>
              </a:p>
            </c:rich>
          </c:tx>
          <c:overlay val="0"/>
        </c:title>
        <c:majorTickMark val="out"/>
        <c:minorTickMark val="none"/>
        <c:tickLblPos val="nextTo"/>
        <c:crossAx val="828077088"/>
        <c:crosses val="autoZero"/>
        <c:auto val="1"/>
        <c:lblAlgn val="ctr"/>
        <c:lblOffset val="100"/>
        <c:noMultiLvlLbl val="0"/>
      </c:catAx>
      <c:valAx>
        <c:axId val="828077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Estimated Value of ln(2)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4395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Graph of 1/(1+x) from x=0 to x=1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val>
            <c:numRef>
              <c:f>montecarlo!$A$1:$A$1002</c:f>
              <c:numCache>
                <c:formatCode>General</c:formatCode>
                <c:ptCount val="10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1.3000000000000001E-2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2.6000000000000002E-2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3.6000000000000004E-2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4.3000000000000003E-2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5.1000000000000004E-2</c:v>
                </c:pt>
                <c:pt idx="52">
                  <c:v>5.2000000000000005E-2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5.9000000000000004E-2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7.1000000000000008E-2</c:v>
                </c:pt>
                <c:pt idx="72">
                  <c:v>7.2000000000000008E-2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8.6000000000000007E-2</c:v>
                </c:pt>
                <c:pt idx="87">
                  <c:v>8.7000000000000008E-2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0.10200000000000001</c:v>
                </c:pt>
                <c:pt idx="103">
                  <c:v>0.10300000000000001</c:v>
                </c:pt>
                <c:pt idx="104">
                  <c:v>0.10400000000000001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0.11800000000000001</c:v>
                </c:pt>
                <c:pt idx="119">
                  <c:v>0.11900000000000001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0.14100000000000001</c:v>
                </c:pt>
                <c:pt idx="142">
                  <c:v>0.14200000000000002</c:v>
                </c:pt>
                <c:pt idx="143">
                  <c:v>0.14300000000000002</c:v>
                </c:pt>
                <c:pt idx="144">
                  <c:v>0.14400000000000002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0.17200000000000001</c:v>
                </c:pt>
                <c:pt idx="173">
                  <c:v>0.17300000000000001</c:v>
                </c:pt>
                <c:pt idx="174">
                  <c:v>0.17400000000000002</c:v>
                </c:pt>
                <c:pt idx="175">
                  <c:v>0.17500000000000002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0.20400000000000001</c:v>
                </c:pt>
                <c:pt idx="205">
                  <c:v>0.20500000000000002</c:v>
                </c:pt>
                <c:pt idx="206">
                  <c:v>0.20600000000000002</c:v>
                </c:pt>
                <c:pt idx="207">
                  <c:v>0.20700000000000002</c:v>
                </c:pt>
                <c:pt idx="208">
                  <c:v>0.20800000000000002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0.23500000000000001</c:v>
                </c:pt>
                <c:pt idx="236">
                  <c:v>0.23600000000000002</c:v>
                </c:pt>
                <c:pt idx="237">
                  <c:v>0.23700000000000002</c:v>
                </c:pt>
                <c:pt idx="238">
                  <c:v>0.23800000000000002</c:v>
                </c:pt>
                <c:pt idx="239">
                  <c:v>0.23900000000000002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0.28200000000000003</c:v>
                </c:pt>
                <c:pt idx="283">
                  <c:v>0.28300000000000003</c:v>
                </c:pt>
                <c:pt idx="284">
                  <c:v>0.28400000000000003</c:v>
                </c:pt>
                <c:pt idx="285">
                  <c:v>0.28500000000000003</c:v>
                </c:pt>
                <c:pt idx="286">
                  <c:v>0.28600000000000003</c:v>
                </c:pt>
                <c:pt idx="287">
                  <c:v>0.28700000000000003</c:v>
                </c:pt>
                <c:pt idx="288">
                  <c:v>0.28800000000000003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0.34400000000000003</c:v>
                </c:pt>
                <c:pt idx="345">
                  <c:v>0.34500000000000003</c:v>
                </c:pt>
                <c:pt idx="346">
                  <c:v>0.34600000000000003</c:v>
                </c:pt>
                <c:pt idx="347">
                  <c:v>0.34700000000000003</c:v>
                </c:pt>
                <c:pt idx="348">
                  <c:v>0.34800000000000003</c:v>
                </c:pt>
                <c:pt idx="349">
                  <c:v>0.34900000000000003</c:v>
                </c:pt>
                <c:pt idx="350">
                  <c:v>0.35000000000000003</c:v>
                </c:pt>
                <c:pt idx="351">
                  <c:v>0.35100000000000003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0.40700000000000003</c:v>
                </c:pt>
                <c:pt idx="408">
                  <c:v>0.40800000000000003</c:v>
                </c:pt>
                <c:pt idx="409">
                  <c:v>0.40900000000000003</c:v>
                </c:pt>
                <c:pt idx="410">
                  <c:v>0.41000000000000003</c:v>
                </c:pt>
                <c:pt idx="411">
                  <c:v>0.41100000000000003</c:v>
                </c:pt>
                <c:pt idx="412">
                  <c:v>0.41200000000000003</c:v>
                </c:pt>
                <c:pt idx="413">
                  <c:v>0.41300000000000003</c:v>
                </c:pt>
                <c:pt idx="414">
                  <c:v>0.41400000000000003</c:v>
                </c:pt>
                <c:pt idx="415">
                  <c:v>0.41500000000000004</c:v>
                </c:pt>
                <c:pt idx="416">
                  <c:v>0.41600000000000004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0.46900000000000003</c:v>
                </c:pt>
                <c:pt idx="470">
                  <c:v>0.47000000000000003</c:v>
                </c:pt>
                <c:pt idx="471">
                  <c:v>0.47100000000000003</c:v>
                </c:pt>
                <c:pt idx="472">
                  <c:v>0.47200000000000003</c:v>
                </c:pt>
                <c:pt idx="473">
                  <c:v>0.47300000000000003</c:v>
                </c:pt>
                <c:pt idx="474">
                  <c:v>0.47400000000000003</c:v>
                </c:pt>
                <c:pt idx="475">
                  <c:v>0.47500000000000003</c:v>
                </c:pt>
                <c:pt idx="476">
                  <c:v>0.47600000000000003</c:v>
                </c:pt>
                <c:pt idx="477">
                  <c:v>0.47700000000000004</c:v>
                </c:pt>
                <c:pt idx="478">
                  <c:v>0.47800000000000004</c:v>
                </c:pt>
                <c:pt idx="479">
                  <c:v>0.47900000000000004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0.56300000000000006</c:v>
                </c:pt>
                <c:pt idx="564">
                  <c:v>0.56400000000000006</c:v>
                </c:pt>
                <c:pt idx="565">
                  <c:v>0.56500000000000006</c:v>
                </c:pt>
                <c:pt idx="566">
                  <c:v>0.56600000000000006</c:v>
                </c:pt>
                <c:pt idx="567">
                  <c:v>0.56700000000000006</c:v>
                </c:pt>
                <c:pt idx="568">
                  <c:v>0.56800000000000006</c:v>
                </c:pt>
                <c:pt idx="569">
                  <c:v>0.56900000000000006</c:v>
                </c:pt>
                <c:pt idx="570">
                  <c:v>0.57000000000000006</c:v>
                </c:pt>
                <c:pt idx="571">
                  <c:v>0.57100000000000006</c:v>
                </c:pt>
                <c:pt idx="572">
                  <c:v>0.57200000000000006</c:v>
                </c:pt>
                <c:pt idx="573">
                  <c:v>0.57300000000000006</c:v>
                </c:pt>
                <c:pt idx="574">
                  <c:v>0.57400000000000007</c:v>
                </c:pt>
                <c:pt idx="575">
                  <c:v>0.57500000000000007</c:v>
                </c:pt>
                <c:pt idx="576">
                  <c:v>0.57600000000000007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0.68800000000000006</c:v>
                </c:pt>
                <c:pt idx="689">
                  <c:v>0.68900000000000006</c:v>
                </c:pt>
                <c:pt idx="690">
                  <c:v>0.69000000000000006</c:v>
                </c:pt>
                <c:pt idx="691">
                  <c:v>0.69100000000000006</c:v>
                </c:pt>
                <c:pt idx="692">
                  <c:v>0.69200000000000006</c:v>
                </c:pt>
                <c:pt idx="693">
                  <c:v>0.69300000000000006</c:v>
                </c:pt>
                <c:pt idx="694">
                  <c:v>0.69400000000000006</c:v>
                </c:pt>
                <c:pt idx="695">
                  <c:v>0.69500000000000006</c:v>
                </c:pt>
                <c:pt idx="696">
                  <c:v>0.69600000000000006</c:v>
                </c:pt>
                <c:pt idx="697">
                  <c:v>0.69700000000000006</c:v>
                </c:pt>
                <c:pt idx="698">
                  <c:v>0.69800000000000006</c:v>
                </c:pt>
                <c:pt idx="699">
                  <c:v>0.69900000000000007</c:v>
                </c:pt>
                <c:pt idx="700">
                  <c:v>0.70000000000000007</c:v>
                </c:pt>
                <c:pt idx="701">
                  <c:v>0.70100000000000007</c:v>
                </c:pt>
                <c:pt idx="702">
                  <c:v>0.70200000000000007</c:v>
                </c:pt>
                <c:pt idx="703">
                  <c:v>0.70300000000000007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0.81300000000000006</c:v>
                </c:pt>
                <c:pt idx="814">
                  <c:v>0.81400000000000006</c:v>
                </c:pt>
                <c:pt idx="815">
                  <c:v>0.81500000000000006</c:v>
                </c:pt>
                <c:pt idx="816">
                  <c:v>0.81600000000000006</c:v>
                </c:pt>
                <c:pt idx="817">
                  <c:v>0.81700000000000006</c:v>
                </c:pt>
                <c:pt idx="818">
                  <c:v>0.81800000000000006</c:v>
                </c:pt>
                <c:pt idx="819">
                  <c:v>0.81900000000000006</c:v>
                </c:pt>
                <c:pt idx="820">
                  <c:v>0.82000000000000006</c:v>
                </c:pt>
                <c:pt idx="821">
                  <c:v>0.82100000000000006</c:v>
                </c:pt>
                <c:pt idx="822">
                  <c:v>0.82200000000000006</c:v>
                </c:pt>
                <c:pt idx="823">
                  <c:v>0.82300000000000006</c:v>
                </c:pt>
                <c:pt idx="824">
                  <c:v>0.82400000000000007</c:v>
                </c:pt>
                <c:pt idx="825">
                  <c:v>0.82500000000000007</c:v>
                </c:pt>
                <c:pt idx="826">
                  <c:v>0.82600000000000007</c:v>
                </c:pt>
                <c:pt idx="827">
                  <c:v>0.82700000000000007</c:v>
                </c:pt>
                <c:pt idx="828">
                  <c:v>0.82800000000000007</c:v>
                </c:pt>
                <c:pt idx="829">
                  <c:v>0.82900000000000007</c:v>
                </c:pt>
                <c:pt idx="830">
                  <c:v>0.83000000000000007</c:v>
                </c:pt>
                <c:pt idx="831">
                  <c:v>0.83100000000000007</c:v>
                </c:pt>
                <c:pt idx="832">
                  <c:v>0.83200000000000007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0.93800000000000006</c:v>
                </c:pt>
                <c:pt idx="939">
                  <c:v>0.93900000000000006</c:v>
                </c:pt>
                <c:pt idx="940">
                  <c:v>0.94000000000000006</c:v>
                </c:pt>
                <c:pt idx="941">
                  <c:v>0.94100000000000006</c:v>
                </c:pt>
                <c:pt idx="942">
                  <c:v>0.94200000000000006</c:v>
                </c:pt>
                <c:pt idx="943">
                  <c:v>0.94300000000000006</c:v>
                </c:pt>
                <c:pt idx="944">
                  <c:v>0.94400000000000006</c:v>
                </c:pt>
                <c:pt idx="945">
                  <c:v>0.94500000000000006</c:v>
                </c:pt>
                <c:pt idx="946">
                  <c:v>0.94600000000000006</c:v>
                </c:pt>
                <c:pt idx="947">
                  <c:v>0.94700000000000006</c:v>
                </c:pt>
                <c:pt idx="948">
                  <c:v>0.94800000000000006</c:v>
                </c:pt>
                <c:pt idx="949">
                  <c:v>0.94900000000000007</c:v>
                </c:pt>
                <c:pt idx="950">
                  <c:v>0.95000000000000007</c:v>
                </c:pt>
                <c:pt idx="951">
                  <c:v>0.95100000000000007</c:v>
                </c:pt>
                <c:pt idx="952">
                  <c:v>0.95200000000000007</c:v>
                </c:pt>
                <c:pt idx="953">
                  <c:v>0.95300000000000007</c:v>
                </c:pt>
                <c:pt idx="954">
                  <c:v>0.95400000000000007</c:v>
                </c:pt>
                <c:pt idx="955">
                  <c:v>0.95500000000000007</c:v>
                </c:pt>
                <c:pt idx="956">
                  <c:v>0.95600000000000007</c:v>
                </c:pt>
                <c:pt idx="957">
                  <c:v>0.95700000000000007</c:v>
                </c:pt>
                <c:pt idx="958">
                  <c:v>0.95800000000000007</c:v>
                </c:pt>
                <c:pt idx="959">
                  <c:v>0.95900000000000007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FD-0442-AFC4-D29270134EB5}"/>
            </c:ext>
          </c:extLst>
        </c:ser>
        <c:ser>
          <c:idx val="1"/>
          <c:order val="1"/>
          <c:spPr>
            <a:ln w="25400">
              <a:noFill/>
            </a:ln>
          </c:spPr>
          <c:val>
            <c:numRef>
              <c:f>montecarlo!$B$1:$B$1002</c:f>
              <c:numCache>
                <c:formatCode>General</c:formatCode>
                <c:ptCount val="1002"/>
                <c:pt idx="0">
                  <c:v>1</c:v>
                </c:pt>
                <c:pt idx="1">
                  <c:v>0.99900099900099915</c:v>
                </c:pt>
                <c:pt idx="2">
                  <c:v>0.99800399201596801</c:v>
                </c:pt>
                <c:pt idx="3">
                  <c:v>0.99700897308075787</c:v>
                </c:pt>
                <c:pt idx="4">
                  <c:v>0.99601593625498008</c:v>
                </c:pt>
                <c:pt idx="5">
                  <c:v>0.99502487562189068</c:v>
                </c:pt>
                <c:pt idx="6">
                  <c:v>0.99403578528827041</c:v>
                </c:pt>
                <c:pt idx="7">
                  <c:v>0.99304865938430997</c:v>
                </c:pt>
                <c:pt idx="8">
                  <c:v>0.99206349206349209</c:v>
                </c:pt>
                <c:pt idx="9">
                  <c:v>0.99108027750247785</c:v>
                </c:pt>
                <c:pt idx="10">
                  <c:v>0.99009900990099009</c:v>
                </c:pt>
                <c:pt idx="11">
                  <c:v>0.98911968348170143</c:v>
                </c:pt>
                <c:pt idx="12">
                  <c:v>0.98814229249011853</c:v>
                </c:pt>
                <c:pt idx="13">
                  <c:v>0.98716683119447202</c:v>
                </c:pt>
                <c:pt idx="14">
                  <c:v>0.98619329388560162</c:v>
                </c:pt>
                <c:pt idx="15">
                  <c:v>0.98522167487684742</c:v>
                </c:pt>
                <c:pt idx="16">
                  <c:v>0.98425196850393704</c:v>
                </c:pt>
                <c:pt idx="17">
                  <c:v>0.98328416912487715</c:v>
                </c:pt>
                <c:pt idx="18">
                  <c:v>0.98231827111984282</c:v>
                </c:pt>
                <c:pt idx="19">
                  <c:v>0.9813542688910698</c:v>
                </c:pt>
                <c:pt idx="20">
                  <c:v>0.98039215686274506</c:v>
                </c:pt>
                <c:pt idx="21">
                  <c:v>0.97943192948090119</c:v>
                </c:pt>
                <c:pt idx="22">
                  <c:v>0.97847358121330719</c:v>
                </c:pt>
                <c:pt idx="23">
                  <c:v>0.97751710654936474</c:v>
                </c:pt>
                <c:pt idx="24">
                  <c:v>0.9765625</c:v>
                </c:pt>
                <c:pt idx="25">
                  <c:v>0.97560975609756106</c:v>
                </c:pt>
                <c:pt idx="26">
                  <c:v>0.97465886939571145</c:v>
                </c:pt>
                <c:pt idx="27">
                  <c:v>0.97370983446932824</c:v>
                </c:pt>
                <c:pt idx="28">
                  <c:v>0.97276264591439687</c:v>
                </c:pt>
                <c:pt idx="29">
                  <c:v>0.97181729834791064</c:v>
                </c:pt>
                <c:pt idx="30">
                  <c:v>0.970873786407767</c:v>
                </c:pt>
                <c:pt idx="31">
                  <c:v>0.96993210475266745</c:v>
                </c:pt>
                <c:pt idx="32">
                  <c:v>0.96899224806201545</c:v>
                </c:pt>
                <c:pt idx="33">
                  <c:v>0.96805421103581812</c:v>
                </c:pt>
                <c:pt idx="34">
                  <c:v>0.96711798839458407</c:v>
                </c:pt>
                <c:pt idx="35">
                  <c:v>0.96618357487922713</c:v>
                </c:pt>
                <c:pt idx="36">
                  <c:v>0.96525096525096521</c:v>
                </c:pt>
                <c:pt idx="37">
                  <c:v>0.96432015429122475</c:v>
                </c:pt>
                <c:pt idx="38">
                  <c:v>0.96339113680154143</c:v>
                </c:pt>
                <c:pt idx="39">
                  <c:v>0.9624639076034649</c:v>
                </c:pt>
                <c:pt idx="40">
                  <c:v>0.96153846153846145</c:v>
                </c:pt>
                <c:pt idx="41">
                  <c:v>0.96061479346781953</c:v>
                </c:pt>
                <c:pt idx="42">
                  <c:v>0.95969289827255277</c:v>
                </c:pt>
                <c:pt idx="43">
                  <c:v>0.95877277085330781</c:v>
                </c:pt>
                <c:pt idx="44">
                  <c:v>0.95785440613026818</c:v>
                </c:pt>
                <c:pt idx="45">
                  <c:v>0.95693779904306231</c:v>
                </c:pt>
                <c:pt idx="46">
                  <c:v>0.95602294455066916</c:v>
                </c:pt>
                <c:pt idx="47">
                  <c:v>0.95510983763132762</c:v>
                </c:pt>
                <c:pt idx="48">
                  <c:v>0.95419847328244267</c:v>
                </c:pt>
                <c:pt idx="49">
                  <c:v>0.95328884652049573</c:v>
                </c:pt>
                <c:pt idx="50">
                  <c:v>0.95238095238095233</c:v>
                </c:pt>
                <c:pt idx="51">
                  <c:v>0.95147478591817325</c:v>
                </c:pt>
                <c:pt idx="52">
                  <c:v>0.9505703422053231</c:v>
                </c:pt>
                <c:pt idx="53">
                  <c:v>0.94966761633428309</c:v>
                </c:pt>
                <c:pt idx="54">
                  <c:v>0.94876660341555974</c:v>
                </c:pt>
                <c:pt idx="55">
                  <c:v>0.94786729857819907</c:v>
                </c:pt>
                <c:pt idx="56">
                  <c:v>0.94696969696969691</c:v>
                </c:pt>
                <c:pt idx="57">
                  <c:v>0.94607379375591305</c:v>
                </c:pt>
                <c:pt idx="58">
                  <c:v>0.94517958412098291</c:v>
                </c:pt>
                <c:pt idx="59">
                  <c:v>0.94428706326723333</c:v>
                </c:pt>
                <c:pt idx="60">
                  <c:v>0.94339622641509424</c:v>
                </c:pt>
                <c:pt idx="61">
                  <c:v>0.94250706880301605</c:v>
                </c:pt>
                <c:pt idx="62">
                  <c:v>0.94161958568738224</c:v>
                </c:pt>
                <c:pt idx="63">
                  <c:v>0.94073377234242717</c:v>
                </c:pt>
                <c:pt idx="64">
                  <c:v>0.93984962406015038</c:v>
                </c:pt>
                <c:pt idx="65">
                  <c:v>0.93896713615023475</c:v>
                </c:pt>
                <c:pt idx="66">
                  <c:v>0.9380863039399624</c:v>
                </c:pt>
                <c:pt idx="67">
                  <c:v>0.93720712277413309</c:v>
                </c:pt>
                <c:pt idx="68">
                  <c:v>0.93632958801498123</c:v>
                </c:pt>
                <c:pt idx="69">
                  <c:v>0.93545369504209541</c:v>
                </c:pt>
                <c:pt idx="70">
                  <c:v>0.93457943925233644</c:v>
                </c:pt>
                <c:pt idx="71">
                  <c:v>0.93370681605975725</c:v>
                </c:pt>
                <c:pt idx="72">
                  <c:v>0.93283582089552231</c:v>
                </c:pt>
                <c:pt idx="73">
                  <c:v>0.93196644920782856</c:v>
                </c:pt>
                <c:pt idx="74">
                  <c:v>0.93109869646182486</c:v>
                </c:pt>
                <c:pt idx="75">
                  <c:v>0.93023255813953487</c:v>
                </c:pt>
                <c:pt idx="76">
                  <c:v>0.92936802973977695</c:v>
                </c:pt>
                <c:pt idx="77">
                  <c:v>0.92850510677808729</c:v>
                </c:pt>
                <c:pt idx="78">
                  <c:v>0.92764378478664189</c:v>
                </c:pt>
                <c:pt idx="79">
                  <c:v>0.92678405931417984</c:v>
                </c:pt>
                <c:pt idx="80">
                  <c:v>0.92592592592592582</c:v>
                </c:pt>
                <c:pt idx="81">
                  <c:v>0.92506938020351526</c:v>
                </c:pt>
                <c:pt idx="82">
                  <c:v>0.92421441774491675</c:v>
                </c:pt>
                <c:pt idx="83">
                  <c:v>0.92336103416435833</c:v>
                </c:pt>
                <c:pt idx="84">
                  <c:v>0.92250922509225086</c:v>
                </c:pt>
                <c:pt idx="85">
                  <c:v>0.92165898617511521</c:v>
                </c:pt>
                <c:pt idx="86">
                  <c:v>0.92081031307550643</c:v>
                </c:pt>
                <c:pt idx="87">
                  <c:v>0.91996320147194111</c:v>
                </c:pt>
                <c:pt idx="88">
                  <c:v>0.91911764705882348</c:v>
                </c:pt>
                <c:pt idx="89">
                  <c:v>0.91827364554637281</c:v>
                </c:pt>
                <c:pt idx="90">
                  <c:v>0.9174311926605504</c:v>
                </c:pt>
                <c:pt idx="91">
                  <c:v>0.91659028414298815</c:v>
                </c:pt>
                <c:pt idx="92">
                  <c:v>0.91575091575091572</c:v>
                </c:pt>
                <c:pt idx="93">
                  <c:v>0.91491308325709064</c:v>
                </c:pt>
                <c:pt idx="94">
                  <c:v>0.91407678244972568</c:v>
                </c:pt>
                <c:pt idx="95">
                  <c:v>0.91324200913242015</c:v>
                </c:pt>
                <c:pt idx="96">
                  <c:v>0.91240875912408748</c:v>
                </c:pt>
                <c:pt idx="97">
                  <c:v>0.91157702825888787</c:v>
                </c:pt>
                <c:pt idx="98">
                  <c:v>0.91074681238615662</c:v>
                </c:pt>
                <c:pt idx="99">
                  <c:v>0.90991810737033674</c:v>
                </c:pt>
                <c:pt idx="100">
                  <c:v>0.90909090909090906</c:v>
                </c:pt>
                <c:pt idx="101">
                  <c:v>0.90826521344232514</c:v>
                </c:pt>
                <c:pt idx="102">
                  <c:v>0.90744101633393826</c:v>
                </c:pt>
                <c:pt idx="103">
                  <c:v>0.90661831368993651</c:v>
                </c:pt>
                <c:pt idx="104">
                  <c:v>0.90579710144927528</c:v>
                </c:pt>
                <c:pt idx="105">
                  <c:v>0.90497737556561086</c:v>
                </c:pt>
                <c:pt idx="106">
                  <c:v>0.90415913200723319</c:v>
                </c:pt>
                <c:pt idx="107">
                  <c:v>0.90334236675700097</c:v>
                </c:pt>
                <c:pt idx="108">
                  <c:v>0.90252707581227432</c:v>
                </c:pt>
                <c:pt idx="109">
                  <c:v>0.90171325518485124</c:v>
                </c:pt>
                <c:pt idx="110">
                  <c:v>0.9009009009009008</c:v>
                </c:pt>
                <c:pt idx="111">
                  <c:v>0.90009000900090008</c:v>
                </c:pt>
                <c:pt idx="112">
                  <c:v>0.89928057553956831</c:v>
                </c:pt>
                <c:pt idx="113">
                  <c:v>0.89847259658580414</c:v>
                </c:pt>
                <c:pt idx="114">
                  <c:v>0.89766606822262107</c:v>
                </c:pt>
                <c:pt idx="115">
                  <c:v>0.89686098654708524</c:v>
                </c:pt>
                <c:pt idx="116">
                  <c:v>0.8960573476702508</c:v>
                </c:pt>
                <c:pt idx="117">
                  <c:v>0.89525514771709935</c:v>
                </c:pt>
                <c:pt idx="118">
                  <c:v>0.89445438282647571</c:v>
                </c:pt>
                <c:pt idx="119">
                  <c:v>0.89365504915102767</c:v>
                </c:pt>
                <c:pt idx="120">
                  <c:v>0.89285714285714279</c:v>
                </c:pt>
                <c:pt idx="121">
                  <c:v>0.89206066012488849</c:v>
                </c:pt>
                <c:pt idx="122">
                  <c:v>0.89126559714795017</c:v>
                </c:pt>
                <c:pt idx="123">
                  <c:v>0.89047195013357083</c:v>
                </c:pt>
                <c:pt idx="124">
                  <c:v>0.88967971530249101</c:v>
                </c:pt>
                <c:pt idx="125">
                  <c:v>0.88888888888888884</c:v>
                </c:pt>
                <c:pt idx="126">
                  <c:v>0.88809946714031984</c:v>
                </c:pt>
                <c:pt idx="127">
                  <c:v>0.88731144631765746</c:v>
                </c:pt>
                <c:pt idx="128">
                  <c:v>0.88652482269503541</c:v>
                </c:pt>
                <c:pt idx="129">
                  <c:v>0.8857395925597874</c:v>
                </c:pt>
                <c:pt idx="130">
                  <c:v>0.88495575221238942</c:v>
                </c:pt>
                <c:pt idx="131">
                  <c:v>0.88417329796640143</c:v>
                </c:pt>
                <c:pt idx="132">
                  <c:v>0.88339222614840984</c:v>
                </c:pt>
                <c:pt idx="133">
                  <c:v>0.88261253309796994</c:v>
                </c:pt>
                <c:pt idx="134">
                  <c:v>0.88183421516754856</c:v>
                </c:pt>
                <c:pt idx="135">
                  <c:v>0.88105726872246692</c:v>
                </c:pt>
                <c:pt idx="136">
                  <c:v>0.88028169014084501</c:v>
                </c:pt>
                <c:pt idx="137">
                  <c:v>0.87950747581354438</c:v>
                </c:pt>
                <c:pt idx="138">
                  <c:v>0.87873462214411258</c:v>
                </c:pt>
                <c:pt idx="139">
                  <c:v>0.87796312554872691</c:v>
                </c:pt>
                <c:pt idx="140">
                  <c:v>0.8771929824561403</c:v>
                </c:pt>
                <c:pt idx="141">
                  <c:v>0.87642418930762489</c:v>
                </c:pt>
                <c:pt idx="142">
                  <c:v>0.87565674255691772</c:v>
                </c:pt>
                <c:pt idx="143">
                  <c:v>0.87489063867016625</c:v>
                </c:pt>
                <c:pt idx="144">
                  <c:v>0.87412587412587406</c:v>
                </c:pt>
                <c:pt idx="145">
                  <c:v>0.8733624454148472</c:v>
                </c:pt>
                <c:pt idx="146">
                  <c:v>0.87260034904013972</c:v>
                </c:pt>
                <c:pt idx="147">
                  <c:v>0.87183958151700081</c:v>
                </c:pt>
                <c:pt idx="148">
                  <c:v>0.87108013937282236</c:v>
                </c:pt>
                <c:pt idx="149">
                  <c:v>0.8703220191470844</c:v>
                </c:pt>
                <c:pt idx="150">
                  <c:v>0.86956521739130443</c:v>
                </c:pt>
                <c:pt idx="151">
                  <c:v>0.86880973066898348</c:v>
                </c:pt>
                <c:pt idx="152">
                  <c:v>0.86805555555555558</c:v>
                </c:pt>
                <c:pt idx="153">
                  <c:v>0.86730268863833471</c:v>
                </c:pt>
                <c:pt idx="154">
                  <c:v>0.86655112651646449</c:v>
                </c:pt>
                <c:pt idx="155">
                  <c:v>0.86580086580086579</c:v>
                </c:pt>
                <c:pt idx="156">
                  <c:v>0.86505190311418689</c:v>
                </c:pt>
                <c:pt idx="157">
                  <c:v>0.86430423509075194</c:v>
                </c:pt>
                <c:pt idx="158">
                  <c:v>0.86355785837651133</c:v>
                </c:pt>
                <c:pt idx="159">
                  <c:v>0.86281276962899045</c:v>
                </c:pt>
                <c:pt idx="160">
                  <c:v>0.86206896551724144</c:v>
                </c:pt>
                <c:pt idx="161">
                  <c:v>0.86132644272179149</c:v>
                </c:pt>
                <c:pt idx="162">
                  <c:v>0.86058519793459554</c:v>
                </c:pt>
                <c:pt idx="163">
                  <c:v>0.85984522785898532</c:v>
                </c:pt>
                <c:pt idx="164">
                  <c:v>0.85910652920962205</c:v>
                </c:pt>
                <c:pt idx="165">
                  <c:v>0.85836909871244638</c:v>
                </c:pt>
                <c:pt idx="166">
                  <c:v>0.85763293310463129</c:v>
                </c:pt>
                <c:pt idx="167">
                  <c:v>0.85689802913453295</c:v>
                </c:pt>
                <c:pt idx="168">
                  <c:v>0.85616438356164393</c:v>
                </c:pt>
                <c:pt idx="169">
                  <c:v>0.85543199315654406</c:v>
                </c:pt>
                <c:pt idx="170">
                  <c:v>0.85470085470085477</c:v>
                </c:pt>
                <c:pt idx="171">
                  <c:v>0.85397096498719038</c:v>
                </c:pt>
                <c:pt idx="172">
                  <c:v>0.85324232081911267</c:v>
                </c:pt>
                <c:pt idx="173">
                  <c:v>0.85251491901108267</c:v>
                </c:pt>
                <c:pt idx="174">
                  <c:v>0.85178875638841567</c:v>
                </c:pt>
                <c:pt idx="175">
                  <c:v>0.85106382978723405</c:v>
                </c:pt>
                <c:pt idx="176">
                  <c:v>0.85034013605442182</c:v>
                </c:pt>
                <c:pt idx="177">
                  <c:v>0.84961767204757854</c:v>
                </c:pt>
                <c:pt idx="178">
                  <c:v>0.84889643463497455</c:v>
                </c:pt>
                <c:pt idx="179">
                  <c:v>0.84817642069550458</c:v>
                </c:pt>
                <c:pt idx="180">
                  <c:v>0.84745762711864414</c:v>
                </c:pt>
                <c:pt idx="181">
                  <c:v>0.84674005080440307</c:v>
                </c:pt>
                <c:pt idx="182">
                  <c:v>0.84602368866328259</c:v>
                </c:pt>
                <c:pt idx="183">
                  <c:v>0.84530853761622993</c:v>
                </c:pt>
                <c:pt idx="184">
                  <c:v>0.84459459459459463</c:v>
                </c:pt>
                <c:pt idx="185">
                  <c:v>0.8438818565400843</c:v>
                </c:pt>
                <c:pt idx="186">
                  <c:v>0.84317032040472184</c:v>
                </c:pt>
                <c:pt idx="187">
                  <c:v>0.84245998315080028</c:v>
                </c:pt>
                <c:pt idx="188">
                  <c:v>0.84175084175084181</c:v>
                </c:pt>
                <c:pt idx="189">
                  <c:v>0.84104289318755254</c:v>
                </c:pt>
                <c:pt idx="190">
                  <c:v>0.84033613445378152</c:v>
                </c:pt>
                <c:pt idx="191">
                  <c:v>0.83963056255247692</c:v>
                </c:pt>
                <c:pt idx="192">
                  <c:v>0.83892617449664431</c:v>
                </c:pt>
                <c:pt idx="193">
                  <c:v>0.83822296730930423</c:v>
                </c:pt>
                <c:pt idx="194">
                  <c:v>0.83752093802345062</c:v>
                </c:pt>
                <c:pt idx="195">
                  <c:v>0.83682008368200833</c:v>
                </c:pt>
                <c:pt idx="196">
                  <c:v>0.83612040133779264</c:v>
                </c:pt>
                <c:pt idx="197">
                  <c:v>0.83542188805346695</c:v>
                </c:pt>
                <c:pt idx="198">
                  <c:v>0.8347245409015025</c:v>
                </c:pt>
                <c:pt idx="199">
                  <c:v>0.83402835696413669</c:v>
                </c:pt>
                <c:pt idx="200">
                  <c:v>0.83333333333333337</c:v>
                </c:pt>
                <c:pt idx="201">
                  <c:v>0.83263946711074099</c:v>
                </c:pt>
                <c:pt idx="202">
                  <c:v>0.83194675540765395</c:v>
                </c:pt>
                <c:pt idx="203">
                  <c:v>0.83125519534497083</c:v>
                </c:pt>
                <c:pt idx="204">
                  <c:v>0.83056478405315615</c:v>
                </c:pt>
                <c:pt idx="205">
                  <c:v>0.82987551867219911</c:v>
                </c:pt>
                <c:pt idx="206">
                  <c:v>0.82918739635157546</c:v>
                </c:pt>
                <c:pt idx="207">
                  <c:v>0.82850041425020704</c:v>
                </c:pt>
                <c:pt idx="208">
                  <c:v>0.82781456953642385</c:v>
                </c:pt>
                <c:pt idx="209">
                  <c:v>0.82712985938792383</c:v>
                </c:pt>
                <c:pt idx="210">
                  <c:v>0.82644628099173556</c:v>
                </c:pt>
                <c:pt idx="211">
                  <c:v>0.82576383154417832</c:v>
                </c:pt>
                <c:pt idx="212">
                  <c:v>0.82508250825082508</c:v>
                </c:pt>
                <c:pt idx="213">
                  <c:v>0.82440230832646322</c:v>
                </c:pt>
                <c:pt idx="214">
                  <c:v>0.82372322899505768</c:v>
                </c:pt>
                <c:pt idx="215">
                  <c:v>0.82304526748971185</c:v>
                </c:pt>
                <c:pt idx="216">
                  <c:v>0.82236842105263164</c:v>
                </c:pt>
                <c:pt idx="217">
                  <c:v>0.82169268693508624</c:v>
                </c:pt>
                <c:pt idx="218">
                  <c:v>0.82101806239737274</c:v>
                </c:pt>
                <c:pt idx="219">
                  <c:v>0.8203445447087776</c:v>
                </c:pt>
                <c:pt idx="220">
                  <c:v>0.81967213114754101</c:v>
                </c:pt>
                <c:pt idx="221">
                  <c:v>0.81900081900081889</c:v>
                </c:pt>
                <c:pt idx="222">
                  <c:v>0.81833060556464809</c:v>
                </c:pt>
                <c:pt idx="223">
                  <c:v>0.81766148814390838</c:v>
                </c:pt>
                <c:pt idx="224">
                  <c:v>0.81699346405228757</c:v>
                </c:pt>
                <c:pt idx="225">
                  <c:v>0.81632653061224481</c:v>
                </c:pt>
                <c:pt idx="226">
                  <c:v>0.81566068515497558</c:v>
                </c:pt>
                <c:pt idx="227">
                  <c:v>0.81499592502037488</c:v>
                </c:pt>
                <c:pt idx="228">
                  <c:v>0.81433224755700329</c:v>
                </c:pt>
                <c:pt idx="229">
                  <c:v>0.81366965012205039</c:v>
                </c:pt>
                <c:pt idx="230">
                  <c:v>0.81300813008130079</c:v>
                </c:pt>
                <c:pt idx="231">
                  <c:v>0.81234768480909825</c:v>
                </c:pt>
                <c:pt idx="232">
                  <c:v>0.81168831168831168</c:v>
                </c:pt>
                <c:pt idx="233">
                  <c:v>0.81103000811030002</c:v>
                </c:pt>
                <c:pt idx="234">
                  <c:v>0.81037277147487841</c:v>
                </c:pt>
                <c:pt idx="235">
                  <c:v>0.80971659919028338</c:v>
                </c:pt>
                <c:pt idx="236">
                  <c:v>0.80906148867313921</c:v>
                </c:pt>
                <c:pt idx="237">
                  <c:v>0.80840743734842357</c:v>
                </c:pt>
                <c:pt idx="238">
                  <c:v>0.80775444264943463</c:v>
                </c:pt>
                <c:pt idx="239">
                  <c:v>0.80710250201775624</c:v>
                </c:pt>
                <c:pt idx="240">
                  <c:v>0.80645161290322587</c:v>
                </c:pt>
                <c:pt idx="241">
                  <c:v>0.80580177276389997</c:v>
                </c:pt>
                <c:pt idx="242">
                  <c:v>0.80515297906602257</c:v>
                </c:pt>
                <c:pt idx="243">
                  <c:v>0.80450522928399038</c:v>
                </c:pt>
                <c:pt idx="244">
                  <c:v>0.8038585209003215</c:v>
                </c:pt>
                <c:pt idx="245">
                  <c:v>0.80321285140562237</c:v>
                </c:pt>
                <c:pt idx="246">
                  <c:v>0.8025682182985554</c:v>
                </c:pt>
                <c:pt idx="247">
                  <c:v>0.80192461908580603</c:v>
                </c:pt>
                <c:pt idx="248">
                  <c:v>0.80128205128205132</c:v>
                </c:pt>
                <c:pt idx="249">
                  <c:v>0.80064051240992784</c:v>
                </c:pt>
                <c:pt idx="250">
                  <c:v>0.8</c:v>
                </c:pt>
                <c:pt idx="251">
                  <c:v>0.79936051159072752</c:v>
                </c:pt>
                <c:pt idx="252">
                  <c:v>0.79872204472843455</c:v>
                </c:pt>
                <c:pt idx="253">
                  <c:v>0.79808459696727851</c:v>
                </c:pt>
                <c:pt idx="254">
                  <c:v>0.79744816586921852</c:v>
                </c:pt>
                <c:pt idx="255">
                  <c:v>0.79681274900398413</c:v>
                </c:pt>
                <c:pt idx="256">
                  <c:v>0.79617834394904463</c:v>
                </c:pt>
                <c:pt idx="257">
                  <c:v>0.79554494828957834</c:v>
                </c:pt>
                <c:pt idx="258">
                  <c:v>0.79491255961844198</c:v>
                </c:pt>
                <c:pt idx="259">
                  <c:v>0.79428117553613986</c:v>
                </c:pt>
                <c:pt idx="260">
                  <c:v>0.79365079365079361</c:v>
                </c:pt>
                <c:pt idx="261">
                  <c:v>0.79302141157811257</c:v>
                </c:pt>
                <c:pt idx="262">
                  <c:v>0.79239302694136293</c:v>
                </c:pt>
                <c:pt idx="263">
                  <c:v>0.79176563737133809</c:v>
                </c:pt>
                <c:pt idx="264">
                  <c:v>0.79113924050632911</c:v>
                </c:pt>
                <c:pt idx="265">
                  <c:v>0.79051383399209474</c:v>
                </c:pt>
                <c:pt idx="266">
                  <c:v>0.78988941548183256</c:v>
                </c:pt>
                <c:pt idx="267">
                  <c:v>0.78926598263614844</c:v>
                </c:pt>
                <c:pt idx="268">
                  <c:v>0.78864353312302837</c:v>
                </c:pt>
                <c:pt idx="269">
                  <c:v>0.78802206461780921</c:v>
                </c:pt>
                <c:pt idx="270">
                  <c:v>0.78740157480314954</c:v>
                </c:pt>
                <c:pt idx="271">
                  <c:v>0.78678206136900086</c:v>
                </c:pt>
                <c:pt idx="272">
                  <c:v>0.78616352201257855</c:v>
                </c:pt>
                <c:pt idx="273">
                  <c:v>0.78554595443833453</c:v>
                </c:pt>
                <c:pt idx="274">
                  <c:v>0.78492935635792782</c:v>
                </c:pt>
                <c:pt idx="275">
                  <c:v>0.78431372549019618</c:v>
                </c:pt>
                <c:pt idx="276">
                  <c:v>0.78369905956112851</c:v>
                </c:pt>
                <c:pt idx="277">
                  <c:v>0.78308535630383702</c:v>
                </c:pt>
                <c:pt idx="278">
                  <c:v>0.78247261345852892</c:v>
                </c:pt>
                <c:pt idx="279">
                  <c:v>0.78186082877247853</c:v>
                </c:pt>
                <c:pt idx="280">
                  <c:v>0.78125</c:v>
                </c:pt>
                <c:pt idx="281">
                  <c:v>0.78064012490241985</c:v>
                </c:pt>
                <c:pt idx="282">
                  <c:v>0.78003120124804992</c:v>
                </c:pt>
                <c:pt idx="283">
                  <c:v>0.77942322681215903</c:v>
                </c:pt>
                <c:pt idx="284">
                  <c:v>0.77881619937694702</c:v>
                </c:pt>
                <c:pt idx="285">
                  <c:v>0.77821011673151741</c:v>
                </c:pt>
                <c:pt idx="286">
                  <c:v>0.77760497667185069</c:v>
                </c:pt>
                <c:pt idx="287">
                  <c:v>0.77700077700077708</c:v>
                </c:pt>
                <c:pt idx="288">
                  <c:v>0.77639751552795033</c:v>
                </c:pt>
                <c:pt idx="289">
                  <c:v>0.77579519006982156</c:v>
                </c:pt>
                <c:pt idx="290">
                  <c:v>0.77519379844961234</c:v>
                </c:pt>
                <c:pt idx="291">
                  <c:v>0.77459333849728895</c:v>
                </c:pt>
                <c:pt idx="292">
                  <c:v>0.77399380804953555</c:v>
                </c:pt>
                <c:pt idx="293">
                  <c:v>0.77339520494972935</c:v>
                </c:pt>
                <c:pt idx="294">
                  <c:v>0.77279752704791338</c:v>
                </c:pt>
                <c:pt idx="295">
                  <c:v>0.77220077220077221</c:v>
                </c:pt>
                <c:pt idx="296">
                  <c:v>0.77160493827160492</c:v>
                </c:pt>
                <c:pt idx="297">
                  <c:v>0.77101002313030076</c:v>
                </c:pt>
                <c:pt idx="298">
                  <c:v>0.77041602465331271</c:v>
                </c:pt>
                <c:pt idx="299">
                  <c:v>0.76982294072363355</c:v>
                </c:pt>
                <c:pt idx="300">
                  <c:v>0.76923076923076916</c:v>
                </c:pt>
                <c:pt idx="301">
                  <c:v>0.76863950807071491</c:v>
                </c:pt>
                <c:pt idx="302">
                  <c:v>0.76804915514592931</c:v>
                </c:pt>
                <c:pt idx="303">
                  <c:v>0.76745970836531086</c:v>
                </c:pt>
                <c:pt idx="304">
                  <c:v>0.76687116564417179</c:v>
                </c:pt>
                <c:pt idx="305">
                  <c:v>0.76628352490421459</c:v>
                </c:pt>
                <c:pt idx="306">
                  <c:v>0.76569678407350683</c:v>
                </c:pt>
                <c:pt idx="307">
                  <c:v>0.76511094108645761</c:v>
                </c:pt>
                <c:pt idx="308">
                  <c:v>0.76452599388379205</c:v>
                </c:pt>
                <c:pt idx="309">
                  <c:v>0.76394194041252872</c:v>
                </c:pt>
                <c:pt idx="310">
                  <c:v>0.76335877862595414</c:v>
                </c:pt>
                <c:pt idx="311">
                  <c:v>0.76277650648360029</c:v>
                </c:pt>
                <c:pt idx="312">
                  <c:v>0.76219512195121952</c:v>
                </c:pt>
                <c:pt idx="313">
                  <c:v>0.76161462300076166</c:v>
                </c:pt>
                <c:pt idx="314">
                  <c:v>0.76103500761035003</c:v>
                </c:pt>
                <c:pt idx="315">
                  <c:v>0.76045627376425862</c:v>
                </c:pt>
                <c:pt idx="316">
                  <c:v>0.75987841945288748</c:v>
                </c:pt>
                <c:pt idx="317">
                  <c:v>0.75930144267274113</c:v>
                </c:pt>
                <c:pt idx="318">
                  <c:v>0.75872534142640358</c:v>
                </c:pt>
                <c:pt idx="319">
                  <c:v>0.75815011372251706</c:v>
                </c:pt>
                <c:pt idx="320">
                  <c:v>0.75757575757575757</c:v>
                </c:pt>
                <c:pt idx="321">
                  <c:v>0.75700227100681305</c:v>
                </c:pt>
                <c:pt idx="322">
                  <c:v>0.75642965204236001</c:v>
                </c:pt>
                <c:pt idx="323">
                  <c:v>0.75585789871504161</c:v>
                </c:pt>
                <c:pt idx="324">
                  <c:v>0.75528700906344404</c:v>
                </c:pt>
                <c:pt idx="325">
                  <c:v>0.75471698113207553</c:v>
                </c:pt>
                <c:pt idx="326">
                  <c:v>0.75414781297134237</c:v>
                </c:pt>
                <c:pt idx="327">
                  <c:v>0.75357950263752826</c:v>
                </c:pt>
                <c:pt idx="328">
                  <c:v>0.75301204819277101</c:v>
                </c:pt>
                <c:pt idx="329">
                  <c:v>0.7524454477050414</c:v>
                </c:pt>
                <c:pt idx="330">
                  <c:v>0.75187969924812026</c:v>
                </c:pt>
                <c:pt idx="331">
                  <c:v>0.75131480090157776</c:v>
                </c:pt>
                <c:pt idx="332">
                  <c:v>0.75075075075075071</c:v>
                </c:pt>
                <c:pt idx="333">
                  <c:v>0.75018754688672173</c:v>
                </c:pt>
                <c:pt idx="334">
                  <c:v>0.7496251874062968</c:v>
                </c:pt>
                <c:pt idx="335">
                  <c:v>0.74906367041198507</c:v>
                </c:pt>
                <c:pt idx="336">
                  <c:v>0.74850299401197595</c:v>
                </c:pt>
                <c:pt idx="337">
                  <c:v>0.74794315632011965</c:v>
                </c:pt>
                <c:pt idx="338">
                  <c:v>0.74738415545590431</c:v>
                </c:pt>
                <c:pt idx="339">
                  <c:v>0.74682598954443613</c:v>
                </c:pt>
                <c:pt idx="340">
                  <c:v>0.74626865671641784</c:v>
                </c:pt>
                <c:pt idx="341">
                  <c:v>0.74571215510812827</c:v>
                </c:pt>
                <c:pt idx="342">
                  <c:v>0.7451564828614009</c:v>
                </c:pt>
                <c:pt idx="343">
                  <c:v>0.74460163812360391</c:v>
                </c:pt>
                <c:pt idx="344">
                  <c:v>0.74404761904761896</c:v>
                </c:pt>
                <c:pt idx="345">
                  <c:v>0.74349442379182162</c:v>
                </c:pt>
                <c:pt idx="346">
                  <c:v>0.74294205052005935</c:v>
                </c:pt>
                <c:pt idx="347">
                  <c:v>0.74239049740163332</c:v>
                </c:pt>
                <c:pt idx="348">
                  <c:v>0.74183976261127593</c:v>
                </c:pt>
                <c:pt idx="349">
                  <c:v>0.7412898443291327</c:v>
                </c:pt>
                <c:pt idx="350">
                  <c:v>0.7407407407407407</c:v>
                </c:pt>
                <c:pt idx="351">
                  <c:v>0.74019245003700962</c:v>
                </c:pt>
                <c:pt idx="352">
                  <c:v>0.7396449704142013</c:v>
                </c:pt>
                <c:pt idx="353">
                  <c:v>0.73909830007390986</c:v>
                </c:pt>
                <c:pt idx="354">
                  <c:v>0.73855243722304276</c:v>
                </c:pt>
                <c:pt idx="355">
                  <c:v>0.73800738007380073</c:v>
                </c:pt>
                <c:pt idx="356">
                  <c:v>0.73746312684365789</c:v>
                </c:pt>
                <c:pt idx="357">
                  <c:v>0.73691967575534267</c:v>
                </c:pt>
                <c:pt idx="358">
                  <c:v>0.73637702503681879</c:v>
                </c:pt>
                <c:pt idx="359">
                  <c:v>0.73583517292126566</c:v>
                </c:pt>
                <c:pt idx="360">
                  <c:v>0.73529411764705888</c:v>
                </c:pt>
                <c:pt idx="361">
                  <c:v>0.73475385745775168</c:v>
                </c:pt>
                <c:pt idx="362">
                  <c:v>0.73421439060205573</c:v>
                </c:pt>
                <c:pt idx="363">
                  <c:v>0.73367571533382248</c:v>
                </c:pt>
                <c:pt idx="364">
                  <c:v>0.73313782991202348</c:v>
                </c:pt>
                <c:pt idx="365">
                  <c:v>0.73260073260073255</c:v>
                </c:pt>
                <c:pt idx="366">
                  <c:v>0.73206442166910679</c:v>
                </c:pt>
                <c:pt idx="367">
                  <c:v>0.73152889539136801</c:v>
                </c:pt>
                <c:pt idx="368">
                  <c:v>0.73099415204678364</c:v>
                </c:pt>
                <c:pt idx="369">
                  <c:v>0.73046018991964934</c:v>
                </c:pt>
                <c:pt idx="370">
                  <c:v>0.72992700729927007</c:v>
                </c:pt>
                <c:pt idx="371">
                  <c:v>0.7293946024799417</c:v>
                </c:pt>
                <c:pt idx="372">
                  <c:v>0.72886297376093301</c:v>
                </c:pt>
                <c:pt idx="373">
                  <c:v>0.72833211944646759</c:v>
                </c:pt>
                <c:pt idx="374">
                  <c:v>0.72780203784570596</c:v>
                </c:pt>
                <c:pt idx="375">
                  <c:v>0.72727272727272729</c:v>
                </c:pt>
                <c:pt idx="376">
                  <c:v>0.7267441860465117</c:v>
                </c:pt>
                <c:pt idx="377">
                  <c:v>0.72621641249092228</c:v>
                </c:pt>
                <c:pt idx="378">
                  <c:v>0.72568940493468792</c:v>
                </c:pt>
                <c:pt idx="379">
                  <c:v>0.72516316171138506</c:v>
                </c:pt>
                <c:pt idx="380">
                  <c:v>0.7246376811594204</c:v>
                </c:pt>
                <c:pt idx="381">
                  <c:v>0.724112961622013</c:v>
                </c:pt>
                <c:pt idx="382">
                  <c:v>0.72358900144717797</c:v>
                </c:pt>
                <c:pt idx="383">
                  <c:v>0.72306579898770784</c:v>
                </c:pt>
                <c:pt idx="384">
                  <c:v>0.7225433526011561</c:v>
                </c:pt>
                <c:pt idx="385">
                  <c:v>0.72202166064981954</c:v>
                </c:pt>
                <c:pt idx="386">
                  <c:v>0.72150072150072142</c:v>
                </c:pt>
                <c:pt idx="387">
                  <c:v>0.72098053352559477</c:v>
                </c:pt>
                <c:pt idx="388">
                  <c:v>0.72046109510086465</c:v>
                </c:pt>
                <c:pt idx="389">
                  <c:v>0.71994240460763137</c:v>
                </c:pt>
                <c:pt idx="390">
                  <c:v>0.71942446043165464</c:v>
                </c:pt>
                <c:pt idx="391">
                  <c:v>0.71890726096333568</c:v>
                </c:pt>
                <c:pt idx="392">
                  <c:v>0.71839080459770122</c:v>
                </c:pt>
                <c:pt idx="393">
                  <c:v>0.71787508973438618</c:v>
                </c:pt>
                <c:pt idx="394">
                  <c:v>0.7173601147776183</c:v>
                </c:pt>
                <c:pt idx="395">
                  <c:v>0.71684587813620071</c:v>
                </c:pt>
                <c:pt idx="396">
                  <c:v>0.71633237822349571</c:v>
                </c:pt>
                <c:pt idx="397">
                  <c:v>0.71581961345740874</c:v>
                </c:pt>
                <c:pt idx="398">
                  <c:v>0.71530758226037194</c:v>
                </c:pt>
                <c:pt idx="399">
                  <c:v>0.71479628305932807</c:v>
                </c:pt>
                <c:pt idx="400">
                  <c:v>0.7142857142857143</c:v>
                </c:pt>
                <c:pt idx="401">
                  <c:v>0.7137758743754461</c:v>
                </c:pt>
                <c:pt idx="402">
                  <c:v>0.71326676176890147</c:v>
                </c:pt>
                <c:pt idx="403">
                  <c:v>0.71275837491090521</c:v>
                </c:pt>
                <c:pt idx="404">
                  <c:v>0.71225071225071235</c:v>
                </c:pt>
                <c:pt idx="405">
                  <c:v>0.71174377224199292</c:v>
                </c:pt>
                <c:pt idx="406">
                  <c:v>0.71123755334281646</c:v>
                </c:pt>
                <c:pt idx="407">
                  <c:v>0.71073205401563611</c:v>
                </c:pt>
                <c:pt idx="408">
                  <c:v>0.71022727272727282</c:v>
                </c:pt>
                <c:pt idx="409">
                  <c:v>0.70972320794889987</c:v>
                </c:pt>
                <c:pt idx="410">
                  <c:v>0.70921985815602828</c:v>
                </c:pt>
                <c:pt idx="411">
                  <c:v>0.7087172218284904</c:v>
                </c:pt>
                <c:pt idx="412">
                  <c:v>0.708215297450425</c:v>
                </c:pt>
                <c:pt idx="413">
                  <c:v>0.70771408351026188</c:v>
                </c:pt>
                <c:pt idx="414">
                  <c:v>0.7072135785007071</c:v>
                </c:pt>
                <c:pt idx="415">
                  <c:v>0.70671378091872794</c:v>
                </c:pt>
                <c:pt idx="416">
                  <c:v>0.70621468926553677</c:v>
                </c:pt>
                <c:pt idx="417">
                  <c:v>0.7057163020465772</c:v>
                </c:pt>
                <c:pt idx="418">
                  <c:v>0.70521861777150918</c:v>
                </c:pt>
                <c:pt idx="419">
                  <c:v>0.70472163495419304</c:v>
                </c:pt>
                <c:pt idx="420">
                  <c:v>0.70422535211267612</c:v>
                </c:pt>
                <c:pt idx="421">
                  <c:v>0.70372976776917662</c:v>
                </c:pt>
                <c:pt idx="422">
                  <c:v>0.70323488045007032</c:v>
                </c:pt>
                <c:pt idx="423">
                  <c:v>0.70274068868587491</c:v>
                </c:pt>
                <c:pt idx="424">
                  <c:v>0.702247191011236</c:v>
                </c:pt>
                <c:pt idx="425">
                  <c:v>0.70175438596491224</c:v>
                </c:pt>
                <c:pt idx="426">
                  <c:v>0.70126227208976155</c:v>
                </c:pt>
                <c:pt idx="427">
                  <c:v>0.70077084793272593</c:v>
                </c:pt>
                <c:pt idx="428">
                  <c:v>0.70028011204481799</c:v>
                </c:pt>
                <c:pt idx="429">
                  <c:v>0.69979006298110569</c:v>
                </c:pt>
                <c:pt idx="430">
                  <c:v>0.69930069930069938</c:v>
                </c:pt>
                <c:pt idx="431">
                  <c:v>0.69881201956673655</c:v>
                </c:pt>
                <c:pt idx="432">
                  <c:v>0.6983240223463687</c:v>
                </c:pt>
                <c:pt idx="433">
                  <c:v>0.69783670621074667</c:v>
                </c:pt>
                <c:pt idx="434">
                  <c:v>0.69735006973500702</c:v>
                </c:pt>
                <c:pt idx="435">
                  <c:v>0.69686411149825778</c:v>
                </c:pt>
                <c:pt idx="436">
                  <c:v>0.69637883008356549</c:v>
                </c:pt>
                <c:pt idx="437">
                  <c:v>0.6958942240779401</c:v>
                </c:pt>
                <c:pt idx="438">
                  <c:v>0.69541029207232274</c:v>
                </c:pt>
                <c:pt idx="439">
                  <c:v>0.69492703266157052</c:v>
                </c:pt>
                <c:pt idx="440">
                  <c:v>0.69444444444444442</c:v>
                </c:pt>
                <c:pt idx="441">
                  <c:v>0.69396252602359465</c:v>
                </c:pt>
                <c:pt idx="442">
                  <c:v>0.69348127600554788</c:v>
                </c:pt>
                <c:pt idx="443">
                  <c:v>0.693000693000693</c:v>
                </c:pt>
                <c:pt idx="444">
                  <c:v>0.69252077562326875</c:v>
                </c:pt>
                <c:pt idx="445">
                  <c:v>0.69204152249134943</c:v>
                </c:pt>
                <c:pt idx="446">
                  <c:v>0.69156293222683263</c:v>
                </c:pt>
                <c:pt idx="447">
                  <c:v>0.69108500345542501</c:v>
                </c:pt>
                <c:pt idx="448">
                  <c:v>0.69060773480662985</c:v>
                </c:pt>
                <c:pt idx="449">
                  <c:v>0.69013112491373363</c:v>
                </c:pt>
                <c:pt idx="450">
                  <c:v>0.68965517241379315</c:v>
                </c:pt>
                <c:pt idx="451">
                  <c:v>0.68917987594762231</c:v>
                </c:pt>
                <c:pt idx="452">
                  <c:v>0.68870523415977969</c:v>
                </c:pt>
                <c:pt idx="453">
                  <c:v>0.68823124569855465</c:v>
                </c:pt>
                <c:pt idx="454">
                  <c:v>0.68775790921595603</c:v>
                </c:pt>
                <c:pt idx="455">
                  <c:v>0.6872852233676976</c:v>
                </c:pt>
                <c:pt idx="456">
                  <c:v>0.68681318681318682</c:v>
                </c:pt>
                <c:pt idx="457">
                  <c:v>0.68634179821551133</c:v>
                </c:pt>
                <c:pt idx="458">
                  <c:v>0.68587105624142664</c:v>
                </c:pt>
                <c:pt idx="459">
                  <c:v>0.68540095956134339</c:v>
                </c:pt>
                <c:pt idx="460">
                  <c:v>0.68493150684931503</c:v>
                </c:pt>
                <c:pt idx="461">
                  <c:v>0.68446269678302529</c:v>
                </c:pt>
                <c:pt idx="462">
                  <c:v>0.6839945280437757</c:v>
                </c:pt>
                <c:pt idx="463">
                  <c:v>0.68352699931647298</c:v>
                </c:pt>
                <c:pt idx="464">
                  <c:v>0.68306010928961747</c:v>
                </c:pt>
                <c:pt idx="465">
                  <c:v>0.68259385665529004</c:v>
                </c:pt>
                <c:pt idx="466">
                  <c:v>0.68212824010914053</c:v>
                </c:pt>
                <c:pt idx="467">
                  <c:v>0.68166325835037489</c:v>
                </c:pt>
                <c:pt idx="468">
                  <c:v>0.68119891008174394</c:v>
                </c:pt>
                <c:pt idx="469">
                  <c:v>0.68073519400953031</c:v>
                </c:pt>
                <c:pt idx="470">
                  <c:v>0.68027210884353739</c:v>
                </c:pt>
                <c:pt idx="471">
                  <c:v>0.67980965329707677</c:v>
                </c:pt>
                <c:pt idx="472">
                  <c:v>0.67934782608695654</c:v>
                </c:pt>
                <c:pt idx="473">
                  <c:v>0.67888662593346905</c:v>
                </c:pt>
                <c:pt idx="474">
                  <c:v>0.67842605156037994</c:v>
                </c:pt>
                <c:pt idx="475">
                  <c:v>0.67796610169491522</c:v>
                </c:pt>
                <c:pt idx="476">
                  <c:v>0.6775067750677507</c:v>
                </c:pt>
                <c:pt idx="477">
                  <c:v>0.6770480704129993</c:v>
                </c:pt>
                <c:pt idx="478">
                  <c:v>0.67658998646820023</c:v>
                </c:pt>
                <c:pt idx="479">
                  <c:v>0.67613252197430695</c:v>
                </c:pt>
                <c:pt idx="480">
                  <c:v>0.67567567567567566</c:v>
                </c:pt>
                <c:pt idx="481">
                  <c:v>0.67521944632005404</c:v>
                </c:pt>
                <c:pt idx="482">
                  <c:v>0.67476383265856954</c:v>
                </c:pt>
                <c:pt idx="483">
                  <c:v>0.67430883344571813</c:v>
                </c:pt>
                <c:pt idx="484">
                  <c:v>0.67385444743935308</c:v>
                </c:pt>
                <c:pt idx="485">
                  <c:v>0.67340067340067344</c:v>
                </c:pt>
                <c:pt idx="486">
                  <c:v>0.67294751009421261</c:v>
                </c:pt>
                <c:pt idx="487">
                  <c:v>0.67249495628782785</c:v>
                </c:pt>
                <c:pt idx="488">
                  <c:v>0.67204301075268813</c:v>
                </c:pt>
                <c:pt idx="489">
                  <c:v>0.67159167226326399</c:v>
                </c:pt>
                <c:pt idx="490">
                  <c:v>0.67114093959731547</c:v>
                </c:pt>
                <c:pt idx="491">
                  <c:v>0.67069081153588195</c:v>
                </c:pt>
                <c:pt idx="492">
                  <c:v>0.67024128686327078</c:v>
                </c:pt>
                <c:pt idx="493">
                  <c:v>0.66979236436704626</c:v>
                </c:pt>
                <c:pt idx="494">
                  <c:v>0.66934404283801874</c:v>
                </c:pt>
                <c:pt idx="495">
                  <c:v>0.66889632107023411</c:v>
                </c:pt>
                <c:pt idx="496">
                  <c:v>0.66844919786096257</c:v>
                </c:pt>
                <c:pt idx="497">
                  <c:v>0.66800267201068808</c:v>
                </c:pt>
                <c:pt idx="498">
                  <c:v>0.66755674232309747</c:v>
                </c:pt>
                <c:pt idx="499">
                  <c:v>0.66711140760507004</c:v>
                </c:pt>
                <c:pt idx="500">
                  <c:v>0.66666666666666663</c:v>
                </c:pt>
                <c:pt idx="501">
                  <c:v>0.66622251832111934</c:v>
                </c:pt>
                <c:pt idx="502">
                  <c:v>0.66577896138482029</c:v>
                </c:pt>
                <c:pt idx="503">
                  <c:v>0.66533599467731197</c:v>
                </c:pt>
                <c:pt idx="504">
                  <c:v>0.66489361702127658</c:v>
                </c:pt>
                <c:pt idx="505">
                  <c:v>0.66445182724252494</c:v>
                </c:pt>
                <c:pt idx="506">
                  <c:v>0.66401062416998669</c:v>
                </c:pt>
                <c:pt idx="507">
                  <c:v>0.66357000663569998</c:v>
                </c:pt>
                <c:pt idx="508">
                  <c:v>0.66312997347480107</c:v>
                </c:pt>
                <c:pt idx="509">
                  <c:v>0.66269052352551361</c:v>
                </c:pt>
                <c:pt idx="510">
                  <c:v>0.66225165562913912</c:v>
                </c:pt>
                <c:pt idx="511">
                  <c:v>0.66181336863004625</c:v>
                </c:pt>
                <c:pt idx="512">
                  <c:v>0.66137566137566139</c:v>
                </c:pt>
                <c:pt idx="513">
                  <c:v>0.66093853271645742</c:v>
                </c:pt>
                <c:pt idx="514">
                  <c:v>0.66050198150594452</c:v>
                </c:pt>
                <c:pt idx="515">
                  <c:v>0.66006600660066006</c:v>
                </c:pt>
                <c:pt idx="516">
                  <c:v>0.65963060686015829</c:v>
                </c:pt>
                <c:pt idx="517">
                  <c:v>0.65919578114700073</c:v>
                </c:pt>
                <c:pt idx="518">
                  <c:v>0.65876152832674573</c:v>
                </c:pt>
                <c:pt idx="519">
                  <c:v>0.65832784726793936</c:v>
                </c:pt>
                <c:pt idx="520">
                  <c:v>0.65789473684210531</c:v>
                </c:pt>
                <c:pt idx="521">
                  <c:v>0.65746219592373445</c:v>
                </c:pt>
                <c:pt idx="522">
                  <c:v>0.65703022339027595</c:v>
                </c:pt>
                <c:pt idx="523">
                  <c:v>0.65659881812212728</c:v>
                </c:pt>
                <c:pt idx="524">
                  <c:v>0.65616797900262469</c:v>
                </c:pt>
                <c:pt idx="525">
                  <c:v>0.65573770491803285</c:v>
                </c:pt>
                <c:pt idx="526">
                  <c:v>0.65530799475753598</c:v>
                </c:pt>
                <c:pt idx="527">
                  <c:v>0.65487884741322855</c:v>
                </c:pt>
                <c:pt idx="528">
                  <c:v>0.65445026178010468</c:v>
                </c:pt>
                <c:pt idx="529">
                  <c:v>0.65402223675604976</c:v>
                </c:pt>
                <c:pt idx="530">
                  <c:v>0.65359477124183007</c:v>
                </c:pt>
                <c:pt idx="531">
                  <c:v>0.65316786414108419</c:v>
                </c:pt>
                <c:pt idx="532">
                  <c:v>0.65274151436031336</c:v>
                </c:pt>
                <c:pt idx="533">
                  <c:v>0.65231572080887157</c:v>
                </c:pt>
                <c:pt idx="534">
                  <c:v>0.65189048239895697</c:v>
                </c:pt>
                <c:pt idx="535">
                  <c:v>0.65146579804560256</c:v>
                </c:pt>
                <c:pt idx="536">
                  <c:v>0.65104166666666663</c:v>
                </c:pt>
                <c:pt idx="537">
                  <c:v>0.65061808718282377</c:v>
                </c:pt>
                <c:pt idx="538">
                  <c:v>0.65019505851755521</c:v>
                </c:pt>
                <c:pt idx="539">
                  <c:v>0.64977257959714096</c:v>
                </c:pt>
                <c:pt idx="540">
                  <c:v>0.64935064935064934</c:v>
                </c:pt>
                <c:pt idx="541">
                  <c:v>0.64892926670992868</c:v>
                </c:pt>
                <c:pt idx="542">
                  <c:v>0.64850843060959795</c:v>
                </c:pt>
                <c:pt idx="543">
                  <c:v>0.64808813998703818</c:v>
                </c:pt>
                <c:pt idx="544">
                  <c:v>0.64766839378238339</c:v>
                </c:pt>
                <c:pt idx="545">
                  <c:v>0.64724919093851141</c:v>
                </c:pt>
                <c:pt idx="546">
                  <c:v>0.64683053040103489</c:v>
                </c:pt>
                <c:pt idx="547">
                  <c:v>0.6464124111182934</c:v>
                </c:pt>
                <c:pt idx="548">
                  <c:v>0.64599483204134367</c:v>
                </c:pt>
                <c:pt idx="549">
                  <c:v>0.64557779212395094</c:v>
                </c:pt>
                <c:pt idx="550">
                  <c:v>0.64516129032258063</c:v>
                </c:pt>
                <c:pt idx="551">
                  <c:v>0.64474532559638931</c:v>
                </c:pt>
                <c:pt idx="552">
                  <c:v>0.64432989690721643</c:v>
                </c:pt>
                <c:pt idx="553">
                  <c:v>0.64391500321957507</c:v>
                </c:pt>
                <c:pt idx="554">
                  <c:v>0.64350064350064351</c:v>
                </c:pt>
                <c:pt idx="555">
                  <c:v>0.64308681672025714</c:v>
                </c:pt>
                <c:pt idx="556">
                  <c:v>0.64267352185089976</c:v>
                </c:pt>
                <c:pt idx="557">
                  <c:v>0.64226075786769432</c:v>
                </c:pt>
                <c:pt idx="558">
                  <c:v>0.64184852374839541</c:v>
                </c:pt>
                <c:pt idx="559">
                  <c:v>0.6414368184733803</c:v>
                </c:pt>
                <c:pt idx="560">
                  <c:v>0.64102564102564097</c:v>
                </c:pt>
                <c:pt idx="561">
                  <c:v>0.64061499039077519</c:v>
                </c:pt>
                <c:pt idx="562">
                  <c:v>0.6402048655569782</c:v>
                </c:pt>
                <c:pt idx="563">
                  <c:v>0.63979526551503507</c:v>
                </c:pt>
                <c:pt idx="564">
                  <c:v>0.63938618925831203</c:v>
                </c:pt>
                <c:pt idx="565">
                  <c:v>0.63897763578274758</c:v>
                </c:pt>
                <c:pt idx="566">
                  <c:v>0.63856960408684549</c:v>
                </c:pt>
                <c:pt idx="567">
                  <c:v>0.6381620931716655</c:v>
                </c:pt>
                <c:pt idx="568">
                  <c:v>0.63775510204081631</c:v>
                </c:pt>
                <c:pt idx="569">
                  <c:v>0.63734862970044615</c:v>
                </c:pt>
                <c:pt idx="570">
                  <c:v>0.63694267515923564</c:v>
                </c:pt>
                <c:pt idx="571">
                  <c:v>0.63653723742838952</c:v>
                </c:pt>
                <c:pt idx="572">
                  <c:v>0.63613231552162852</c:v>
                </c:pt>
                <c:pt idx="573">
                  <c:v>0.63572790845518123</c:v>
                </c:pt>
                <c:pt idx="574">
                  <c:v>0.63532401524777637</c:v>
                </c:pt>
                <c:pt idx="575">
                  <c:v>0.63492063492063489</c:v>
                </c:pt>
                <c:pt idx="576">
                  <c:v>0.63451776649746194</c:v>
                </c:pt>
                <c:pt idx="577">
                  <c:v>0.63411540900443886</c:v>
                </c:pt>
                <c:pt idx="578">
                  <c:v>0.63371356147021551</c:v>
                </c:pt>
                <c:pt idx="579">
                  <c:v>0.6333122229259025</c:v>
                </c:pt>
                <c:pt idx="580">
                  <c:v>0.63291139240506322</c:v>
                </c:pt>
                <c:pt idx="581">
                  <c:v>0.63251106894370657</c:v>
                </c:pt>
                <c:pt idx="582">
                  <c:v>0.63211125158027814</c:v>
                </c:pt>
                <c:pt idx="583">
                  <c:v>0.63171193935565384</c:v>
                </c:pt>
                <c:pt idx="584">
                  <c:v>0.63131313131313127</c:v>
                </c:pt>
                <c:pt idx="585">
                  <c:v>0.63091482649842268</c:v>
                </c:pt>
                <c:pt idx="586">
                  <c:v>0.63051702395964693</c:v>
                </c:pt>
                <c:pt idx="587">
                  <c:v>0.63011972274732198</c:v>
                </c:pt>
                <c:pt idx="588">
                  <c:v>0.62972292191435764</c:v>
                </c:pt>
                <c:pt idx="589">
                  <c:v>0.62932662051604782</c:v>
                </c:pt>
                <c:pt idx="590">
                  <c:v>0.62893081761006298</c:v>
                </c:pt>
                <c:pt idx="591">
                  <c:v>0.62853551225644255</c:v>
                </c:pt>
                <c:pt idx="592">
                  <c:v>0.62814070351758788</c:v>
                </c:pt>
                <c:pt idx="593">
                  <c:v>0.62774639045825487</c:v>
                </c:pt>
                <c:pt idx="594">
                  <c:v>0.62735257214554585</c:v>
                </c:pt>
                <c:pt idx="595">
                  <c:v>0.62695924764890287</c:v>
                </c:pt>
                <c:pt idx="596">
                  <c:v>0.62656641604010022</c:v>
                </c:pt>
                <c:pt idx="597">
                  <c:v>0.6261740763932373</c:v>
                </c:pt>
                <c:pt idx="598">
                  <c:v>0.62578222778473092</c:v>
                </c:pt>
                <c:pt idx="599">
                  <c:v>0.62539086929330834</c:v>
                </c:pt>
                <c:pt idx="600">
                  <c:v>0.625</c:v>
                </c:pt>
                <c:pt idx="601">
                  <c:v>0.62460961898813239</c:v>
                </c:pt>
                <c:pt idx="602">
                  <c:v>0.62421972534332093</c:v>
                </c:pt>
                <c:pt idx="603">
                  <c:v>0.62383031815346224</c:v>
                </c:pt>
                <c:pt idx="604">
                  <c:v>0.6234413965087281</c:v>
                </c:pt>
                <c:pt idx="605">
                  <c:v>0.62305295950155759</c:v>
                </c:pt>
                <c:pt idx="606">
                  <c:v>0.62266500622665011</c:v>
                </c:pt>
                <c:pt idx="607">
                  <c:v>0.62227753578095835</c:v>
                </c:pt>
                <c:pt idx="608">
                  <c:v>0.62189054726368154</c:v>
                </c:pt>
                <c:pt idx="609">
                  <c:v>0.62150403977625857</c:v>
                </c:pt>
                <c:pt idx="610">
                  <c:v>0.62111801242236031</c:v>
                </c:pt>
                <c:pt idx="611">
                  <c:v>0.62073246430788331</c:v>
                </c:pt>
                <c:pt idx="612">
                  <c:v>0.6203473945409429</c:v>
                </c:pt>
                <c:pt idx="613">
                  <c:v>0.61996280223186606</c:v>
                </c:pt>
                <c:pt idx="614">
                  <c:v>0.6195786864931847</c:v>
                </c:pt>
                <c:pt idx="615">
                  <c:v>0.61919504643962853</c:v>
                </c:pt>
                <c:pt idx="616">
                  <c:v>0.61881188118811881</c:v>
                </c:pt>
                <c:pt idx="617">
                  <c:v>0.6184291898577613</c:v>
                </c:pt>
                <c:pt idx="618">
                  <c:v>0.61804697156983934</c:v>
                </c:pt>
                <c:pt idx="619">
                  <c:v>0.61766522544780733</c:v>
                </c:pt>
                <c:pt idx="620">
                  <c:v>0.61728395061728392</c:v>
                </c:pt>
                <c:pt idx="621">
                  <c:v>0.61690314620604569</c:v>
                </c:pt>
                <c:pt idx="622">
                  <c:v>0.61652281134401976</c:v>
                </c:pt>
                <c:pt idx="623">
                  <c:v>0.61614294516327783</c:v>
                </c:pt>
                <c:pt idx="624">
                  <c:v>0.61576354679802947</c:v>
                </c:pt>
                <c:pt idx="625">
                  <c:v>0.61538461538461542</c:v>
                </c:pt>
                <c:pt idx="626">
                  <c:v>0.61500615006150061</c:v>
                </c:pt>
                <c:pt idx="627">
                  <c:v>0.61462814996926862</c:v>
                </c:pt>
                <c:pt idx="628">
                  <c:v>0.61425061425061422</c:v>
                </c:pt>
                <c:pt idx="629">
                  <c:v>0.61387354205033762</c:v>
                </c:pt>
                <c:pt idx="630">
                  <c:v>0.61349693251533743</c:v>
                </c:pt>
                <c:pt idx="631">
                  <c:v>0.61312078479460452</c:v>
                </c:pt>
                <c:pt idx="632">
                  <c:v>0.61274509803921562</c:v>
                </c:pt>
                <c:pt idx="633">
                  <c:v>0.61236987140232702</c:v>
                </c:pt>
                <c:pt idx="634">
                  <c:v>0.61199510403916768</c:v>
                </c:pt>
                <c:pt idx="635">
                  <c:v>0.6116207951070336</c:v>
                </c:pt>
                <c:pt idx="636">
                  <c:v>0.6112469437652811</c:v>
                </c:pt>
                <c:pt idx="637">
                  <c:v>0.61087354917532066</c:v>
                </c:pt>
                <c:pt idx="638">
                  <c:v>0.61050061050061055</c:v>
                </c:pt>
                <c:pt idx="639">
                  <c:v>0.61012812690665041</c:v>
                </c:pt>
                <c:pt idx="640">
                  <c:v>0.6097560975609756</c:v>
                </c:pt>
                <c:pt idx="641">
                  <c:v>0.60938452163315049</c:v>
                </c:pt>
                <c:pt idx="642">
                  <c:v>0.60901339829476253</c:v>
                </c:pt>
                <c:pt idx="643">
                  <c:v>0.60864272671941566</c:v>
                </c:pt>
                <c:pt idx="644">
                  <c:v>0.60827250608272498</c:v>
                </c:pt>
                <c:pt idx="645">
                  <c:v>0.60790273556231</c:v>
                </c:pt>
                <c:pt idx="646">
                  <c:v>0.60753341433778862</c:v>
                </c:pt>
                <c:pt idx="647">
                  <c:v>0.60716454159077105</c:v>
                </c:pt>
                <c:pt idx="648">
                  <c:v>0.60679611650485432</c:v>
                </c:pt>
                <c:pt idx="649">
                  <c:v>0.60642813826561548</c:v>
                </c:pt>
                <c:pt idx="650">
                  <c:v>0.60606060606060608</c:v>
                </c:pt>
                <c:pt idx="651">
                  <c:v>0.60569351907934588</c:v>
                </c:pt>
                <c:pt idx="652">
                  <c:v>0.60532687651331718</c:v>
                </c:pt>
                <c:pt idx="653">
                  <c:v>0.60496067755595884</c:v>
                </c:pt>
                <c:pt idx="654">
                  <c:v>0.60459492140266025</c:v>
                </c:pt>
                <c:pt idx="655">
                  <c:v>0.60422960725075525</c:v>
                </c:pt>
                <c:pt idx="656">
                  <c:v>0.60386473429951681</c:v>
                </c:pt>
                <c:pt idx="657">
                  <c:v>0.6035003017501509</c:v>
                </c:pt>
                <c:pt idx="658">
                  <c:v>0.60313630880579017</c:v>
                </c:pt>
                <c:pt idx="659">
                  <c:v>0.60277275467148883</c:v>
                </c:pt>
                <c:pt idx="660">
                  <c:v>0.60240963855421681</c:v>
                </c:pt>
                <c:pt idx="661">
                  <c:v>0.60204695966285371</c:v>
                </c:pt>
                <c:pt idx="662">
                  <c:v>0.60168471720818295</c:v>
                </c:pt>
                <c:pt idx="663">
                  <c:v>0.60132291040288632</c:v>
                </c:pt>
                <c:pt idx="664">
                  <c:v>0.60096153846153844</c:v>
                </c:pt>
                <c:pt idx="665">
                  <c:v>0.60060060060060061</c:v>
                </c:pt>
                <c:pt idx="666">
                  <c:v>0.60024009603841544</c:v>
                </c:pt>
                <c:pt idx="667">
                  <c:v>0.59988002399520091</c:v>
                </c:pt>
                <c:pt idx="668">
                  <c:v>0.5995203836930455</c:v>
                </c:pt>
                <c:pt idx="669">
                  <c:v>0.59916117435590177</c:v>
                </c:pt>
                <c:pt idx="670">
                  <c:v>0.5988023952095809</c:v>
                </c:pt>
                <c:pt idx="671">
                  <c:v>0.59844404548174746</c:v>
                </c:pt>
                <c:pt idx="672">
                  <c:v>0.59808612440191378</c:v>
                </c:pt>
                <c:pt idx="673">
                  <c:v>0.59772863120143449</c:v>
                </c:pt>
                <c:pt idx="674">
                  <c:v>0.59737156511350065</c:v>
                </c:pt>
                <c:pt idx="675">
                  <c:v>0.59701492537313428</c:v>
                </c:pt>
                <c:pt idx="676">
                  <c:v>0.59665871121718372</c:v>
                </c:pt>
                <c:pt idx="677">
                  <c:v>0.59630292188431722</c:v>
                </c:pt>
                <c:pt idx="678">
                  <c:v>0.59594755661501786</c:v>
                </c:pt>
                <c:pt idx="679">
                  <c:v>0.59559261465157831</c:v>
                </c:pt>
                <c:pt idx="680">
                  <c:v>0.59523809523809523</c:v>
                </c:pt>
                <c:pt idx="681">
                  <c:v>0.59488399762046396</c:v>
                </c:pt>
                <c:pt idx="682">
                  <c:v>0.59453032104637338</c:v>
                </c:pt>
                <c:pt idx="683">
                  <c:v>0.59417706476530008</c:v>
                </c:pt>
                <c:pt idx="684">
                  <c:v>0.59382422802850354</c:v>
                </c:pt>
                <c:pt idx="685">
                  <c:v>0.59347181008902072</c:v>
                </c:pt>
                <c:pt idx="686">
                  <c:v>0.59311981020166071</c:v>
                </c:pt>
                <c:pt idx="687">
                  <c:v>0.59276822762299941</c:v>
                </c:pt>
                <c:pt idx="688">
                  <c:v>0.59241706161137431</c:v>
                </c:pt>
                <c:pt idx="689">
                  <c:v>0.59206631142687982</c:v>
                </c:pt>
                <c:pt idx="690">
                  <c:v>0.59171597633136097</c:v>
                </c:pt>
                <c:pt idx="691">
                  <c:v>0.59136605558840916</c:v>
                </c:pt>
                <c:pt idx="692">
                  <c:v>0.59101654846335694</c:v>
                </c:pt>
                <c:pt idx="693">
                  <c:v>0.59066745422327227</c:v>
                </c:pt>
                <c:pt idx="694">
                  <c:v>0.59031877213695394</c:v>
                </c:pt>
                <c:pt idx="695">
                  <c:v>0.58997050147492625</c:v>
                </c:pt>
                <c:pt idx="696">
                  <c:v>0.58962264150943389</c:v>
                </c:pt>
                <c:pt idx="697">
                  <c:v>0.58927519151443719</c:v>
                </c:pt>
                <c:pt idx="698">
                  <c:v>0.58892815076560656</c:v>
                </c:pt>
                <c:pt idx="699">
                  <c:v>0.58858151854031782</c:v>
                </c:pt>
                <c:pt idx="700">
                  <c:v>0.58823529411764697</c:v>
                </c:pt>
                <c:pt idx="701">
                  <c:v>0.58788947677836567</c:v>
                </c:pt>
                <c:pt idx="702">
                  <c:v>0.58754406580493534</c:v>
                </c:pt>
                <c:pt idx="703">
                  <c:v>0.58719906048150317</c:v>
                </c:pt>
                <c:pt idx="704">
                  <c:v>0.58685446009389675</c:v>
                </c:pt>
                <c:pt idx="705">
                  <c:v>0.58651026392961869</c:v>
                </c:pt>
                <c:pt idx="706">
                  <c:v>0.58616647127784294</c:v>
                </c:pt>
                <c:pt idx="707">
                  <c:v>0.58582308142940842</c:v>
                </c:pt>
                <c:pt idx="708">
                  <c:v>0.58548009367681497</c:v>
                </c:pt>
                <c:pt idx="709">
                  <c:v>0.58513750731421876</c:v>
                </c:pt>
                <c:pt idx="710">
                  <c:v>0.58479532163742687</c:v>
                </c:pt>
                <c:pt idx="711">
                  <c:v>0.58445353594389249</c:v>
                </c:pt>
                <c:pt idx="712">
                  <c:v>0.58411214953271029</c:v>
                </c:pt>
                <c:pt idx="713">
                  <c:v>0.58377116170461174</c:v>
                </c:pt>
                <c:pt idx="714">
                  <c:v>0.58343057176196034</c:v>
                </c:pt>
                <c:pt idx="715">
                  <c:v>0.58309037900874638</c:v>
                </c:pt>
                <c:pt idx="716">
                  <c:v>0.58275058275058278</c:v>
                </c:pt>
                <c:pt idx="717">
                  <c:v>0.58241118229470001</c:v>
                </c:pt>
                <c:pt idx="718">
                  <c:v>0.58207217694994184</c:v>
                </c:pt>
                <c:pt idx="719">
                  <c:v>0.58173356602675974</c:v>
                </c:pt>
                <c:pt idx="720">
                  <c:v>0.58139534883720934</c:v>
                </c:pt>
                <c:pt idx="721">
                  <c:v>0.58105752469494476</c:v>
                </c:pt>
                <c:pt idx="722">
                  <c:v>0.58072009291521487</c:v>
                </c:pt>
                <c:pt idx="723">
                  <c:v>0.5803830528148578</c:v>
                </c:pt>
                <c:pt idx="724">
                  <c:v>0.58004640371229699</c:v>
                </c:pt>
                <c:pt idx="725">
                  <c:v>0.57971014492753625</c:v>
                </c:pt>
                <c:pt idx="726">
                  <c:v>0.57937427578215528</c:v>
                </c:pt>
                <c:pt idx="727">
                  <c:v>0.57903879559930516</c:v>
                </c:pt>
                <c:pt idx="728">
                  <c:v>0.57870370370370372</c:v>
                </c:pt>
                <c:pt idx="729">
                  <c:v>0.578368999421631</c:v>
                </c:pt>
                <c:pt idx="730">
                  <c:v>0.5780346820809249</c:v>
                </c:pt>
                <c:pt idx="731">
                  <c:v>0.5777007510109764</c:v>
                </c:pt>
                <c:pt idx="732">
                  <c:v>0.57736720554272514</c:v>
                </c:pt>
                <c:pt idx="733">
                  <c:v>0.57703404500865552</c:v>
                </c:pt>
                <c:pt idx="734">
                  <c:v>0.57670126874279126</c:v>
                </c:pt>
                <c:pt idx="735">
                  <c:v>0.57636887608069165</c:v>
                </c:pt>
                <c:pt idx="736">
                  <c:v>0.57603686635944706</c:v>
                </c:pt>
                <c:pt idx="737">
                  <c:v>0.57570523891767411</c:v>
                </c:pt>
                <c:pt idx="738">
                  <c:v>0.57537399309551207</c:v>
                </c:pt>
                <c:pt idx="739">
                  <c:v>0.57504312823461767</c:v>
                </c:pt>
                <c:pt idx="740">
                  <c:v>0.57471264367816088</c:v>
                </c:pt>
                <c:pt idx="741">
                  <c:v>0.57438253877082135</c:v>
                </c:pt>
                <c:pt idx="742">
                  <c:v>0.57405281285878296</c:v>
                </c:pt>
                <c:pt idx="743">
                  <c:v>0.57372346528973039</c:v>
                </c:pt>
                <c:pt idx="744">
                  <c:v>0.57339449541284404</c:v>
                </c:pt>
                <c:pt idx="745">
                  <c:v>0.57306590257879653</c:v>
                </c:pt>
                <c:pt idx="746">
                  <c:v>0.57273768613974796</c:v>
                </c:pt>
                <c:pt idx="747">
                  <c:v>0.57240984544934181</c:v>
                </c:pt>
                <c:pt idx="748">
                  <c:v>0.57208237986270027</c:v>
                </c:pt>
                <c:pt idx="749">
                  <c:v>0.57175528873642079</c:v>
                </c:pt>
                <c:pt idx="750">
                  <c:v>0.5714285714285714</c:v>
                </c:pt>
                <c:pt idx="751">
                  <c:v>0.57110222729868654</c:v>
                </c:pt>
                <c:pt idx="752">
                  <c:v>0.57077625570776258</c:v>
                </c:pt>
                <c:pt idx="753">
                  <c:v>0.5704506560182544</c:v>
                </c:pt>
                <c:pt idx="754">
                  <c:v>0.5701254275940707</c:v>
                </c:pt>
                <c:pt idx="755">
                  <c:v>0.56980056980056981</c:v>
                </c:pt>
                <c:pt idx="756">
                  <c:v>0.56947608200455579</c:v>
                </c:pt>
                <c:pt idx="757">
                  <c:v>0.56915196357427433</c:v>
                </c:pt>
                <c:pt idx="758">
                  <c:v>0.56882821387940841</c:v>
                </c:pt>
                <c:pt idx="759">
                  <c:v>0.56850483229107451</c:v>
                </c:pt>
                <c:pt idx="760">
                  <c:v>0.56818181818181823</c:v>
                </c:pt>
                <c:pt idx="761">
                  <c:v>0.56785917092561045</c:v>
                </c:pt>
                <c:pt idx="762">
                  <c:v>0.56753688989784334</c:v>
                </c:pt>
                <c:pt idx="763">
                  <c:v>0.56721497447532621</c:v>
                </c:pt>
                <c:pt idx="764">
                  <c:v>0.56689342403628118</c:v>
                </c:pt>
                <c:pt idx="765">
                  <c:v>0.56657223796033995</c:v>
                </c:pt>
                <c:pt idx="766">
                  <c:v>0.56625141562853909</c:v>
                </c:pt>
                <c:pt idx="767">
                  <c:v>0.56593095642331637</c:v>
                </c:pt>
                <c:pt idx="768">
                  <c:v>0.56561085972850678</c:v>
                </c:pt>
                <c:pt idx="769">
                  <c:v>0.56529112492933853</c:v>
                </c:pt>
                <c:pt idx="770">
                  <c:v>0.56497175141242939</c:v>
                </c:pt>
                <c:pt idx="771">
                  <c:v>0.56465273856578202</c:v>
                </c:pt>
                <c:pt idx="772">
                  <c:v>0.56433408577878108</c:v>
                </c:pt>
                <c:pt idx="773">
                  <c:v>0.56401579244218836</c:v>
                </c:pt>
                <c:pt idx="774">
                  <c:v>0.56369785794813976</c:v>
                </c:pt>
                <c:pt idx="775">
                  <c:v>0.56338028169014087</c:v>
                </c:pt>
                <c:pt idx="776">
                  <c:v>0.56306306306306309</c:v>
                </c:pt>
                <c:pt idx="777">
                  <c:v>0.56274620146314003</c:v>
                </c:pt>
                <c:pt idx="778">
                  <c:v>0.56242969628796402</c:v>
                </c:pt>
                <c:pt idx="779">
                  <c:v>0.56211354693648119</c:v>
                </c:pt>
                <c:pt idx="780">
                  <c:v>0.5617977528089888</c:v>
                </c:pt>
                <c:pt idx="781">
                  <c:v>0.56148231330713083</c:v>
                </c:pt>
                <c:pt idx="782">
                  <c:v>0.5611672278338945</c:v>
                </c:pt>
                <c:pt idx="783">
                  <c:v>0.5608524957936063</c:v>
                </c:pt>
                <c:pt idx="784">
                  <c:v>0.5605381165919282</c:v>
                </c:pt>
                <c:pt idx="785">
                  <c:v>0.56022408963585435</c:v>
                </c:pt>
                <c:pt idx="786">
                  <c:v>0.55991041433370659</c:v>
                </c:pt>
                <c:pt idx="787">
                  <c:v>0.55959709009513148</c:v>
                </c:pt>
                <c:pt idx="788">
                  <c:v>0.5592841163310962</c:v>
                </c:pt>
                <c:pt idx="789">
                  <c:v>0.55897149245388478</c:v>
                </c:pt>
                <c:pt idx="790">
                  <c:v>0.55865921787709494</c:v>
                </c:pt>
                <c:pt idx="791">
                  <c:v>0.55834729201563371</c:v>
                </c:pt>
                <c:pt idx="792">
                  <c:v>0.5580357142857143</c:v>
                </c:pt>
                <c:pt idx="793">
                  <c:v>0.5577244841048522</c:v>
                </c:pt>
                <c:pt idx="794">
                  <c:v>0.55741360089186176</c:v>
                </c:pt>
                <c:pt idx="795">
                  <c:v>0.55710306406685239</c:v>
                </c:pt>
                <c:pt idx="796">
                  <c:v>0.55679287305122493</c:v>
                </c:pt>
                <c:pt idx="797">
                  <c:v>0.5564830272676683</c:v>
                </c:pt>
                <c:pt idx="798">
                  <c:v>0.55617352614015569</c:v>
                </c:pt>
                <c:pt idx="799">
                  <c:v>0.5558643690939411</c:v>
                </c:pt>
                <c:pt idx="800">
                  <c:v>0.55555555555555558</c:v>
                </c:pt>
                <c:pt idx="801">
                  <c:v>0.55524708495280395</c:v>
                </c:pt>
                <c:pt idx="802">
                  <c:v>0.55493895671476134</c:v>
                </c:pt>
                <c:pt idx="803">
                  <c:v>0.55463117027176934</c:v>
                </c:pt>
                <c:pt idx="804">
                  <c:v>0.55432372505543237</c:v>
                </c:pt>
                <c:pt idx="805">
                  <c:v>0.55401662049861489</c:v>
                </c:pt>
                <c:pt idx="806">
                  <c:v>0.55370985603543743</c:v>
                </c:pt>
                <c:pt idx="807">
                  <c:v>0.55340343110127288</c:v>
                </c:pt>
                <c:pt idx="808">
                  <c:v>0.55309734513274333</c:v>
                </c:pt>
                <c:pt idx="809">
                  <c:v>0.5527915975677169</c:v>
                </c:pt>
                <c:pt idx="810">
                  <c:v>0.5524861878453039</c:v>
                </c:pt>
                <c:pt idx="811">
                  <c:v>0.55218111540585313</c:v>
                </c:pt>
                <c:pt idx="812">
                  <c:v>0.55187637969094916</c:v>
                </c:pt>
                <c:pt idx="813">
                  <c:v>0.55157198014340869</c:v>
                </c:pt>
                <c:pt idx="814">
                  <c:v>0.55126791620727666</c:v>
                </c:pt>
                <c:pt idx="815">
                  <c:v>0.55096418732782371</c:v>
                </c:pt>
                <c:pt idx="816">
                  <c:v>0.5506607929515418</c:v>
                </c:pt>
                <c:pt idx="817">
                  <c:v>0.55035773252614195</c:v>
                </c:pt>
                <c:pt idx="818">
                  <c:v>0.55005500550055009</c:v>
                </c:pt>
                <c:pt idx="819">
                  <c:v>0.54975261132490383</c:v>
                </c:pt>
                <c:pt idx="820">
                  <c:v>0.54945054945054939</c:v>
                </c:pt>
                <c:pt idx="821">
                  <c:v>0.54914881933003834</c:v>
                </c:pt>
                <c:pt idx="822">
                  <c:v>0.54884742041712398</c:v>
                </c:pt>
                <c:pt idx="823">
                  <c:v>0.54854635216675807</c:v>
                </c:pt>
                <c:pt idx="824">
                  <c:v>0.54824561403508765</c:v>
                </c:pt>
                <c:pt idx="825">
                  <c:v>0.54794520547945202</c:v>
                </c:pt>
                <c:pt idx="826">
                  <c:v>0.547645125958379</c:v>
                </c:pt>
                <c:pt idx="827">
                  <c:v>0.54734537493158186</c:v>
                </c:pt>
                <c:pt idx="828">
                  <c:v>0.54704595185995619</c:v>
                </c:pt>
                <c:pt idx="829">
                  <c:v>0.54674685620557673</c:v>
                </c:pt>
                <c:pt idx="830">
                  <c:v>0.54644808743169393</c:v>
                </c:pt>
                <c:pt idx="831">
                  <c:v>0.54614964500273078</c:v>
                </c:pt>
                <c:pt idx="832">
                  <c:v>0.54585152838427942</c:v>
                </c:pt>
                <c:pt idx="833">
                  <c:v>0.54555373704309873</c:v>
                </c:pt>
                <c:pt idx="834">
                  <c:v>0.54525627044711011</c:v>
                </c:pt>
                <c:pt idx="835">
                  <c:v>0.54495912806539515</c:v>
                </c:pt>
                <c:pt idx="836">
                  <c:v>0.54466230936819171</c:v>
                </c:pt>
                <c:pt idx="837">
                  <c:v>0.54436581382689164</c:v>
                </c:pt>
                <c:pt idx="838">
                  <c:v>0.54406964091403698</c:v>
                </c:pt>
                <c:pt idx="839">
                  <c:v>0.54377379010331706</c:v>
                </c:pt>
                <c:pt idx="840">
                  <c:v>0.5434782608695653</c:v>
                </c:pt>
                <c:pt idx="841">
                  <c:v>0.54318305268875611</c:v>
                </c:pt>
                <c:pt idx="842">
                  <c:v>0.54288816503800219</c:v>
                </c:pt>
                <c:pt idx="843">
                  <c:v>0.54259359739555069</c:v>
                </c:pt>
                <c:pt idx="844">
                  <c:v>0.54229934924078094</c:v>
                </c:pt>
                <c:pt idx="845">
                  <c:v>0.5420054200542006</c:v>
                </c:pt>
                <c:pt idx="846">
                  <c:v>0.54171180931744312</c:v>
                </c:pt>
                <c:pt idx="847">
                  <c:v>0.54141851651326478</c:v>
                </c:pt>
                <c:pt idx="848">
                  <c:v>0.54112554112554112</c:v>
                </c:pt>
                <c:pt idx="849">
                  <c:v>0.54083288263926443</c:v>
                </c:pt>
                <c:pt idx="850">
                  <c:v>0.54054054054054046</c:v>
                </c:pt>
                <c:pt idx="851">
                  <c:v>0.5402485143165856</c:v>
                </c:pt>
                <c:pt idx="852">
                  <c:v>0.53995680345572361</c:v>
                </c:pt>
                <c:pt idx="853">
                  <c:v>0.53966540744738267</c:v>
                </c:pt>
                <c:pt idx="854">
                  <c:v>0.53937432578209277</c:v>
                </c:pt>
                <c:pt idx="855">
                  <c:v>0.53908355795148244</c:v>
                </c:pt>
                <c:pt idx="856">
                  <c:v>0.53879310344827591</c:v>
                </c:pt>
                <c:pt idx="857">
                  <c:v>0.53850296176628976</c:v>
                </c:pt>
                <c:pt idx="858">
                  <c:v>0.53821313240043056</c:v>
                </c:pt>
                <c:pt idx="859">
                  <c:v>0.53792361484669182</c:v>
                </c:pt>
                <c:pt idx="860">
                  <c:v>0.53763440860215062</c:v>
                </c:pt>
                <c:pt idx="861">
                  <c:v>0.53734551316496504</c:v>
                </c:pt>
                <c:pt idx="862">
                  <c:v>0.53705692803437166</c:v>
                </c:pt>
                <c:pt idx="863">
                  <c:v>0.53676865271068175</c:v>
                </c:pt>
                <c:pt idx="864">
                  <c:v>0.53648068669527904</c:v>
                </c:pt>
                <c:pt idx="865">
                  <c:v>0.53619302949061665</c:v>
                </c:pt>
                <c:pt idx="866">
                  <c:v>0.53590568060021437</c:v>
                </c:pt>
                <c:pt idx="867">
                  <c:v>0.53561863952865563</c:v>
                </c:pt>
                <c:pt idx="868">
                  <c:v>0.53533190578158463</c:v>
                </c:pt>
                <c:pt idx="869">
                  <c:v>0.53504547886570364</c:v>
                </c:pt>
                <c:pt idx="870">
                  <c:v>0.53475935828876997</c:v>
                </c:pt>
                <c:pt idx="871">
                  <c:v>0.53447354355959376</c:v>
                </c:pt>
                <c:pt idx="872">
                  <c:v>0.53418803418803418</c:v>
                </c:pt>
                <c:pt idx="873">
                  <c:v>0.53390282968499736</c:v>
                </c:pt>
                <c:pt idx="874">
                  <c:v>0.53361792956243326</c:v>
                </c:pt>
                <c:pt idx="875">
                  <c:v>0.53333333333333333</c:v>
                </c:pt>
                <c:pt idx="876">
                  <c:v>0.53304904051172708</c:v>
                </c:pt>
                <c:pt idx="877">
                  <c:v>0.53276505061267976</c:v>
                </c:pt>
                <c:pt idx="878">
                  <c:v>0.53248136315228967</c:v>
                </c:pt>
                <c:pt idx="879">
                  <c:v>0.53219797764768495</c:v>
                </c:pt>
                <c:pt idx="880">
                  <c:v>0.53191489361702127</c:v>
                </c:pt>
                <c:pt idx="881">
                  <c:v>0.53163211057947901</c:v>
                </c:pt>
                <c:pt idx="882">
                  <c:v>0.53134962805526031</c:v>
                </c:pt>
                <c:pt idx="883">
                  <c:v>0.53106744556558683</c:v>
                </c:pt>
                <c:pt idx="884">
                  <c:v>0.53078556263269638</c:v>
                </c:pt>
                <c:pt idx="885">
                  <c:v>0.5305039787798409</c:v>
                </c:pt>
                <c:pt idx="886">
                  <c:v>0.53022269353128315</c:v>
                </c:pt>
                <c:pt idx="887">
                  <c:v>0.52994170641229466</c:v>
                </c:pt>
                <c:pt idx="888">
                  <c:v>0.52966101694915257</c:v>
                </c:pt>
                <c:pt idx="889">
                  <c:v>0.52938062466913716</c:v>
                </c:pt>
                <c:pt idx="890">
                  <c:v>0.52910052910052907</c:v>
                </c:pt>
                <c:pt idx="891">
                  <c:v>0.52882072977260708</c:v>
                </c:pt>
                <c:pt idx="892">
                  <c:v>0.52854122621564481</c:v>
                </c:pt>
                <c:pt idx="893">
                  <c:v>0.52826201796090866</c:v>
                </c:pt>
                <c:pt idx="894">
                  <c:v>0.52798310454065467</c:v>
                </c:pt>
                <c:pt idx="895">
                  <c:v>0.52770448548812665</c:v>
                </c:pt>
                <c:pt idx="896">
                  <c:v>0.52742616033755274</c:v>
                </c:pt>
                <c:pt idx="897">
                  <c:v>0.5271481286241434</c:v>
                </c:pt>
                <c:pt idx="898">
                  <c:v>0.52687038988408852</c:v>
                </c:pt>
                <c:pt idx="899">
                  <c:v>0.526592943654555</c:v>
                </c:pt>
                <c:pt idx="900">
                  <c:v>0.52631578947368418</c:v>
                </c:pt>
                <c:pt idx="901">
                  <c:v>0.52603892688058917</c:v>
                </c:pt>
                <c:pt idx="902">
                  <c:v>0.52576235541535221</c:v>
                </c:pt>
                <c:pt idx="903">
                  <c:v>0.52548607461902264</c:v>
                </c:pt>
                <c:pt idx="904">
                  <c:v>0.52521008403361347</c:v>
                </c:pt>
                <c:pt idx="905">
                  <c:v>0.52493438320209973</c:v>
                </c:pt>
                <c:pt idx="906">
                  <c:v>0.52465897166841546</c:v>
                </c:pt>
                <c:pt idx="907">
                  <c:v>0.52438384897745149</c:v>
                </c:pt>
                <c:pt idx="908">
                  <c:v>0.52410901467505244</c:v>
                </c:pt>
                <c:pt idx="909">
                  <c:v>0.52383446830801461</c:v>
                </c:pt>
                <c:pt idx="910">
                  <c:v>0.52356020942408377</c:v>
                </c:pt>
                <c:pt idx="911">
                  <c:v>0.52328623757195181</c:v>
                </c:pt>
                <c:pt idx="912">
                  <c:v>0.52301255230125521</c:v>
                </c:pt>
                <c:pt idx="913">
                  <c:v>0.52273915316257191</c:v>
                </c:pt>
                <c:pt idx="914">
                  <c:v>0.52246603970741901</c:v>
                </c:pt>
                <c:pt idx="915">
                  <c:v>0.5221932114882506</c:v>
                </c:pt>
                <c:pt idx="916">
                  <c:v>0.52192066805845516</c:v>
                </c:pt>
                <c:pt idx="917">
                  <c:v>0.52164840897235265</c:v>
                </c:pt>
                <c:pt idx="918">
                  <c:v>0.52137643378519283</c:v>
                </c:pt>
                <c:pt idx="919">
                  <c:v>0.52110474205315271</c:v>
                </c:pt>
                <c:pt idx="920">
                  <c:v>0.52083333333333337</c:v>
                </c:pt>
                <c:pt idx="921">
                  <c:v>0.52056220718375845</c:v>
                </c:pt>
                <c:pt idx="922">
                  <c:v>0.52029136316337143</c:v>
                </c:pt>
                <c:pt idx="923">
                  <c:v>0.52002080083203328</c:v>
                </c:pt>
                <c:pt idx="924">
                  <c:v>0.51975051975051978</c:v>
                </c:pt>
                <c:pt idx="925">
                  <c:v>0.51948051948051943</c:v>
                </c:pt>
                <c:pt idx="926">
                  <c:v>0.51921079958463134</c:v>
                </c:pt>
                <c:pt idx="927">
                  <c:v>0.51894135962636223</c:v>
                </c:pt>
                <c:pt idx="928">
                  <c:v>0.51867219917012453</c:v>
                </c:pt>
                <c:pt idx="929">
                  <c:v>0.51840331778123383</c:v>
                </c:pt>
                <c:pt idx="930">
                  <c:v>0.51813471502590669</c:v>
                </c:pt>
                <c:pt idx="931">
                  <c:v>0.51786639047125838</c:v>
                </c:pt>
                <c:pt idx="932">
                  <c:v>0.51759834368530022</c:v>
                </c:pt>
                <c:pt idx="933">
                  <c:v>0.5173305742369374</c:v>
                </c:pt>
                <c:pt idx="934">
                  <c:v>0.51706308169596682</c:v>
                </c:pt>
                <c:pt idx="935">
                  <c:v>0.51679586563307489</c:v>
                </c:pt>
                <c:pt idx="936">
                  <c:v>0.51652892561983477</c:v>
                </c:pt>
                <c:pt idx="937">
                  <c:v>0.51626226122870422</c:v>
                </c:pt>
                <c:pt idx="938">
                  <c:v>0.51599587203302366</c:v>
                </c:pt>
                <c:pt idx="939">
                  <c:v>0.51572975760701389</c:v>
                </c:pt>
                <c:pt idx="940">
                  <c:v>0.51546391752577325</c:v>
                </c:pt>
                <c:pt idx="941">
                  <c:v>0.51519835136527559</c:v>
                </c:pt>
                <c:pt idx="942">
                  <c:v>0.51493305870236861</c:v>
                </c:pt>
                <c:pt idx="943">
                  <c:v>0.51466803911477099</c:v>
                </c:pt>
                <c:pt idx="944">
                  <c:v>0.51440329218106995</c:v>
                </c:pt>
                <c:pt idx="945">
                  <c:v>0.51413881748071977</c:v>
                </c:pt>
                <c:pt idx="946">
                  <c:v>0.51387461459403905</c:v>
                </c:pt>
                <c:pt idx="947">
                  <c:v>0.51361068310220848</c:v>
                </c:pt>
                <c:pt idx="948">
                  <c:v>0.51334702258726905</c:v>
                </c:pt>
                <c:pt idx="949">
                  <c:v>0.51308363263211898</c:v>
                </c:pt>
                <c:pt idx="950">
                  <c:v>0.51282051282051277</c:v>
                </c:pt>
                <c:pt idx="951">
                  <c:v>0.51255766273705794</c:v>
                </c:pt>
                <c:pt idx="952">
                  <c:v>0.51229508196721307</c:v>
                </c:pt>
                <c:pt idx="953">
                  <c:v>0.51203277009728621</c:v>
                </c:pt>
                <c:pt idx="954">
                  <c:v>0.51177072671443191</c:v>
                </c:pt>
                <c:pt idx="955">
                  <c:v>0.51150895140664965</c:v>
                </c:pt>
                <c:pt idx="956">
                  <c:v>0.5112474437627812</c:v>
                </c:pt>
                <c:pt idx="957">
                  <c:v>0.51098620337250888</c:v>
                </c:pt>
                <c:pt idx="958">
                  <c:v>0.51072522982635338</c:v>
                </c:pt>
                <c:pt idx="959">
                  <c:v>0.51046452271567122</c:v>
                </c:pt>
                <c:pt idx="960">
                  <c:v>0.51020408163265307</c:v>
                </c:pt>
                <c:pt idx="961">
                  <c:v>0.50994390617032126</c:v>
                </c:pt>
                <c:pt idx="962">
                  <c:v>0.509683995922528</c:v>
                </c:pt>
                <c:pt idx="963">
                  <c:v>0.50942435048395307</c:v>
                </c:pt>
                <c:pt idx="964">
                  <c:v>0.50916496945010181</c:v>
                </c:pt>
                <c:pt idx="965">
                  <c:v>0.5089058524173028</c:v>
                </c:pt>
                <c:pt idx="966">
                  <c:v>0.50864699898270604</c:v>
                </c:pt>
                <c:pt idx="967">
                  <c:v>0.5083884087442806</c:v>
                </c:pt>
                <c:pt idx="968">
                  <c:v>0.50813008130081305</c:v>
                </c:pt>
                <c:pt idx="969">
                  <c:v>0.50787201625190459</c:v>
                </c:pt>
                <c:pt idx="970">
                  <c:v>0.50761421319796951</c:v>
                </c:pt>
                <c:pt idx="971">
                  <c:v>0.50735667174023336</c:v>
                </c:pt>
                <c:pt idx="972">
                  <c:v>0.50709939148073024</c:v>
                </c:pt>
                <c:pt idx="973">
                  <c:v>0.50684237202230109</c:v>
                </c:pt>
                <c:pt idx="974">
                  <c:v>0.50658561296859173</c:v>
                </c:pt>
                <c:pt idx="975">
                  <c:v>0.50632911392405056</c:v>
                </c:pt>
                <c:pt idx="976">
                  <c:v>0.50607287449392713</c:v>
                </c:pt>
                <c:pt idx="977">
                  <c:v>0.50581689428426913</c:v>
                </c:pt>
                <c:pt idx="978">
                  <c:v>0.50556117290192115</c:v>
                </c:pt>
                <c:pt idx="979">
                  <c:v>0.50530570995452251</c:v>
                </c:pt>
                <c:pt idx="980">
                  <c:v>0.50505050505050508</c:v>
                </c:pt>
                <c:pt idx="981">
                  <c:v>0.50479555779909135</c:v>
                </c:pt>
                <c:pt idx="982">
                  <c:v>0.50454086781029261</c:v>
                </c:pt>
                <c:pt idx="983">
                  <c:v>0.50428643469490664</c:v>
                </c:pt>
                <c:pt idx="984">
                  <c:v>0.50403225806451613</c:v>
                </c:pt>
                <c:pt idx="985">
                  <c:v>0.50377833753148615</c:v>
                </c:pt>
                <c:pt idx="986">
                  <c:v>0.50352467270896273</c:v>
                </c:pt>
                <c:pt idx="987">
                  <c:v>0.50327126321087068</c:v>
                </c:pt>
                <c:pt idx="988">
                  <c:v>0.50301810865191143</c:v>
                </c:pt>
                <c:pt idx="989">
                  <c:v>0.50276520864756158</c:v>
                </c:pt>
                <c:pt idx="990">
                  <c:v>0.50251256281407031</c:v>
                </c:pt>
                <c:pt idx="991">
                  <c:v>0.50226017076845808</c:v>
                </c:pt>
                <c:pt idx="992">
                  <c:v>0.50200803212851408</c:v>
                </c:pt>
                <c:pt idx="993">
                  <c:v>0.50175614651279477</c:v>
                </c:pt>
                <c:pt idx="994">
                  <c:v>0.50150451354062187</c:v>
                </c:pt>
                <c:pt idx="995">
                  <c:v>0.50125313283208017</c:v>
                </c:pt>
                <c:pt idx="996">
                  <c:v>0.50100200400801598</c:v>
                </c:pt>
                <c:pt idx="997">
                  <c:v>0.50075112669003508</c:v>
                </c:pt>
                <c:pt idx="998">
                  <c:v>0.50050050050050054</c:v>
                </c:pt>
                <c:pt idx="999">
                  <c:v>0.50025012506253119</c:v>
                </c:pt>
                <c:pt idx="1000">
                  <c:v>0.5</c:v>
                </c:pt>
                <c:pt idx="1001">
                  <c:v>0.49975012493753113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FD-0442-AFC4-D29270134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286623"/>
        <c:axId val="1941803343"/>
      </c:areaChart>
      <c:catAx>
        <c:axId val="19402866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1941803343"/>
        <c:crosses val="autoZero"/>
        <c:auto val="1"/>
        <c:lblAlgn val="ctr"/>
        <c:lblOffset val="100"/>
        <c:noMultiLvlLbl val="0"/>
      </c:catAx>
      <c:valAx>
        <c:axId val="19418033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1/(1+x)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028662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Estimated Values of ln(2) with Different Subdivisions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'Results_Ln(2) MonteCarlo'!$B$2:$B$10001</c:f>
              <c:numCache>
                <c:formatCode>General</c:formatCode>
                <c:ptCount val="10000"/>
                <c:pt idx="0">
                  <c:v>0.68533810769461345</c:v>
                </c:pt>
                <c:pt idx="1">
                  <c:v>0.94163783784756916</c:v>
                </c:pt>
                <c:pt idx="2">
                  <c:v>0.76247383666860713</c:v>
                </c:pt>
                <c:pt idx="3">
                  <c:v>0.76789857866136868</c:v>
                </c:pt>
                <c:pt idx="4">
                  <c:v>0.66771749737166819</c:v>
                </c:pt>
                <c:pt idx="5">
                  <c:v>0.66940577783061006</c:v>
                </c:pt>
                <c:pt idx="6">
                  <c:v>0.64603449021699066</c:v>
                </c:pt>
                <c:pt idx="7">
                  <c:v>0.77318462538750232</c:v>
                </c:pt>
                <c:pt idx="8">
                  <c:v>0.78307282128265598</c:v>
                </c:pt>
                <c:pt idx="9">
                  <c:v>0.65947166887992792</c:v>
                </c:pt>
                <c:pt idx="10">
                  <c:v>0.68777853701862235</c:v>
                </c:pt>
                <c:pt idx="11">
                  <c:v>0.70221322673543562</c:v>
                </c:pt>
                <c:pt idx="12">
                  <c:v>0.69286010441976242</c:v>
                </c:pt>
                <c:pt idx="13">
                  <c:v>0.71436693890450031</c:v>
                </c:pt>
                <c:pt idx="14">
                  <c:v>0.70284379985377721</c:v>
                </c:pt>
                <c:pt idx="15">
                  <c:v>0.72360726762994432</c:v>
                </c:pt>
                <c:pt idx="16">
                  <c:v>0.66782256460331402</c:v>
                </c:pt>
                <c:pt idx="17">
                  <c:v>0.6913763500596537</c:v>
                </c:pt>
                <c:pt idx="18">
                  <c:v>0.70116142333142495</c:v>
                </c:pt>
                <c:pt idx="19">
                  <c:v>0.65317785488166968</c:v>
                </c:pt>
                <c:pt idx="20">
                  <c:v>0.66278171587466106</c:v>
                </c:pt>
                <c:pt idx="21">
                  <c:v>0.71236221527585275</c:v>
                </c:pt>
                <c:pt idx="22">
                  <c:v>0.71901367224613022</c:v>
                </c:pt>
                <c:pt idx="23">
                  <c:v>0.70422601388851491</c:v>
                </c:pt>
                <c:pt idx="24">
                  <c:v>0.67852857111950837</c:v>
                </c:pt>
                <c:pt idx="25">
                  <c:v>0.69799285249631093</c:v>
                </c:pt>
                <c:pt idx="26">
                  <c:v>0.65988094375754125</c:v>
                </c:pt>
                <c:pt idx="27">
                  <c:v>0.67519040569084321</c:v>
                </c:pt>
                <c:pt idx="28">
                  <c:v>0.72271294690164389</c:v>
                </c:pt>
                <c:pt idx="29">
                  <c:v>0.70139989623031274</c:v>
                </c:pt>
                <c:pt idx="30">
                  <c:v>0.70667324232044271</c:v>
                </c:pt>
                <c:pt idx="31">
                  <c:v>0.69795381782914712</c:v>
                </c:pt>
                <c:pt idx="32">
                  <c:v>0.72615951413687141</c:v>
                </c:pt>
                <c:pt idx="33">
                  <c:v>0.68196921750830475</c:v>
                </c:pt>
                <c:pt idx="34">
                  <c:v>0.73450412366523343</c:v>
                </c:pt>
                <c:pt idx="35">
                  <c:v>0.6443112600138704</c:v>
                </c:pt>
                <c:pt idx="36">
                  <c:v>0.71374147203829663</c:v>
                </c:pt>
                <c:pt idx="37">
                  <c:v>0.67026109402542677</c:v>
                </c:pt>
                <c:pt idx="38">
                  <c:v>0.68655480477947373</c:v>
                </c:pt>
                <c:pt idx="39">
                  <c:v>0.7188962882279204</c:v>
                </c:pt>
                <c:pt idx="40">
                  <c:v>0.70716571201914868</c:v>
                </c:pt>
                <c:pt idx="41">
                  <c:v>0.677497233948261</c:v>
                </c:pt>
                <c:pt idx="42">
                  <c:v>0.67774808739373249</c:v>
                </c:pt>
                <c:pt idx="43">
                  <c:v>0.66918326356626889</c:v>
                </c:pt>
                <c:pt idx="44">
                  <c:v>0.7104248929201491</c:v>
                </c:pt>
                <c:pt idx="45">
                  <c:v>0.65784737174065633</c:v>
                </c:pt>
                <c:pt idx="46">
                  <c:v>0.69786818417601582</c:v>
                </c:pt>
                <c:pt idx="47">
                  <c:v>0.6669777063033967</c:v>
                </c:pt>
                <c:pt idx="48">
                  <c:v>0.6756829311317768</c:v>
                </c:pt>
                <c:pt idx="49">
                  <c:v>0.68747030928114594</c:v>
                </c:pt>
                <c:pt idx="50">
                  <c:v>0.73485820716245143</c:v>
                </c:pt>
                <c:pt idx="51">
                  <c:v>0.69882665456622151</c:v>
                </c:pt>
                <c:pt idx="52">
                  <c:v>0.71006039393513043</c:v>
                </c:pt>
                <c:pt idx="53">
                  <c:v>0.68099910463838131</c:v>
                </c:pt>
                <c:pt idx="54">
                  <c:v>0.68675533397401911</c:v>
                </c:pt>
                <c:pt idx="55">
                  <c:v>0.72770910205767136</c:v>
                </c:pt>
                <c:pt idx="56">
                  <c:v>0.71228136874404757</c:v>
                </c:pt>
                <c:pt idx="57">
                  <c:v>0.6876298849897583</c:v>
                </c:pt>
                <c:pt idx="58">
                  <c:v>0.68195067603749859</c:v>
                </c:pt>
                <c:pt idx="59">
                  <c:v>0.72873327484378547</c:v>
                </c:pt>
                <c:pt idx="60">
                  <c:v>0.69747439897946029</c:v>
                </c:pt>
                <c:pt idx="61">
                  <c:v>0.68782460815292701</c:v>
                </c:pt>
                <c:pt idx="62">
                  <c:v>0.6816023342809634</c:v>
                </c:pt>
                <c:pt idx="63">
                  <c:v>0.68089926678690893</c:v>
                </c:pt>
                <c:pt idx="64">
                  <c:v>0.69860070674179542</c:v>
                </c:pt>
                <c:pt idx="65">
                  <c:v>0.70295424273273066</c:v>
                </c:pt>
                <c:pt idx="66">
                  <c:v>0.69885408119833403</c:v>
                </c:pt>
                <c:pt idx="67">
                  <c:v>0.70521444520860133</c:v>
                </c:pt>
                <c:pt idx="68">
                  <c:v>0.66614830422178173</c:v>
                </c:pt>
                <c:pt idx="69">
                  <c:v>0.70867989818099331</c:v>
                </c:pt>
                <c:pt idx="70">
                  <c:v>0.66298515372320543</c:v>
                </c:pt>
                <c:pt idx="71">
                  <c:v>0.70596332058147182</c:v>
                </c:pt>
                <c:pt idx="72">
                  <c:v>0.69757120755313817</c:v>
                </c:pt>
                <c:pt idx="73">
                  <c:v>0.66816820410228228</c:v>
                </c:pt>
                <c:pt idx="74">
                  <c:v>0.73193270295753732</c:v>
                </c:pt>
                <c:pt idx="75">
                  <c:v>0.71310703623818517</c:v>
                </c:pt>
                <c:pt idx="76">
                  <c:v>0.70685984074475117</c:v>
                </c:pt>
                <c:pt idx="77">
                  <c:v>0.68114099533704497</c:v>
                </c:pt>
                <c:pt idx="78">
                  <c:v>0.72002250096686149</c:v>
                </c:pt>
                <c:pt idx="79">
                  <c:v>0.70016784395503406</c:v>
                </c:pt>
                <c:pt idx="80">
                  <c:v>0.69529698366719139</c:v>
                </c:pt>
                <c:pt idx="81">
                  <c:v>0.70749684631054355</c:v>
                </c:pt>
                <c:pt idx="82">
                  <c:v>0.67216339519511881</c:v>
                </c:pt>
                <c:pt idx="83">
                  <c:v>0.70551852079063471</c:v>
                </c:pt>
                <c:pt idx="84">
                  <c:v>0.68305365345651781</c:v>
                </c:pt>
                <c:pt idx="85">
                  <c:v>0.68444645386295688</c:v>
                </c:pt>
                <c:pt idx="86">
                  <c:v>0.70309767528117029</c:v>
                </c:pt>
                <c:pt idx="87">
                  <c:v>0.70967430083464145</c:v>
                </c:pt>
                <c:pt idx="88">
                  <c:v>0.69039642123957545</c:v>
                </c:pt>
                <c:pt idx="89">
                  <c:v>0.71278865274329362</c:v>
                </c:pt>
                <c:pt idx="90">
                  <c:v>0.69589605210991301</c:v>
                </c:pt>
                <c:pt idx="91">
                  <c:v>0.69579883641800133</c:v>
                </c:pt>
                <c:pt idx="92">
                  <c:v>0.69104675525845305</c:v>
                </c:pt>
                <c:pt idx="93">
                  <c:v>0.67569168435672866</c:v>
                </c:pt>
                <c:pt idx="94">
                  <c:v>0.68373891256204267</c:v>
                </c:pt>
                <c:pt idx="95">
                  <c:v>0.7120774749112212</c:v>
                </c:pt>
                <c:pt idx="96">
                  <c:v>0.69736134279841455</c:v>
                </c:pt>
                <c:pt idx="97">
                  <c:v>0.69671599850957522</c:v>
                </c:pt>
                <c:pt idx="98">
                  <c:v>0.67757486476951345</c:v>
                </c:pt>
                <c:pt idx="99">
                  <c:v>0.67703068314664916</c:v>
                </c:pt>
                <c:pt idx="100">
                  <c:v>0.70629323286209122</c:v>
                </c:pt>
                <c:pt idx="101">
                  <c:v>0.68880459161012997</c:v>
                </c:pt>
                <c:pt idx="102">
                  <c:v>0.70236056780112743</c:v>
                </c:pt>
                <c:pt idx="103">
                  <c:v>0.6996918762679426</c:v>
                </c:pt>
                <c:pt idx="104">
                  <c:v>0.70594824521726396</c:v>
                </c:pt>
                <c:pt idx="105">
                  <c:v>0.70195064045339384</c:v>
                </c:pt>
                <c:pt idx="106">
                  <c:v>0.69771730913148355</c:v>
                </c:pt>
                <c:pt idx="107">
                  <c:v>0.68562949126305583</c:v>
                </c:pt>
                <c:pt idx="108">
                  <c:v>0.67799742409965369</c:v>
                </c:pt>
                <c:pt idx="109">
                  <c:v>0.69745129089280167</c:v>
                </c:pt>
                <c:pt idx="110">
                  <c:v>0.70584093656157332</c:v>
                </c:pt>
                <c:pt idx="111">
                  <c:v>0.69425368240199881</c:v>
                </c:pt>
                <c:pt idx="112">
                  <c:v>0.68332215170434096</c:v>
                </c:pt>
                <c:pt idx="113">
                  <c:v>0.69425262414679956</c:v>
                </c:pt>
                <c:pt idx="114">
                  <c:v>0.69273147464295082</c:v>
                </c:pt>
                <c:pt idx="115">
                  <c:v>0.73025708514919263</c:v>
                </c:pt>
                <c:pt idx="116">
                  <c:v>0.6951252287564943</c:v>
                </c:pt>
                <c:pt idx="117">
                  <c:v>0.68828935359199905</c:v>
                </c:pt>
                <c:pt idx="118">
                  <c:v>0.69796963527873812</c:v>
                </c:pt>
                <c:pt idx="119">
                  <c:v>0.68953768289020601</c:v>
                </c:pt>
                <c:pt idx="120">
                  <c:v>0.68504174973712817</c:v>
                </c:pt>
                <c:pt idx="121">
                  <c:v>0.69424452274838588</c:v>
                </c:pt>
                <c:pt idx="122">
                  <c:v>0.6999773991049858</c:v>
                </c:pt>
                <c:pt idx="123">
                  <c:v>0.7065807398709345</c:v>
                </c:pt>
                <c:pt idx="124">
                  <c:v>0.6694098400653985</c:v>
                </c:pt>
                <c:pt idx="125">
                  <c:v>0.68816359964127116</c:v>
                </c:pt>
                <c:pt idx="126">
                  <c:v>0.71317418217525241</c:v>
                </c:pt>
                <c:pt idx="127">
                  <c:v>0.68064591348560644</c:v>
                </c:pt>
                <c:pt idx="128">
                  <c:v>0.70325491869259715</c:v>
                </c:pt>
                <c:pt idx="129">
                  <c:v>0.70705420554952381</c:v>
                </c:pt>
                <c:pt idx="130">
                  <c:v>0.68799870800177609</c:v>
                </c:pt>
                <c:pt idx="131">
                  <c:v>0.68793021343436667</c:v>
                </c:pt>
                <c:pt idx="132">
                  <c:v>0.68370611990383023</c:v>
                </c:pt>
                <c:pt idx="133">
                  <c:v>0.68757519177831716</c:v>
                </c:pt>
                <c:pt idx="134">
                  <c:v>0.67772836673743542</c:v>
                </c:pt>
                <c:pt idx="135">
                  <c:v>0.67775437639811764</c:v>
                </c:pt>
                <c:pt idx="136">
                  <c:v>0.69406137379151533</c:v>
                </c:pt>
                <c:pt idx="137">
                  <c:v>0.67377073901425744</c:v>
                </c:pt>
                <c:pt idx="138">
                  <c:v>0.69649350395733933</c:v>
                </c:pt>
                <c:pt idx="139">
                  <c:v>0.68878237368101269</c:v>
                </c:pt>
                <c:pt idx="140">
                  <c:v>0.70864426748182885</c:v>
                </c:pt>
                <c:pt idx="141">
                  <c:v>0.67473721358321248</c:v>
                </c:pt>
                <c:pt idx="142">
                  <c:v>0.69418399471438308</c:v>
                </c:pt>
                <c:pt idx="143">
                  <c:v>0.70006555882951416</c:v>
                </c:pt>
                <c:pt idx="144">
                  <c:v>0.69106182507123359</c:v>
                </c:pt>
                <c:pt idx="145">
                  <c:v>0.69451388678526615</c:v>
                </c:pt>
                <c:pt idx="146">
                  <c:v>0.70479495081991139</c:v>
                </c:pt>
                <c:pt idx="147">
                  <c:v>0.70685897706878464</c:v>
                </c:pt>
                <c:pt idx="148">
                  <c:v>0.68695132177446339</c:v>
                </c:pt>
                <c:pt idx="149">
                  <c:v>0.69023294270589464</c:v>
                </c:pt>
                <c:pt idx="150">
                  <c:v>0.69366627799245906</c:v>
                </c:pt>
                <c:pt idx="151">
                  <c:v>0.69038321191085916</c:v>
                </c:pt>
                <c:pt idx="152">
                  <c:v>0.69120482658367699</c:v>
                </c:pt>
                <c:pt idx="153">
                  <c:v>0.69893917496765734</c:v>
                </c:pt>
                <c:pt idx="154">
                  <c:v>0.68415740921871515</c:v>
                </c:pt>
                <c:pt idx="155">
                  <c:v>0.71426302953448917</c:v>
                </c:pt>
                <c:pt idx="156">
                  <c:v>0.69505125506449772</c:v>
                </c:pt>
                <c:pt idx="157">
                  <c:v>0.69423911022891716</c:v>
                </c:pt>
                <c:pt idx="158">
                  <c:v>0.69869013912686173</c:v>
                </c:pt>
                <c:pt idx="159">
                  <c:v>0.69536375779420656</c:v>
                </c:pt>
                <c:pt idx="160">
                  <c:v>0.69490048921024661</c:v>
                </c:pt>
                <c:pt idx="161">
                  <c:v>0.69467846682288936</c:v>
                </c:pt>
                <c:pt idx="162">
                  <c:v>0.69174004979245129</c:v>
                </c:pt>
                <c:pt idx="163">
                  <c:v>0.69763447321319327</c:v>
                </c:pt>
                <c:pt idx="164">
                  <c:v>0.69240071453230201</c:v>
                </c:pt>
                <c:pt idx="165">
                  <c:v>0.69190741822484991</c:v>
                </c:pt>
                <c:pt idx="166">
                  <c:v>0.70342756316310417</c:v>
                </c:pt>
                <c:pt idx="167">
                  <c:v>0.68078774919092222</c:v>
                </c:pt>
                <c:pt idx="168">
                  <c:v>0.69260596769621785</c:v>
                </c:pt>
                <c:pt idx="169">
                  <c:v>0.68364441435781498</c:v>
                </c:pt>
                <c:pt idx="170">
                  <c:v>0.69469476107766248</c:v>
                </c:pt>
                <c:pt idx="171">
                  <c:v>0.71165688706591834</c:v>
                </c:pt>
                <c:pt idx="172">
                  <c:v>0.68049747851445963</c:v>
                </c:pt>
                <c:pt idx="173">
                  <c:v>0.70636448591401868</c:v>
                </c:pt>
                <c:pt idx="174">
                  <c:v>0.69311152795359299</c:v>
                </c:pt>
                <c:pt idx="175">
                  <c:v>0.68617348887077734</c:v>
                </c:pt>
                <c:pt idx="176">
                  <c:v>0.6885337036205913</c:v>
                </c:pt>
                <c:pt idx="177">
                  <c:v>0.69129349574303711</c:v>
                </c:pt>
                <c:pt idx="178">
                  <c:v>0.6941818183512537</c:v>
                </c:pt>
                <c:pt idx="179">
                  <c:v>0.69096177170468853</c:v>
                </c:pt>
                <c:pt idx="180">
                  <c:v>0.70320752283588139</c:v>
                </c:pt>
                <c:pt idx="181">
                  <c:v>0.68128908912475461</c:v>
                </c:pt>
                <c:pt idx="182">
                  <c:v>0.68729576277438231</c:v>
                </c:pt>
                <c:pt idx="183">
                  <c:v>0.70309573038989759</c:v>
                </c:pt>
                <c:pt idx="184">
                  <c:v>0.69033314266023615</c:v>
                </c:pt>
                <c:pt idx="185">
                  <c:v>0.70082702700803745</c:v>
                </c:pt>
                <c:pt idx="186">
                  <c:v>0.69629637270794165</c:v>
                </c:pt>
                <c:pt idx="187">
                  <c:v>0.68446953196090143</c:v>
                </c:pt>
                <c:pt idx="188">
                  <c:v>0.70186882019181251</c:v>
                </c:pt>
                <c:pt idx="189">
                  <c:v>0.6785201477079198</c:v>
                </c:pt>
                <c:pt idx="190">
                  <c:v>0.68671017200706808</c:v>
                </c:pt>
                <c:pt idx="191">
                  <c:v>0.69373216649789715</c:v>
                </c:pt>
                <c:pt idx="192">
                  <c:v>0.6923634398960935</c:v>
                </c:pt>
                <c:pt idx="193">
                  <c:v>0.69375527754952071</c:v>
                </c:pt>
                <c:pt idx="194">
                  <c:v>0.6963734313558434</c:v>
                </c:pt>
                <c:pt idx="195">
                  <c:v>0.6832323193394374</c:v>
                </c:pt>
                <c:pt idx="196">
                  <c:v>0.69502321159026836</c:v>
                </c:pt>
                <c:pt idx="197">
                  <c:v>0.68301875027119152</c:v>
                </c:pt>
                <c:pt idx="198">
                  <c:v>0.68655215721673224</c:v>
                </c:pt>
                <c:pt idx="199">
                  <c:v>0.70375753674841546</c:v>
                </c:pt>
                <c:pt idx="200">
                  <c:v>0.68495397908840183</c:v>
                </c:pt>
                <c:pt idx="201">
                  <c:v>0.67844896538514154</c:v>
                </c:pt>
                <c:pt idx="202">
                  <c:v>0.70554375629001387</c:v>
                </c:pt>
                <c:pt idx="203">
                  <c:v>0.69823373640550923</c:v>
                </c:pt>
                <c:pt idx="204">
                  <c:v>0.70614785599243657</c:v>
                </c:pt>
                <c:pt idx="205">
                  <c:v>0.68333113275223256</c:v>
                </c:pt>
                <c:pt idx="206">
                  <c:v>0.71273766400266714</c:v>
                </c:pt>
                <c:pt idx="207">
                  <c:v>0.69134182655941434</c:v>
                </c:pt>
                <c:pt idx="208">
                  <c:v>0.69344806410380944</c:v>
                </c:pt>
                <c:pt idx="209">
                  <c:v>0.69381295898371442</c:v>
                </c:pt>
                <c:pt idx="210">
                  <c:v>0.69214738786616981</c:v>
                </c:pt>
                <c:pt idx="211">
                  <c:v>0.68514184539275014</c:v>
                </c:pt>
                <c:pt idx="212">
                  <c:v>0.68519459283199158</c:v>
                </c:pt>
                <c:pt idx="213">
                  <c:v>0.69763298066863555</c:v>
                </c:pt>
                <c:pt idx="214">
                  <c:v>0.68764703049964016</c:v>
                </c:pt>
                <c:pt idx="215">
                  <c:v>0.68704623307492829</c:v>
                </c:pt>
                <c:pt idx="216">
                  <c:v>0.67024795894139044</c:v>
                </c:pt>
                <c:pt idx="217">
                  <c:v>0.71323047836073961</c:v>
                </c:pt>
                <c:pt idx="218">
                  <c:v>0.69549630300776843</c:v>
                </c:pt>
                <c:pt idx="219">
                  <c:v>0.6764481956970777</c:v>
                </c:pt>
                <c:pt idx="220">
                  <c:v>0.69312753854511855</c:v>
                </c:pt>
                <c:pt idx="221">
                  <c:v>0.69424441166254136</c:v>
                </c:pt>
                <c:pt idx="222">
                  <c:v>0.68799383834234495</c:v>
                </c:pt>
                <c:pt idx="223">
                  <c:v>0.70311274034796312</c:v>
                </c:pt>
                <c:pt idx="224">
                  <c:v>0.69072407588927121</c:v>
                </c:pt>
                <c:pt idx="225">
                  <c:v>0.71015922992455371</c:v>
                </c:pt>
                <c:pt idx="226">
                  <c:v>0.70586551581954504</c:v>
                </c:pt>
                <c:pt idx="227">
                  <c:v>0.69359267888938969</c:v>
                </c:pt>
                <c:pt idx="228">
                  <c:v>0.69042536372882202</c:v>
                </c:pt>
                <c:pt idx="229">
                  <c:v>0.67742717440654165</c:v>
                </c:pt>
                <c:pt idx="230">
                  <c:v>0.69043572151507571</c:v>
                </c:pt>
                <c:pt idx="231">
                  <c:v>0.68711745197528762</c:v>
                </c:pt>
                <c:pt idx="232">
                  <c:v>0.67559412239837091</c:v>
                </c:pt>
                <c:pt idx="233">
                  <c:v>0.6907963117742093</c:v>
                </c:pt>
                <c:pt idx="234">
                  <c:v>0.68211233639260449</c:v>
                </c:pt>
                <c:pt idx="235">
                  <c:v>0.69234539541551732</c:v>
                </c:pt>
                <c:pt idx="236">
                  <c:v>0.69627599668648676</c:v>
                </c:pt>
                <c:pt idx="237">
                  <c:v>0.69424600208957876</c:v>
                </c:pt>
                <c:pt idx="238">
                  <c:v>0.70096972692376647</c:v>
                </c:pt>
                <c:pt idx="239">
                  <c:v>0.68164671476349026</c:v>
                </c:pt>
                <c:pt idx="240">
                  <c:v>0.69462352723962706</c:v>
                </c:pt>
                <c:pt idx="241">
                  <c:v>0.67312220972279468</c:v>
                </c:pt>
                <c:pt idx="242">
                  <c:v>0.69722354196366931</c:v>
                </c:pt>
                <c:pt idx="243">
                  <c:v>0.68364472468216841</c:v>
                </c:pt>
                <c:pt idx="244">
                  <c:v>0.69190540826074864</c:v>
                </c:pt>
                <c:pt idx="245">
                  <c:v>0.68641474252465817</c:v>
                </c:pt>
                <c:pt idx="246">
                  <c:v>0.69307303341556548</c:v>
                </c:pt>
                <c:pt idx="247">
                  <c:v>0.69383025986343116</c:v>
                </c:pt>
                <c:pt idx="248">
                  <c:v>0.68911608306542904</c:v>
                </c:pt>
                <c:pt idx="249">
                  <c:v>0.69075452623995093</c:v>
                </c:pt>
                <c:pt idx="250">
                  <c:v>0.68830340664471557</c:v>
                </c:pt>
                <c:pt idx="251">
                  <c:v>0.67955857168536526</c:v>
                </c:pt>
                <c:pt idx="252">
                  <c:v>0.69270095697274714</c:v>
                </c:pt>
                <c:pt idx="253">
                  <c:v>0.69750903152235955</c:v>
                </c:pt>
                <c:pt idx="254">
                  <c:v>0.69251547470420793</c:v>
                </c:pt>
                <c:pt idx="255">
                  <c:v>0.69100478214397976</c:v>
                </c:pt>
                <c:pt idx="256">
                  <c:v>0.6919776190019814</c:v>
                </c:pt>
                <c:pt idx="257">
                  <c:v>0.69153065292480798</c:v>
                </c:pt>
                <c:pt idx="258">
                  <c:v>0.69754162983335455</c:v>
                </c:pt>
                <c:pt idx="259">
                  <c:v>0.6925100467107278</c:v>
                </c:pt>
                <c:pt idx="260">
                  <c:v>0.68078793584791308</c:v>
                </c:pt>
                <c:pt idx="261">
                  <c:v>0.69140446802107969</c:v>
                </c:pt>
                <c:pt idx="262">
                  <c:v>0.68900778856647471</c:v>
                </c:pt>
                <c:pt idx="263">
                  <c:v>0.68928719730586918</c:v>
                </c:pt>
                <c:pt idx="264">
                  <c:v>0.68648945306232179</c:v>
                </c:pt>
                <c:pt idx="265">
                  <c:v>0.69313572578637006</c:v>
                </c:pt>
                <c:pt idx="266">
                  <c:v>0.6808140311322316</c:v>
                </c:pt>
                <c:pt idx="267">
                  <c:v>0.68771235131788011</c:v>
                </c:pt>
                <c:pt idx="268">
                  <c:v>0.69969439163354152</c:v>
                </c:pt>
                <c:pt idx="269">
                  <c:v>0.69792592048256641</c:v>
                </c:pt>
                <c:pt idx="270">
                  <c:v>0.68569179971043293</c:v>
                </c:pt>
                <c:pt idx="271">
                  <c:v>0.69176571888772098</c:v>
                </c:pt>
                <c:pt idx="272">
                  <c:v>0.70644833783071725</c:v>
                </c:pt>
                <c:pt idx="273">
                  <c:v>0.70849303614172809</c:v>
                </c:pt>
                <c:pt idx="274">
                  <c:v>0.68221534566917874</c:v>
                </c:pt>
                <c:pt idx="275">
                  <c:v>0.67281052106736228</c:v>
                </c:pt>
                <c:pt idx="276">
                  <c:v>0.6868424078115235</c:v>
                </c:pt>
                <c:pt idx="277">
                  <c:v>0.68095938276046108</c:v>
                </c:pt>
                <c:pt idx="278">
                  <c:v>0.70459946276638152</c:v>
                </c:pt>
                <c:pt idx="279">
                  <c:v>0.68771502138228535</c:v>
                </c:pt>
                <c:pt idx="280">
                  <c:v>0.70690596499688296</c:v>
                </c:pt>
                <c:pt idx="281">
                  <c:v>0.68950456683535466</c:v>
                </c:pt>
                <c:pt idx="282">
                  <c:v>0.69319300852761345</c:v>
                </c:pt>
                <c:pt idx="283">
                  <c:v>0.69944248563240907</c:v>
                </c:pt>
                <c:pt idx="284">
                  <c:v>0.68967446102089869</c:v>
                </c:pt>
                <c:pt idx="285">
                  <c:v>0.69432205115198276</c:v>
                </c:pt>
                <c:pt idx="286">
                  <c:v>0.68719723195099758</c:v>
                </c:pt>
                <c:pt idx="287">
                  <c:v>0.69005855381713066</c:v>
                </c:pt>
                <c:pt idx="288">
                  <c:v>0.69658363674826851</c:v>
                </c:pt>
                <c:pt idx="289">
                  <c:v>0.70462517110440626</c:v>
                </c:pt>
                <c:pt idx="290">
                  <c:v>0.69983811520223083</c:v>
                </c:pt>
                <c:pt idx="291">
                  <c:v>0.69314555936058686</c:v>
                </c:pt>
                <c:pt idx="292">
                  <c:v>0.69765887098055102</c:v>
                </c:pt>
                <c:pt idx="293">
                  <c:v>0.69623960703833554</c:v>
                </c:pt>
                <c:pt idx="294">
                  <c:v>0.69920479945158531</c:v>
                </c:pt>
                <c:pt idx="295">
                  <c:v>0.68921927570281094</c:v>
                </c:pt>
                <c:pt idx="296">
                  <c:v>0.69063642990813889</c:v>
                </c:pt>
                <c:pt idx="297">
                  <c:v>0.70191464604202736</c:v>
                </c:pt>
                <c:pt idx="298">
                  <c:v>0.68662313778458994</c:v>
                </c:pt>
                <c:pt idx="299">
                  <c:v>0.68943673972939579</c:v>
                </c:pt>
                <c:pt idx="300">
                  <c:v>0.67907435822847872</c:v>
                </c:pt>
                <c:pt idx="301">
                  <c:v>0.71075104466459038</c:v>
                </c:pt>
                <c:pt idx="302">
                  <c:v>0.6816126739221755</c:v>
                </c:pt>
                <c:pt idx="303">
                  <c:v>0.71597860310435324</c:v>
                </c:pt>
                <c:pt idx="304">
                  <c:v>0.68933564970128469</c:v>
                </c:pt>
                <c:pt idx="305">
                  <c:v>0.69609918546297056</c:v>
                </c:pt>
                <c:pt idx="306">
                  <c:v>0.69551196399034509</c:v>
                </c:pt>
                <c:pt idx="307">
                  <c:v>0.69062536452428247</c:v>
                </c:pt>
                <c:pt idx="308">
                  <c:v>0.69538157795307121</c:v>
                </c:pt>
                <c:pt idx="309">
                  <c:v>0.69287597819019675</c:v>
                </c:pt>
                <c:pt idx="310">
                  <c:v>0.6792379764634271</c:v>
                </c:pt>
                <c:pt idx="311">
                  <c:v>0.69597241652079034</c:v>
                </c:pt>
                <c:pt idx="312">
                  <c:v>0.68008165911549112</c:v>
                </c:pt>
                <c:pt idx="313">
                  <c:v>0.69117799759630871</c:v>
                </c:pt>
                <c:pt idx="314">
                  <c:v>0.69450553332746423</c:v>
                </c:pt>
                <c:pt idx="315">
                  <c:v>0.68701577010138526</c:v>
                </c:pt>
                <c:pt idx="316">
                  <c:v>0.6924382884739082</c:v>
                </c:pt>
                <c:pt idx="317">
                  <c:v>0.6851739843111615</c:v>
                </c:pt>
                <c:pt idx="318">
                  <c:v>0.69473875110649408</c:v>
                </c:pt>
                <c:pt idx="319">
                  <c:v>0.68445363856177677</c:v>
                </c:pt>
                <c:pt idx="320">
                  <c:v>0.7087027326789076</c:v>
                </c:pt>
                <c:pt idx="321">
                  <c:v>0.68500792249013709</c:v>
                </c:pt>
                <c:pt idx="322">
                  <c:v>0.69150331367638762</c:v>
                </c:pt>
                <c:pt idx="323">
                  <c:v>0.71314713843452615</c:v>
                </c:pt>
                <c:pt idx="324">
                  <c:v>0.69260224462142228</c:v>
                </c:pt>
                <c:pt idx="325">
                  <c:v>0.6935993874510783</c:v>
                </c:pt>
                <c:pt idx="326">
                  <c:v>0.68679696717415673</c:v>
                </c:pt>
                <c:pt idx="327">
                  <c:v>0.69376242291520751</c:v>
                </c:pt>
                <c:pt idx="328">
                  <c:v>0.68858287036080634</c:v>
                </c:pt>
                <c:pt idx="329">
                  <c:v>0.69472581179177262</c:v>
                </c:pt>
                <c:pt idx="330">
                  <c:v>0.6913836688541336</c:v>
                </c:pt>
                <c:pt idx="331">
                  <c:v>0.6967915909465674</c:v>
                </c:pt>
                <c:pt idx="332">
                  <c:v>0.69254562824957711</c:v>
                </c:pt>
                <c:pt idx="333">
                  <c:v>0.69345334814607529</c:v>
                </c:pt>
                <c:pt idx="334">
                  <c:v>0.68379371396239474</c:v>
                </c:pt>
                <c:pt idx="335">
                  <c:v>0.69309433806401033</c:v>
                </c:pt>
                <c:pt idx="336">
                  <c:v>0.69621073089860175</c:v>
                </c:pt>
                <c:pt idx="337">
                  <c:v>0.68027785096198679</c:v>
                </c:pt>
                <c:pt idx="338">
                  <c:v>0.69044961889453016</c:v>
                </c:pt>
                <c:pt idx="339">
                  <c:v>0.68978838898411754</c:v>
                </c:pt>
                <c:pt idx="340">
                  <c:v>0.70847951877786097</c:v>
                </c:pt>
                <c:pt idx="341">
                  <c:v>0.69728410068787239</c:v>
                </c:pt>
                <c:pt idx="342">
                  <c:v>0.69152508071542484</c:v>
                </c:pt>
                <c:pt idx="343">
                  <c:v>0.69009848074236246</c:v>
                </c:pt>
                <c:pt idx="344">
                  <c:v>0.69999087117317715</c:v>
                </c:pt>
                <c:pt idx="345">
                  <c:v>0.70962048151683477</c:v>
                </c:pt>
                <c:pt idx="346">
                  <c:v>0.68508950134432123</c:v>
                </c:pt>
                <c:pt idx="347">
                  <c:v>0.68748535468703087</c:v>
                </c:pt>
                <c:pt idx="348">
                  <c:v>0.69447557932089465</c:v>
                </c:pt>
                <c:pt idx="349">
                  <c:v>0.67948294172283719</c:v>
                </c:pt>
                <c:pt idx="350">
                  <c:v>0.69448496341417409</c:v>
                </c:pt>
                <c:pt idx="351">
                  <c:v>0.6912092012140808</c:v>
                </c:pt>
                <c:pt idx="352">
                  <c:v>0.68311252845311909</c:v>
                </c:pt>
                <c:pt idx="353">
                  <c:v>0.69925436635303317</c:v>
                </c:pt>
                <c:pt idx="354">
                  <c:v>0.69679299386897886</c:v>
                </c:pt>
                <c:pt idx="355">
                  <c:v>0.68946344591223352</c:v>
                </c:pt>
                <c:pt idx="356">
                  <c:v>0.68217223381961745</c:v>
                </c:pt>
                <c:pt idx="357">
                  <c:v>0.68391118361417202</c:v>
                </c:pt>
                <c:pt idx="358">
                  <c:v>0.70816204393523741</c:v>
                </c:pt>
                <c:pt idx="359">
                  <c:v>0.69330111948382056</c:v>
                </c:pt>
                <c:pt idx="360">
                  <c:v>0.68869571722079492</c:v>
                </c:pt>
                <c:pt idx="361">
                  <c:v>0.69428691219259575</c:v>
                </c:pt>
                <c:pt idx="362">
                  <c:v>0.69087547181582687</c:v>
                </c:pt>
                <c:pt idx="363">
                  <c:v>0.69528181773759712</c:v>
                </c:pt>
                <c:pt idx="364">
                  <c:v>0.68521773117259743</c:v>
                </c:pt>
                <c:pt idx="365">
                  <c:v>0.69975214164385646</c:v>
                </c:pt>
                <c:pt idx="366">
                  <c:v>0.69662455149944191</c:v>
                </c:pt>
                <c:pt idx="367">
                  <c:v>0.68697212296836441</c:v>
                </c:pt>
                <c:pt idx="368">
                  <c:v>0.70970025173603246</c:v>
                </c:pt>
                <c:pt idx="369">
                  <c:v>0.69939760129317519</c:v>
                </c:pt>
                <c:pt idx="370">
                  <c:v>0.68630377687621302</c:v>
                </c:pt>
                <c:pt idx="371">
                  <c:v>0.69509042256172671</c:v>
                </c:pt>
                <c:pt idx="372">
                  <c:v>0.68454882465142886</c:v>
                </c:pt>
                <c:pt idx="373">
                  <c:v>0.68960781578456931</c:v>
                </c:pt>
                <c:pt idx="374">
                  <c:v>0.69100874736630624</c:v>
                </c:pt>
                <c:pt idx="375">
                  <c:v>0.69301740638822829</c:v>
                </c:pt>
                <c:pt idx="376">
                  <c:v>0.69230060396614834</c:v>
                </c:pt>
                <c:pt idx="377">
                  <c:v>0.69171516711851899</c:v>
                </c:pt>
                <c:pt idx="378">
                  <c:v>0.70120439219226849</c:v>
                </c:pt>
                <c:pt idx="379">
                  <c:v>0.68124557307302835</c:v>
                </c:pt>
                <c:pt idx="380">
                  <c:v>0.69548203574837641</c:v>
                </c:pt>
                <c:pt idx="381">
                  <c:v>0.68510742872112096</c:v>
                </c:pt>
                <c:pt idx="382">
                  <c:v>0.68909992822938193</c:v>
                </c:pt>
                <c:pt idx="383">
                  <c:v>0.68594162132883119</c:v>
                </c:pt>
                <c:pt idx="384">
                  <c:v>0.69169676498368149</c:v>
                </c:pt>
                <c:pt idx="385">
                  <c:v>0.70097857619919113</c:v>
                </c:pt>
                <c:pt idx="386">
                  <c:v>0.68990458111326314</c:v>
                </c:pt>
                <c:pt idx="387">
                  <c:v>0.69973183145817119</c:v>
                </c:pt>
                <c:pt idx="388">
                  <c:v>0.69532908678324268</c:v>
                </c:pt>
                <c:pt idx="389">
                  <c:v>0.69124471931722253</c:v>
                </c:pt>
                <c:pt idx="390">
                  <c:v>0.71553585503090322</c:v>
                </c:pt>
                <c:pt idx="391">
                  <c:v>0.69797195671385115</c:v>
                </c:pt>
                <c:pt idx="392">
                  <c:v>0.69276057612669251</c:v>
                </c:pt>
                <c:pt idx="393">
                  <c:v>0.68577482077275953</c:v>
                </c:pt>
                <c:pt idx="394">
                  <c:v>0.69752029038725227</c:v>
                </c:pt>
                <c:pt idx="395">
                  <c:v>0.68977967276394103</c:v>
                </c:pt>
                <c:pt idx="396">
                  <c:v>0.68481032046223322</c:v>
                </c:pt>
                <c:pt idx="397">
                  <c:v>0.68362723793519198</c:v>
                </c:pt>
                <c:pt idx="398">
                  <c:v>0.69621941988251757</c:v>
                </c:pt>
                <c:pt idx="399">
                  <c:v>0.68930798794544457</c:v>
                </c:pt>
                <c:pt idx="400">
                  <c:v>0.68904633820945937</c:v>
                </c:pt>
                <c:pt idx="401">
                  <c:v>0.69363861606630561</c:v>
                </c:pt>
                <c:pt idx="402">
                  <c:v>0.68435340352168594</c:v>
                </c:pt>
                <c:pt idx="403">
                  <c:v>0.68698854729005965</c:v>
                </c:pt>
                <c:pt idx="404">
                  <c:v>0.69690322557715145</c:v>
                </c:pt>
                <c:pt idx="405">
                  <c:v>0.69660410180886756</c:v>
                </c:pt>
                <c:pt idx="406">
                  <c:v>0.68645017252897278</c:v>
                </c:pt>
                <c:pt idx="407">
                  <c:v>0.70090627073164802</c:v>
                </c:pt>
                <c:pt idx="408">
                  <c:v>0.69235233651177874</c:v>
                </c:pt>
                <c:pt idx="409">
                  <c:v>0.69527328045220826</c:v>
                </c:pt>
                <c:pt idx="410">
                  <c:v>0.69614280649263804</c:v>
                </c:pt>
                <c:pt idx="411">
                  <c:v>0.69986049876070278</c:v>
                </c:pt>
                <c:pt idx="412">
                  <c:v>0.69383155437210153</c:v>
                </c:pt>
                <c:pt idx="413">
                  <c:v>0.68707326997869622</c:v>
                </c:pt>
                <c:pt idx="414">
                  <c:v>0.69899205361271532</c:v>
                </c:pt>
                <c:pt idx="415">
                  <c:v>0.68013410149343312</c:v>
                </c:pt>
                <c:pt idx="416">
                  <c:v>0.68695195833936928</c:v>
                </c:pt>
                <c:pt idx="417">
                  <c:v>0.68108455515974287</c:v>
                </c:pt>
                <c:pt idx="418">
                  <c:v>0.69302370612043473</c:v>
                </c:pt>
                <c:pt idx="419">
                  <c:v>0.69794066762825557</c:v>
                </c:pt>
                <c:pt idx="420">
                  <c:v>0.68358955077655503</c:v>
                </c:pt>
                <c:pt idx="421">
                  <c:v>0.699335141530251</c:v>
                </c:pt>
                <c:pt idx="422">
                  <c:v>0.70807406390126326</c:v>
                </c:pt>
                <c:pt idx="423">
                  <c:v>0.68235663055986417</c:v>
                </c:pt>
                <c:pt idx="424">
                  <c:v>0.6931414008020913</c:v>
                </c:pt>
                <c:pt idx="425">
                  <c:v>0.69592936900090496</c:v>
                </c:pt>
                <c:pt idx="426">
                  <c:v>0.69014146672111887</c:v>
                </c:pt>
                <c:pt idx="427">
                  <c:v>0.68697284134775194</c:v>
                </c:pt>
                <c:pt idx="428">
                  <c:v>0.68896563473695882</c:v>
                </c:pt>
                <c:pt idx="429">
                  <c:v>0.69566865879722828</c:v>
                </c:pt>
                <c:pt idx="430">
                  <c:v>0.69369424370759969</c:v>
                </c:pt>
                <c:pt idx="431">
                  <c:v>0.69746811785932494</c:v>
                </c:pt>
                <c:pt idx="432">
                  <c:v>0.69922087494168206</c:v>
                </c:pt>
                <c:pt idx="433">
                  <c:v>0.70731981490066931</c:v>
                </c:pt>
                <c:pt idx="434">
                  <c:v>0.70044446963154283</c:v>
                </c:pt>
                <c:pt idx="435">
                  <c:v>0.69581862707901998</c:v>
                </c:pt>
                <c:pt idx="436">
                  <c:v>0.68599651266744754</c:v>
                </c:pt>
                <c:pt idx="437">
                  <c:v>0.68907518201772844</c:v>
                </c:pt>
                <c:pt idx="438">
                  <c:v>0.70821400931486156</c:v>
                </c:pt>
                <c:pt idx="439">
                  <c:v>0.69236948465989934</c:v>
                </c:pt>
                <c:pt idx="440">
                  <c:v>0.68500449755791604</c:v>
                </c:pt>
                <c:pt idx="441">
                  <c:v>0.68132756728602972</c:v>
                </c:pt>
                <c:pt idx="442">
                  <c:v>0.70107395002667927</c:v>
                </c:pt>
                <c:pt idx="443">
                  <c:v>0.6912255315124366</c:v>
                </c:pt>
                <c:pt idx="444">
                  <c:v>0.69827481161562488</c:v>
                </c:pt>
                <c:pt idx="445">
                  <c:v>0.68884298336582706</c:v>
                </c:pt>
                <c:pt idx="446">
                  <c:v>0.69397089780807841</c:v>
                </c:pt>
                <c:pt idx="447">
                  <c:v>0.67778668291603505</c:v>
                </c:pt>
                <c:pt idx="448">
                  <c:v>0.68527390203756111</c:v>
                </c:pt>
                <c:pt idx="449">
                  <c:v>0.69632207287304049</c:v>
                </c:pt>
                <c:pt idx="450">
                  <c:v>0.69584162197344279</c:v>
                </c:pt>
                <c:pt idx="451">
                  <c:v>0.68742831834815699</c:v>
                </c:pt>
                <c:pt idx="452">
                  <c:v>0.68919757895565525</c:v>
                </c:pt>
                <c:pt idx="453">
                  <c:v>0.70212936879091004</c:v>
                </c:pt>
                <c:pt idx="454">
                  <c:v>0.68735601008244906</c:v>
                </c:pt>
                <c:pt idx="455">
                  <c:v>0.69690052524560486</c:v>
                </c:pt>
                <c:pt idx="456">
                  <c:v>0.68672318386070286</c:v>
                </c:pt>
                <c:pt idx="457">
                  <c:v>0.69385087745289487</c:v>
                </c:pt>
                <c:pt idx="458">
                  <c:v>0.70644027365915485</c:v>
                </c:pt>
                <c:pt idx="459">
                  <c:v>0.69157818853068076</c:v>
                </c:pt>
                <c:pt idx="460">
                  <c:v>0.70149888770489321</c:v>
                </c:pt>
                <c:pt idx="461">
                  <c:v>0.69048234266041186</c:v>
                </c:pt>
                <c:pt idx="462">
                  <c:v>0.70103546492144686</c:v>
                </c:pt>
                <c:pt idx="463">
                  <c:v>0.68930593452934363</c:v>
                </c:pt>
                <c:pt idx="464">
                  <c:v>0.67889965871575542</c:v>
                </c:pt>
                <c:pt idx="465">
                  <c:v>0.69558924923534404</c:v>
                </c:pt>
                <c:pt idx="466">
                  <c:v>0.68789154869419233</c:v>
                </c:pt>
                <c:pt idx="467">
                  <c:v>0.69911550488226448</c:v>
                </c:pt>
                <c:pt idx="468">
                  <c:v>0.69199919358511064</c:v>
                </c:pt>
                <c:pt idx="469">
                  <c:v>0.69538514221453929</c:v>
                </c:pt>
                <c:pt idx="470">
                  <c:v>0.684227030999771</c:v>
                </c:pt>
                <c:pt idx="471">
                  <c:v>0.69136417750126122</c:v>
                </c:pt>
                <c:pt idx="472">
                  <c:v>0.69248061945559758</c:v>
                </c:pt>
                <c:pt idx="473">
                  <c:v>0.69590129856226657</c:v>
                </c:pt>
                <c:pt idx="474">
                  <c:v>0.69408156496868723</c:v>
                </c:pt>
                <c:pt idx="475">
                  <c:v>0.6941171008804824</c:v>
                </c:pt>
                <c:pt idx="476">
                  <c:v>0.692644024706631</c:v>
                </c:pt>
                <c:pt idx="477">
                  <c:v>0.68706291590387791</c:v>
                </c:pt>
                <c:pt idx="478">
                  <c:v>0.69807556651413571</c:v>
                </c:pt>
                <c:pt idx="479">
                  <c:v>0.68773608484578819</c:v>
                </c:pt>
                <c:pt idx="480">
                  <c:v>0.69086162493925551</c:v>
                </c:pt>
                <c:pt idx="481">
                  <c:v>0.70196493472771959</c:v>
                </c:pt>
                <c:pt idx="482">
                  <c:v>0.68941705786223784</c:v>
                </c:pt>
                <c:pt idx="483">
                  <c:v>0.68781433937821823</c:v>
                </c:pt>
                <c:pt idx="484">
                  <c:v>0.69203022304070883</c:v>
                </c:pt>
                <c:pt idx="485">
                  <c:v>0.69307734395577703</c:v>
                </c:pt>
                <c:pt idx="486">
                  <c:v>0.69731813918427821</c:v>
                </c:pt>
                <c:pt idx="487">
                  <c:v>0.69750182425222729</c:v>
                </c:pt>
                <c:pt idx="488">
                  <c:v>0.69114744873033485</c:v>
                </c:pt>
                <c:pt idx="489">
                  <c:v>0.6983576506885294</c:v>
                </c:pt>
                <c:pt idx="490">
                  <c:v>0.67877729873562731</c:v>
                </c:pt>
                <c:pt idx="491">
                  <c:v>0.68329817042200647</c:v>
                </c:pt>
                <c:pt idx="492">
                  <c:v>0.69264498408928465</c:v>
                </c:pt>
                <c:pt idx="493">
                  <c:v>0.70123982743753188</c:v>
                </c:pt>
                <c:pt idx="494">
                  <c:v>0.68142938130056419</c:v>
                </c:pt>
                <c:pt idx="495">
                  <c:v>0.69518301681259964</c:v>
                </c:pt>
                <c:pt idx="496">
                  <c:v>0.70281279226590621</c:v>
                </c:pt>
                <c:pt idx="497">
                  <c:v>0.69359645304931028</c:v>
                </c:pt>
                <c:pt idx="498">
                  <c:v>0.69480491303878045</c:v>
                </c:pt>
                <c:pt idx="499">
                  <c:v>0.69274712557667328</c:v>
                </c:pt>
                <c:pt idx="500">
                  <c:v>0.69253214822335341</c:v>
                </c:pt>
                <c:pt idx="501">
                  <c:v>0.68861310171879919</c:v>
                </c:pt>
                <c:pt idx="502">
                  <c:v>0.68539085541508904</c:v>
                </c:pt>
                <c:pt idx="503">
                  <c:v>0.68452426483403428</c:v>
                </c:pt>
                <c:pt idx="504">
                  <c:v>0.70356295373123545</c:v>
                </c:pt>
                <c:pt idx="505">
                  <c:v>0.68978939569243147</c:v>
                </c:pt>
                <c:pt idx="506">
                  <c:v>0.69165625864885982</c:v>
                </c:pt>
                <c:pt idx="507">
                  <c:v>0.68886515807410409</c:v>
                </c:pt>
                <c:pt idx="508">
                  <c:v>0.6902798295214293</c:v>
                </c:pt>
                <c:pt idx="509">
                  <c:v>0.68191059346483773</c:v>
                </c:pt>
                <c:pt idx="510">
                  <c:v>0.70524725224386664</c:v>
                </c:pt>
                <c:pt idx="511">
                  <c:v>0.69316072193412037</c:v>
                </c:pt>
                <c:pt idx="512">
                  <c:v>0.69326377334545286</c:v>
                </c:pt>
                <c:pt idx="513">
                  <c:v>0.70491263994354958</c:v>
                </c:pt>
                <c:pt idx="514">
                  <c:v>0.68225006397341648</c:v>
                </c:pt>
                <c:pt idx="515">
                  <c:v>0.69142494710037661</c:v>
                </c:pt>
                <c:pt idx="516">
                  <c:v>0.68824105035019856</c:v>
                </c:pt>
                <c:pt idx="517">
                  <c:v>0.69205282687543423</c:v>
                </c:pt>
                <c:pt idx="518">
                  <c:v>0.68895623152205177</c:v>
                </c:pt>
                <c:pt idx="519">
                  <c:v>0.70333939358598219</c:v>
                </c:pt>
                <c:pt idx="520">
                  <c:v>0.68558058483941109</c:v>
                </c:pt>
                <c:pt idx="521">
                  <c:v>0.68428528786875698</c:v>
                </c:pt>
                <c:pt idx="522">
                  <c:v>0.69160778947356194</c:v>
                </c:pt>
                <c:pt idx="523">
                  <c:v>0.69284756772344958</c:v>
                </c:pt>
                <c:pt idx="524">
                  <c:v>0.69017683704235333</c:v>
                </c:pt>
                <c:pt idx="525">
                  <c:v>0.68972608601030183</c:v>
                </c:pt>
                <c:pt idx="526">
                  <c:v>0.69310470176518679</c:v>
                </c:pt>
                <c:pt idx="527">
                  <c:v>0.69564904056278754</c:v>
                </c:pt>
                <c:pt idx="528">
                  <c:v>0.69473726517594614</c:v>
                </c:pt>
                <c:pt idx="529">
                  <c:v>0.70320593287825162</c:v>
                </c:pt>
                <c:pt idx="530">
                  <c:v>0.68394811979944192</c:v>
                </c:pt>
                <c:pt idx="531">
                  <c:v>0.69116061398351902</c:v>
                </c:pt>
                <c:pt idx="532">
                  <c:v>0.69094807176677209</c:v>
                </c:pt>
                <c:pt idx="533">
                  <c:v>0.69908655247036955</c:v>
                </c:pt>
                <c:pt idx="534">
                  <c:v>0.69947984274041142</c:v>
                </c:pt>
                <c:pt idx="535">
                  <c:v>0.69527960883012263</c:v>
                </c:pt>
                <c:pt idx="536">
                  <c:v>0.68370165818594775</c:v>
                </c:pt>
                <c:pt idx="537">
                  <c:v>0.69566861436993799</c:v>
                </c:pt>
                <c:pt idx="538">
                  <c:v>0.69486890920832711</c:v>
                </c:pt>
                <c:pt idx="539">
                  <c:v>0.69230697358234594</c:v>
                </c:pt>
                <c:pt idx="540">
                  <c:v>0.69578764530288761</c:v>
                </c:pt>
                <c:pt idx="541">
                  <c:v>0.69326414878365494</c:v>
                </c:pt>
                <c:pt idx="542">
                  <c:v>0.69553096706597406</c:v>
                </c:pt>
                <c:pt idx="543">
                  <c:v>0.68293946201986144</c:v>
                </c:pt>
                <c:pt idx="544">
                  <c:v>0.70095907152681936</c:v>
                </c:pt>
                <c:pt idx="545">
                  <c:v>0.68981244369512285</c:v>
                </c:pt>
                <c:pt idx="546">
                  <c:v>0.70133981151285218</c:v>
                </c:pt>
                <c:pt idx="547">
                  <c:v>0.68974122973211394</c:v>
                </c:pt>
                <c:pt idx="548">
                  <c:v>0.68822728678719725</c:v>
                </c:pt>
                <c:pt idx="549">
                  <c:v>0.68707284160415438</c:v>
                </c:pt>
                <c:pt idx="550">
                  <c:v>0.69196051027863559</c:v>
                </c:pt>
                <c:pt idx="551">
                  <c:v>0.69136149136253788</c:v>
                </c:pt>
                <c:pt idx="552">
                  <c:v>0.67760638820584351</c:v>
                </c:pt>
                <c:pt idx="553">
                  <c:v>0.6933052326715925</c:v>
                </c:pt>
                <c:pt idx="554">
                  <c:v>0.69087934290654895</c:v>
                </c:pt>
                <c:pt idx="555">
                  <c:v>0.69577775082455551</c:v>
                </c:pt>
                <c:pt idx="556">
                  <c:v>0.69660415425665267</c:v>
                </c:pt>
                <c:pt idx="557">
                  <c:v>0.69846205351566415</c:v>
                </c:pt>
                <c:pt idx="558">
                  <c:v>0.69120788925264554</c:v>
                </c:pt>
                <c:pt idx="559">
                  <c:v>0.69185119044214727</c:v>
                </c:pt>
                <c:pt idx="560">
                  <c:v>0.69347905010106103</c:v>
                </c:pt>
                <c:pt idx="561">
                  <c:v>0.70009269255079665</c:v>
                </c:pt>
                <c:pt idx="562">
                  <c:v>0.69743248272707992</c:v>
                </c:pt>
                <c:pt idx="563">
                  <c:v>0.6968560915187243</c:v>
                </c:pt>
                <c:pt idx="564">
                  <c:v>0.70363405896561571</c:v>
                </c:pt>
                <c:pt idx="565">
                  <c:v>0.69687356578958637</c:v>
                </c:pt>
                <c:pt idx="566">
                  <c:v>0.68530164802566651</c:v>
                </c:pt>
                <c:pt idx="567">
                  <c:v>0.68923919618999063</c:v>
                </c:pt>
                <c:pt idx="568">
                  <c:v>0.6867897546853805</c:v>
                </c:pt>
                <c:pt idx="569">
                  <c:v>0.6918131700212039</c:v>
                </c:pt>
                <c:pt idx="570">
                  <c:v>0.69303597382632176</c:v>
                </c:pt>
                <c:pt idx="571">
                  <c:v>0.69969555457141364</c:v>
                </c:pt>
                <c:pt idx="572">
                  <c:v>0.68955058724168905</c:v>
                </c:pt>
                <c:pt idx="573">
                  <c:v>0.67962206017551152</c:v>
                </c:pt>
                <c:pt idx="574">
                  <c:v>0.70233298687651446</c:v>
                </c:pt>
                <c:pt idx="575">
                  <c:v>0.68684236877615967</c:v>
                </c:pt>
                <c:pt idx="576">
                  <c:v>0.6901302710347621</c:v>
                </c:pt>
                <c:pt idx="577">
                  <c:v>0.69839478863486382</c:v>
                </c:pt>
                <c:pt idx="578">
                  <c:v>0.69070271325039667</c:v>
                </c:pt>
                <c:pt idx="579">
                  <c:v>0.68626368552673378</c:v>
                </c:pt>
                <c:pt idx="580">
                  <c:v>0.69626852217142776</c:v>
                </c:pt>
                <c:pt idx="581">
                  <c:v>0.70079387427845319</c:v>
                </c:pt>
                <c:pt idx="582">
                  <c:v>0.69379288749083057</c:v>
                </c:pt>
                <c:pt idx="583">
                  <c:v>0.69400519662571214</c:v>
                </c:pt>
                <c:pt idx="584">
                  <c:v>0.69006957612530861</c:v>
                </c:pt>
                <c:pt idx="585">
                  <c:v>0.69941663543761834</c:v>
                </c:pt>
                <c:pt idx="586">
                  <c:v>0.69978138594296702</c:v>
                </c:pt>
                <c:pt idx="587">
                  <c:v>0.68990549221082254</c:v>
                </c:pt>
                <c:pt idx="588">
                  <c:v>0.69108653809833642</c:v>
                </c:pt>
                <c:pt idx="589">
                  <c:v>0.6913789627866086</c:v>
                </c:pt>
                <c:pt idx="590">
                  <c:v>0.68831163779398563</c:v>
                </c:pt>
                <c:pt idx="591">
                  <c:v>0.69234144734120984</c:v>
                </c:pt>
                <c:pt idx="592">
                  <c:v>0.69823573196258526</c:v>
                </c:pt>
                <c:pt idx="593">
                  <c:v>0.70576953386502295</c:v>
                </c:pt>
                <c:pt idx="594">
                  <c:v>0.69548672144537649</c:v>
                </c:pt>
                <c:pt idx="595">
                  <c:v>0.68704491892731545</c:v>
                </c:pt>
                <c:pt idx="596">
                  <c:v>0.69150133763564137</c:v>
                </c:pt>
                <c:pt idx="597">
                  <c:v>0.693024873727772</c:v>
                </c:pt>
                <c:pt idx="598">
                  <c:v>0.69242565466477868</c:v>
                </c:pt>
                <c:pt idx="599">
                  <c:v>0.70060106748734874</c:v>
                </c:pt>
                <c:pt idx="600">
                  <c:v>0.68721086186282554</c:v>
                </c:pt>
                <c:pt idx="601">
                  <c:v>0.6839873229740514</c:v>
                </c:pt>
                <c:pt idx="602">
                  <c:v>0.69117729446323517</c:v>
                </c:pt>
                <c:pt idx="603">
                  <c:v>0.69350099686564282</c:v>
                </c:pt>
                <c:pt idx="604">
                  <c:v>0.68341362078481127</c:v>
                </c:pt>
                <c:pt idx="605">
                  <c:v>0.68567977800428115</c:v>
                </c:pt>
                <c:pt idx="606">
                  <c:v>0.69011310596965003</c:v>
                </c:pt>
                <c:pt idx="607">
                  <c:v>0.70179852617641725</c:v>
                </c:pt>
                <c:pt idx="608">
                  <c:v>0.69554730638696805</c:v>
                </c:pt>
                <c:pt idx="609">
                  <c:v>0.69272290070575249</c:v>
                </c:pt>
                <c:pt idx="610">
                  <c:v>0.69561246911962615</c:v>
                </c:pt>
                <c:pt idx="611">
                  <c:v>0.69666774541187981</c:v>
                </c:pt>
                <c:pt idx="612">
                  <c:v>0.69212458637239382</c:v>
                </c:pt>
                <c:pt idx="613">
                  <c:v>0.69119847242975951</c:v>
                </c:pt>
                <c:pt idx="614">
                  <c:v>0.69326889551733828</c:v>
                </c:pt>
                <c:pt idx="615">
                  <c:v>0.69941987756690305</c:v>
                </c:pt>
                <c:pt idx="616">
                  <c:v>0.69697523016834095</c:v>
                </c:pt>
                <c:pt idx="617">
                  <c:v>0.70866002670401773</c:v>
                </c:pt>
                <c:pt idx="618">
                  <c:v>0.68723688873580457</c:v>
                </c:pt>
                <c:pt idx="619">
                  <c:v>0.67702743978487023</c:v>
                </c:pt>
                <c:pt idx="620">
                  <c:v>0.69266826952854488</c:v>
                </c:pt>
                <c:pt idx="621">
                  <c:v>0.69019757738412424</c:v>
                </c:pt>
                <c:pt idx="622">
                  <c:v>0.67634903794988688</c:v>
                </c:pt>
                <c:pt idx="623">
                  <c:v>0.69661224737647409</c:v>
                </c:pt>
                <c:pt idx="624">
                  <c:v>0.68627118909098572</c:v>
                </c:pt>
                <c:pt idx="625">
                  <c:v>0.68643650320221816</c:v>
                </c:pt>
                <c:pt idx="626">
                  <c:v>0.6985452836059749</c:v>
                </c:pt>
                <c:pt idx="627">
                  <c:v>0.69024368564197691</c:v>
                </c:pt>
                <c:pt idx="628">
                  <c:v>0.69301251599229874</c:v>
                </c:pt>
                <c:pt idx="629">
                  <c:v>0.69775642916079883</c:v>
                </c:pt>
                <c:pt idx="630">
                  <c:v>0.68857394127291749</c:v>
                </c:pt>
                <c:pt idx="631">
                  <c:v>0.68737432524393427</c:v>
                </c:pt>
                <c:pt idx="632">
                  <c:v>0.69555002215072559</c:v>
                </c:pt>
                <c:pt idx="633">
                  <c:v>0.6807240574234148</c:v>
                </c:pt>
                <c:pt idx="634">
                  <c:v>0.69882058735274288</c:v>
                </c:pt>
                <c:pt idx="635">
                  <c:v>0.68873400303895882</c:v>
                </c:pt>
                <c:pt idx="636">
                  <c:v>0.69978413467962952</c:v>
                </c:pt>
                <c:pt idx="637">
                  <c:v>0.68787494894754164</c:v>
                </c:pt>
                <c:pt idx="638">
                  <c:v>0.68458640968696616</c:v>
                </c:pt>
                <c:pt idx="639">
                  <c:v>0.69688029355436942</c:v>
                </c:pt>
                <c:pt idx="640">
                  <c:v>0.69622671542589509</c:v>
                </c:pt>
                <c:pt idx="641">
                  <c:v>0.69496599736439513</c:v>
                </c:pt>
                <c:pt idx="642">
                  <c:v>0.68666032368450536</c:v>
                </c:pt>
                <c:pt idx="643">
                  <c:v>0.69239631995480011</c:v>
                </c:pt>
                <c:pt idx="644">
                  <c:v>0.69621833908923425</c:v>
                </c:pt>
                <c:pt idx="645">
                  <c:v>0.69223987366464079</c:v>
                </c:pt>
                <c:pt idx="646">
                  <c:v>0.6974619507336981</c:v>
                </c:pt>
                <c:pt idx="647">
                  <c:v>0.69711570096262709</c:v>
                </c:pt>
                <c:pt idx="648">
                  <c:v>0.69198177885210554</c:v>
                </c:pt>
                <c:pt idx="649">
                  <c:v>0.69353627948822472</c:v>
                </c:pt>
                <c:pt idx="650">
                  <c:v>0.69941280369668701</c:v>
                </c:pt>
                <c:pt idx="651">
                  <c:v>0.68873797729608399</c:v>
                </c:pt>
                <c:pt idx="652">
                  <c:v>0.69022060590611978</c:v>
                </c:pt>
                <c:pt idx="653">
                  <c:v>0.69633151848253638</c:v>
                </c:pt>
                <c:pt idx="654">
                  <c:v>0.70135614736175667</c:v>
                </c:pt>
                <c:pt idx="655">
                  <c:v>0.68859402359203259</c:v>
                </c:pt>
                <c:pt idx="656">
                  <c:v>0.69076618074660689</c:v>
                </c:pt>
                <c:pt idx="657">
                  <c:v>0.6880520621919185</c:v>
                </c:pt>
                <c:pt idx="658">
                  <c:v>0.69761746972926286</c:v>
                </c:pt>
                <c:pt idx="659">
                  <c:v>0.68061580229597052</c:v>
                </c:pt>
                <c:pt idx="660">
                  <c:v>0.68753663438261381</c:v>
                </c:pt>
                <c:pt idx="661">
                  <c:v>0.69702835972406607</c:v>
                </c:pt>
                <c:pt idx="662">
                  <c:v>0.69089909481315015</c:v>
                </c:pt>
                <c:pt idx="663">
                  <c:v>0.69788839034486494</c:v>
                </c:pt>
                <c:pt idx="664">
                  <c:v>0.69649936181686312</c:v>
                </c:pt>
                <c:pt idx="665">
                  <c:v>0.69662611938405539</c:v>
                </c:pt>
                <c:pt idx="666">
                  <c:v>0.68703943990799843</c:v>
                </c:pt>
                <c:pt idx="667">
                  <c:v>0.68016737342635047</c:v>
                </c:pt>
                <c:pt idx="668">
                  <c:v>0.6887870788374838</c:v>
                </c:pt>
                <c:pt idx="669">
                  <c:v>0.68883741242642704</c:v>
                </c:pt>
                <c:pt idx="670">
                  <c:v>0.69697017223479807</c:v>
                </c:pt>
                <c:pt idx="671">
                  <c:v>0.69133264728421984</c:v>
                </c:pt>
                <c:pt idx="672">
                  <c:v>0.69595553902001606</c:v>
                </c:pt>
                <c:pt idx="673">
                  <c:v>0.68890014815355671</c:v>
                </c:pt>
                <c:pt idx="674">
                  <c:v>0.69491697399828245</c:v>
                </c:pt>
                <c:pt idx="675">
                  <c:v>0.68845139784840115</c:v>
                </c:pt>
                <c:pt idx="676">
                  <c:v>0.69110525195853079</c:v>
                </c:pt>
                <c:pt idx="677">
                  <c:v>0.68932282448436633</c:v>
                </c:pt>
                <c:pt idx="678">
                  <c:v>0.69145040330500884</c:v>
                </c:pt>
                <c:pt idx="679">
                  <c:v>0.68531404703574128</c:v>
                </c:pt>
                <c:pt idx="680">
                  <c:v>0.69645575540257632</c:v>
                </c:pt>
                <c:pt idx="681">
                  <c:v>0.69877708918357517</c:v>
                </c:pt>
                <c:pt idx="682">
                  <c:v>0.69158582933272783</c:v>
                </c:pt>
                <c:pt idx="683">
                  <c:v>0.69484105853275657</c:v>
                </c:pt>
                <c:pt idx="684">
                  <c:v>0.69674354189990861</c:v>
                </c:pt>
                <c:pt idx="685">
                  <c:v>0.69270839562301434</c:v>
                </c:pt>
                <c:pt idx="686">
                  <c:v>0.69347865024647537</c:v>
                </c:pt>
                <c:pt idx="687">
                  <c:v>0.68496235074521139</c:v>
                </c:pt>
                <c:pt idx="688">
                  <c:v>0.70163880458107897</c:v>
                </c:pt>
                <c:pt idx="689">
                  <c:v>0.6934382684713134</c:v>
                </c:pt>
                <c:pt idx="690">
                  <c:v>0.69536033433699829</c:v>
                </c:pt>
                <c:pt idx="691">
                  <c:v>0.69303685247439806</c:v>
                </c:pt>
                <c:pt idx="692">
                  <c:v>0.68987955959576852</c:v>
                </c:pt>
                <c:pt idx="693">
                  <c:v>0.70051738631655969</c:v>
                </c:pt>
                <c:pt idx="694">
                  <c:v>0.68835154816727029</c:v>
                </c:pt>
                <c:pt idx="695">
                  <c:v>0.69714714667566624</c:v>
                </c:pt>
                <c:pt idx="696">
                  <c:v>0.68872231857331323</c:v>
                </c:pt>
                <c:pt idx="697">
                  <c:v>0.69055298339687721</c:v>
                </c:pt>
                <c:pt idx="698">
                  <c:v>0.68575118650520617</c:v>
                </c:pt>
                <c:pt idx="699">
                  <c:v>0.69871220488829111</c:v>
                </c:pt>
                <c:pt idx="700">
                  <c:v>0.6951142512930043</c:v>
                </c:pt>
                <c:pt idx="701">
                  <c:v>0.69985447654949362</c:v>
                </c:pt>
                <c:pt idx="702">
                  <c:v>0.69689247303548973</c:v>
                </c:pt>
                <c:pt idx="703">
                  <c:v>0.69989184019186235</c:v>
                </c:pt>
                <c:pt idx="704">
                  <c:v>0.68648968441209057</c:v>
                </c:pt>
                <c:pt idx="705">
                  <c:v>0.68965674567459423</c:v>
                </c:pt>
                <c:pt idx="706">
                  <c:v>0.68890482159595468</c:v>
                </c:pt>
                <c:pt idx="707">
                  <c:v>0.69477538738657874</c:v>
                </c:pt>
                <c:pt idx="708">
                  <c:v>0.69401377987820567</c:v>
                </c:pt>
                <c:pt idx="709">
                  <c:v>0.70312833906948857</c:v>
                </c:pt>
                <c:pt idx="710">
                  <c:v>0.69793441503674558</c:v>
                </c:pt>
                <c:pt idx="711">
                  <c:v>0.6969332746496586</c:v>
                </c:pt>
                <c:pt idx="712">
                  <c:v>0.69884295439293365</c:v>
                </c:pt>
                <c:pt idx="713">
                  <c:v>0.69395889363406704</c:v>
                </c:pt>
                <c:pt idx="714">
                  <c:v>0.69520666786401697</c:v>
                </c:pt>
                <c:pt idx="715">
                  <c:v>0.68495059027810734</c:v>
                </c:pt>
                <c:pt idx="716">
                  <c:v>0.69941000845447865</c:v>
                </c:pt>
                <c:pt idx="717">
                  <c:v>0.68953097037853184</c:v>
                </c:pt>
                <c:pt idx="718">
                  <c:v>0.68708906704021522</c:v>
                </c:pt>
                <c:pt idx="719">
                  <c:v>0.69035447742904499</c:v>
                </c:pt>
                <c:pt idx="720">
                  <c:v>0.70427498692854129</c:v>
                </c:pt>
                <c:pt idx="721">
                  <c:v>0.69844543088967548</c:v>
                </c:pt>
                <c:pt idx="722">
                  <c:v>0.69872617164231643</c:v>
                </c:pt>
                <c:pt idx="723">
                  <c:v>0.69617207782847224</c:v>
                </c:pt>
                <c:pt idx="724">
                  <c:v>0.68590850430410688</c:v>
                </c:pt>
                <c:pt idx="725">
                  <c:v>0.69671864877891554</c:v>
                </c:pt>
                <c:pt idx="726">
                  <c:v>0.6940531083657816</c:v>
                </c:pt>
                <c:pt idx="727">
                  <c:v>0.69236281728108462</c:v>
                </c:pt>
                <c:pt idx="728">
                  <c:v>0.6882047266801844</c:v>
                </c:pt>
                <c:pt idx="729">
                  <c:v>0.70098577977512555</c:v>
                </c:pt>
                <c:pt idx="730">
                  <c:v>0.69206322045915314</c:v>
                </c:pt>
                <c:pt idx="731">
                  <c:v>0.69025502150415985</c:v>
                </c:pt>
                <c:pt idx="732">
                  <c:v>0.68888969809556078</c:v>
                </c:pt>
                <c:pt idx="733">
                  <c:v>0.7019877339249313</c:v>
                </c:pt>
                <c:pt idx="734">
                  <c:v>0.69251679124764309</c:v>
                </c:pt>
                <c:pt idx="735">
                  <c:v>0.69404255971523476</c:v>
                </c:pt>
                <c:pt idx="736">
                  <c:v>0.69145781813851892</c:v>
                </c:pt>
                <c:pt idx="737">
                  <c:v>0.69309167962633023</c:v>
                </c:pt>
                <c:pt idx="738">
                  <c:v>0.69886960831068612</c:v>
                </c:pt>
                <c:pt idx="739">
                  <c:v>0.69406917663527612</c:v>
                </c:pt>
                <c:pt idx="740">
                  <c:v>0.68621129920939528</c:v>
                </c:pt>
                <c:pt idx="741">
                  <c:v>0.68995677177221504</c:v>
                </c:pt>
                <c:pt idx="742">
                  <c:v>0.69598717352736816</c:v>
                </c:pt>
                <c:pt idx="743">
                  <c:v>0.69860574260111263</c:v>
                </c:pt>
                <c:pt idx="744">
                  <c:v>0.69306693093831517</c:v>
                </c:pt>
                <c:pt idx="745">
                  <c:v>0.68817483448445771</c:v>
                </c:pt>
                <c:pt idx="746">
                  <c:v>0.69756445727340599</c:v>
                </c:pt>
                <c:pt idx="747">
                  <c:v>0.70215914594182638</c:v>
                </c:pt>
                <c:pt idx="748">
                  <c:v>0.68920200180404345</c:v>
                </c:pt>
                <c:pt idx="749">
                  <c:v>0.69098371546232029</c:v>
                </c:pt>
                <c:pt idx="750">
                  <c:v>0.68646981800064022</c:v>
                </c:pt>
                <c:pt idx="751">
                  <c:v>0.69850940426275132</c:v>
                </c:pt>
                <c:pt idx="752">
                  <c:v>0.69170791867958847</c:v>
                </c:pt>
                <c:pt idx="753">
                  <c:v>0.68436818513661946</c:v>
                </c:pt>
                <c:pt idx="754">
                  <c:v>0.69343109970840955</c:v>
                </c:pt>
                <c:pt idx="755">
                  <c:v>0.69429051390908347</c:v>
                </c:pt>
                <c:pt idx="756">
                  <c:v>0.6994556946552013</c:v>
                </c:pt>
                <c:pt idx="757">
                  <c:v>0.68907061772168121</c:v>
                </c:pt>
                <c:pt idx="758">
                  <c:v>0.6928486217935419</c:v>
                </c:pt>
                <c:pt idx="759">
                  <c:v>0.69926564695659621</c:v>
                </c:pt>
                <c:pt idx="760">
                  <c:v>0.69040775412665001</c:v>
                </c:pt>
                <c:pt idx="761">
                  <c:v>0.68568972957623264</c:v>
                </c:pt>
                <c:pt idx="762">
                  <c:v>0.69571675504230501</c:v>
                </c:pt>
                <c:pt idx="763">
                  <c:v>0.69168861517516922</c:v>
                </c:pt>
                <c:pt idx="764">
                  <c:v>0.70289988078438526</c:v>
                </c:pt>
                <c:pt idx="765">
                  <c:v>0.69189005892438971</c:v>
                </c:pt>
                <c:pt idx="766">
                  <c:v>0.69671785834961919</c:v>
                </c:pt>
                <c:pt idx="767">
                  <c:v>0.68678388773986587</c:v>
                </c:pt>
                <c:pt idx="768">
                  <c:v>0.68671096192407899</c:v>
                </c:pt>
                <c:pt idx="769">
                  <c:v>0.69641799313238717</c:v>
                </c:pt>
                <c:pt idx="770">
                  <c:v>0.69199591378318293</c:v>
                </c:pt>
                <c:pt idx="771">
                  <c:v>0.70186079916574617</c:v>
                </c:pt>
                <c:pt idx="772">
                  <c:v>0.6915614097485473</c:v>
                </c:pt>
                <c:pt idx="773">
                  <c:v>0.69649892783201128</c:v>
                </c:pt>
                <c:pt idx="774">
                  <c:v>0.68605424219788758</c:v>
                </c:pt>
                <c:pt idx="775">
                  <c:v>0.68906158679832907</c:v>
                </c:pt>
                <c:pt idx="776">
                  <c:v>0.69860630809458779</c:v>
                </c:pt>
                <c:pt idx="777">
                  <c:v>0.691972548063293</c:v>
                </c:pt>
                <c:pt idx="778">
                  <c:v>0.69216866890828987</c:v>
                </c:pt>
                <c:pt idx="779">
                  <c:v>0.69620889582656931</c:v>
                </c:pt>
                <c:pt idx="780">
                  <c:v>0.69834445070257112</c:v>
                </c:pt>
                <c:pt idx="781">
                  <c:v>0.70059135054968402</c:v>
                </c:pt>
                <c:pt idx="782">
                  <c:v>0.69018925026346589</c:v>
                </c:pt>
                <c:pt idx="783">
                  <c:v>0.68847542527353423</c:v>
                </c:pt>
                <c:pt idx="784">
                  <c:v>0.70003965944626234</c:v>
                </c:pt>
                <c:pt idx="785">
                  <c:v>0.69625970206125409</c:v>
                </c:pt>
                <c:pt idx="786">
                  <c:v>0.70125372964128851</c:v>
                </c:pt>
                <c:pt idx="787">
                  <c:v>0.69606266952358287</c:v>
                </c:pt>
                <c:pt idx="788">
                  <c:v>0.69743955517849077</c:v>
                </c:pt>
                <c:pt idx="789">
                  <c:v>0.68600280425454829</c:v>
                </c:pt>
                <c:pt idx="790">
                  <c:v>0.69306694813982639</c:v>
                </c:pt>
                <c:pt idx="791">
                  <c:v>0.69239905512308519</c:v>
                </c:pt>
                <c:pt idx="792">
                  <c:v>0.68518633487761571</c:v>
                </c:pt>
                <c:pt idx="793">
                  <c:v>0.69127029313906863</c:v>
                </c:pt>
                <c:pt idx="794">
                  <c:v>0.68727173816006482</c:v>
                </c:pt>
                <c:pt idx="795">
                  <c:v>0.69370519217665105</c:v>
                </c:pt>
                <c:pt idx="796">
                  <c:v>0.69544653876443874</c:v>
                </c:pt>
                <c:pt idx="797">
                  <c:v>0.69228440483395914</c:v>
                </c:pt>
                <c:pt idx="798">
                  <c:v>0.69078756014924825</c:v>
                </c:pt>
                <c:pt idx="799">
                  <c:v>0.68977602395086768</c:v>
                </c:pt>
                <c:pt idx="800">
                  <c:v>0.68669638788790777</c:v>
                </c:pt>
                <c:pt idx="801">
                  <c:v>0.69587704069561696</c:v>
                </c:pt>
                <c:pt idx="802">
                  <c:v>0.69740546016762262</c:v>
                </c:pt>
                <c:pt idx="803">
                  <c:v>0.69983844961258734</c:v>
                </c:pt>
                <c:pt idx="804">
                  <c:v>0.68948368816156169</c:v>
                </c:pt>
                <c:pt idx="805">
                  <c:v>0.6894533106866727</c:v>
                </c:pt>
                <c:pt idx="806">
                  <c:v>0.68878872070035813</c:v>
                </c:pt>
                <c:pt idx="807">
                  <c:v>0.69252384883122775</c:v>
                </c:pt>
                <c:pt idx="808">
                  <c:v>0.69375311775193393</c:v>
                </c:pt>
                <c:pt idx="809">
                  <c:v>0.69492761393947189</c:v>
                </c:pt>
                <c:pt idx="810">
                  <c:v>0.68730765244410463</c:v>
                </c:pt>
                <c:pt idx="811">
                  <c:v>0.69076101373135756</c:v>
                </c:pt>
                <c:pt idx="812">
                  <c:v>0.69920527410926159</c:v>
                </c:pt>
                <c:pt idx="813">
                  <c:v>0.69088719898446393</c:v>
                </c:pt>
                <c:pt idx="814">
                  <c:v>0.69807148316402612</c:v>
                </c:pt>
                <c:pt idx="815">
                  <c:v>0.68775378244273955</c:v>
                </c:pt>
                <c:pt idx="816">
                  <c:v>0.6977858519138086</c:v>
                </c:pt>
                <c:pt idx="817">
                  <c:v>0.7002150713085038</c:v>
                </c:pt>
                <c:pt idx="818">
                  <c:v>0.68261466759461553</c:v>
                </c:pt>
                <c:pt idx="819">
                  <c:v>0.6963669049331116</c:v>
                </c:pt>
                <c:pt idx="820">
                  <c:v>0.69166984546314036</c:v>
                </c:pt>
                <c:pt idx="821">
                  <c:v>0.68777018596999195</c:v>
                </c:pt>
                <c:pt idx="822">
                  <c:v>0.69414374600024364</c:v>
                </c:pt>
                <c:pt idx="823">
                  <c:v>0.69035832309590239</c:v>
                </c:pt>
                <c:pt idx="824">
                  <c:v>0.68986283108293789</c:v>
                </c:pt>
                <c:pt idx="825">
                  <c:v>0.70256815031931563</c:v>
                </c:pt>
                <c:pt idx="826">
                  <c:v>0.69412521532205795</c:v>
                </c:pt>
                <c:pt idx="827">
                  <c:v>0.68907375079714173</c:v>
                </c:pt>
                <c:pt idx="828">
                  <c:v>0.69242432820327426</c:v>
                </c:pt>
                <c:pt idx="829">
                  <c:v>0.69123617563922179</c:v>
                </c:pt>
                <c:pt idx="830">
                  <c:v>0.68574814661534111</c:v>
                </c:pt>
                <c:pt idx="831">
                  <c:v>0.6878293473859789</c:v>
                </c:pt>
                <c:pt idx="832">
                  <c:v>0.6911371052634917</c:v>
                </c:pt>
                <c:pt idx="833">
                  <c:v>0.69316429034273008</c:v>
                </c:pt>
                <c:pt idx="834">
                  <c:v>0.69192184673141111</c:v>
                </c:pt>
                <c:pt idx="835">
                  <c:v>0.6839657498487377</c:v>
                </c:pt>
                <c:pt idx="836">
                  <c:v>0.69749440221395709</c:v>
                </c:pt>
                <c:pt idx="837">
                  <c:v>0.69133023561097584</c:v>
                </c:pt>
                <c:pt idx="838">
                  <c:v>0.69255119354824035</c:v>
                </c:pt>
                <c:pt idx="839">
                  <c:v>0.6986872840509829</c:v>
                </c:pt>
                <c:pt idx="840">
                  <c:v>0.68813252908727696</c:v>
                </c:pt>
                <c:pt idx="841">
                  <c:v>0.69453327268847231</c:v>
                </c:pt>
                <c:pt idx="842">
                  <c:v>0.69958427208304408</c:v>
                </c:pt>
                <c:pt idx="843">
                  <c:v>0.7006252529884075</c:v>
                </c:pt>
                <c:pt idx="844">
                  <c:v>0.69396584252141247</c:v>
                </c:pt>
                <c:pt idx="845">
                  <c:v>0.68758371989807665</c:v>
                </c:pt>
                <c:pt idx="846">
                  <c:v>0.68670753352694891</c:v>
                </c:pt>
                <c:pt idx="847">
                  <c:v>0.68749601310528663</c:v>
                </c:pt>
                <c:pt idx="848">
                  <c:v>0.69062557745745534</c:v>
                </c:pt>
                <c:pt idx="849">
                  <c:v>0.69996979773043955</c:v>
                </c:pt>
                <c:pt idx="850">
                  <c:v>0.69519815939176266</c:v>
                </c:pt>
                <c:pt idx="851">
                  <c:v>0.69352599634424217</c:v>
                </c:pt>
                <c:pt idx="852">
                  <c:v>0.68825724169626945</c:v>
                </c:pt>
                <c:pt idx="853">
                  <c:v>0.69622471023609589</c:v>
                </c:pt>
                <c:pt idx="854">
                  <c:v>0.69507725262994735</c:v>
                </c:pt>
                <c:pt idx="855">
                  <c:v>0.69283807231380257</c:v>
                </c:pt>
                <c:pt idx="856">
                  <c:v>0.69121994214377158</c:v>
                </c:pt>
                <c:pt idx="857">
                  <c:v>0.69132032255576359</c:v>
                </c:pt>
                <c:pt idx="858">
                  <c:v>0.69491009719452479</c:v>
                </c:pt>
                <c:pt idx="859">
                  <c:v>0.69731003202893405</c:v>
                </c:pt>
                <c:pt idx="860">
                  <c:v>0.68974534212256633</c:v>
                </c:pt>
                <c:pt idx="861">
                  <c:v>0.68945351131818844</c:v>
                </c:pt>
                <c:pt idx="862">
                  <c:v>0.68644270695569931</c:v>
                </c:pt>
                <c:pt idx="863">
                  <c:v>0.69488575163371369</c:v>
                </c:pt>
                <c:pt idx="864">
                  <c:v>0.69639290571565748</c:v>
                </c:pt>
                <c:pt idx="865">
                  <c:v>0.70163231994133968</c:v>
                </c:pt>
                <c:pt idx="866">
                  <c:v>0.7015193352037985</c:v>
                </c:pt>
                <c:pt idx="867">
                  <c:v>0.69042599847098485</c:v>
                </c:pt>
                <c:pt idx="868">
                  <c:v>0.69746704391692049</c:v>
                </c:pt>
                <c:pt idx="869">
                  <c:v>0.70148418395742362</c:v>
                </c:pt>
                <c:pt idx="870">
                  <c:v>0.69332051481117585</c:v>
                </c:pt>
                <c:pt idx="871">
                  <c:v>0.68846037636144541</c:v>
                </c:pt>
                <c:pt idx="872">
                  <c:v>0.69025553417196328</c:v>
                </c:pt>
                <c:pt idx="873">
                  <c:v>0.68069400364280619</c:v>
                </c:pt>
                <c:pt idx="874">
                  <c:v>0.6891914596445341</c:v>
                </c:pt>
                <c:pt idx="875">
                  <c:v>0.69345093432292648</c:v>
                </c:pt>
                <c:pt idx="876">
                  <c:v>0.6875416774989892</c:v>
                </c:pt>
                <c:pt idx="877">
                  <c:v>0.70208405182605615</c:v>
                </c:pt>
                <c:pt idx="878">
                  <c:v>0.68512634519323701</c:v>
                </c:pt>
                <c:pt idx="879">
                  <c:v>0.69334701717676706</c:v>
                </c:pt>
                <c:pt idx="880">
                  <c:v>0.68999767898742426</c:v>
                </c:pt>
                <c:pt idx="881">
                  <c:v>0.69197310678208002</c:v>
                </c:pt>
                <c:pt idx="882">
                  <c:v>0.69549166127987938</c:v>
                </c:pt>
                <c:pt idx="883">
                  <c:v>0.69385904175210189</c:v>
                </c:pt>
                <c:pt idx="884">
                  <c:v>0.69647800650154768</c:v>
                </c:pt>
                <c:pt idx="885">
                  <c:v>0.69205587681140934</c:v>
                </c:pt>
                <c:pt idx="886">
                  <c:v>0.6918180383547361</c:v>
                </c:pt>
                <c:pt idx="887">
                  <c:v>0.68873962690950941</c:v>
                </c:pt>
                <c:pt idx="888">
                  <c:v>0.69536218842107</c:v>
                </c:pt>
                <c:pt idx="889">
                  <c:v>0.70010247578301565</c:v>
                </c:pt>
                <c:pt idx="890">
                  <c:v>0.69430873507229263</c:v>
                </c:pt>
                <c:pt idx="891">
                  <c:v>0.6892947133469487</c:v>
                </c:pt>
                <c:pt idx="892">
                  <c:v>0.68840441546721554</c:v>
                </c:pt>
                <c:pt idx="893">
                  <c:v>0.69336706132248616</c:v>
                </c:pt>
                <c:pt idx="894">
                  <c:v>0.69453272883234651</c:v>
                </c:pt>
                <c:pt idx="895">
                  <c:v>0.69650510148999267</c:v>
                </c:pt>
                <c:pt idx="896">
                  <c:v>0.69304164419093506</c:v>
                </c:pt>
                <c:pt idx="897">
                  <c:v>0.69165833978640223</c:v>
                </c:pt>
                <c:pt idx="898">
                  <c:v>0.68389265145044853</c:v>
                </c:pt>
                <c:pt idx="899">
                  <c:v>0.69980731499086357</c:v>
                </c:pt>
                <c:pt idx="900">
                  <c:v>0.68619111279906642</c:v>
                </c:pt>
                <c:pt idx="901">
                  <c:v>0.69150946433861493</c:v>
                </c:pt>
                <c:pt idx="902">
                  <c:v>0.69100016033875133</c:v>
                </c:pt>
                <c:pt idx="903">
                  <c:v>0.69122467635985463</c:v>
                </c:pt>
                <c:pt idx="904">
                  <c:v>0.68499374153966819</c:v>
                </c:pt>
                <c:pt idx="905">
                  <c:v>0.69319710712285265</c:v>
                </c:pt>
                <c:pt idx="906">
                  <c:v>0.6997905899431841</c:v>
                </c:pt>
                <c:pt idx="907">
                  <c:v>0.68513576250274877</c:v>
                </c:pt>
                <c:pt idx="908">
                  <c:v>0.69307082257841424</c:v>
                </c:pt>
                <c:pt idx="909">
                  <c:v>0.69221939332740345</c:v>
                </c:pt>
                <c:pt idx="910">
                  <c:v>0.69542637869236101</c:v>
                </c:pt>
                <c:pt idx="911">
                  <c:v>0.6967218117992422</c:v>
                </c:pt>
                <c:pt idx="912">
                  <c:v>0.69373918530089262</c:v>
                </c:pt>
                <c:pt idx="913">
                  <c:v>0.68921018611283014</c:v>
                </c:pt>
                <c:pt idx="914">
                  <c:v>0.69706572282416734</c:v>
                </c:pt>
                <c:pt idx="915">
                  <c:v>0.69552639184774101</c:v>
                </c:pt>
                <c:pt idx="916">
                  <c:v>0.69278341935194876</c:v>
                </c:pt>
                <c:pt idx="917">
                  <c:v>0.6931766982404538</c:v>
                </c:pt>
                <c:pt idx="918">
                  <c:v>0.6901587894847232</c:v>
                </c:pt>
                <c:pt idx="919">
                  <c:v>0.69714361790003465</c:v>
                </c:pt>
                <c:pt idx="920">
                  <c:v>0.69605644022516</c:v>
                </c:pt>
                <c:pt idx="921">
                  <c:v>0.69840650282412731</c:v>
                </c:pt>
                <c:pt idx="922">
                  <c:v>0.68737299979477451</c:v>
                </c:pt>
                <c:pt idx="923">
                  <c:v>0.68202062863986368</c:v>
                </c:pt>
                <c:pt idx="924">
                  <c:v>0.69074437496200791</c:v>
                </c:pt>
                <c:pt idx="925">
                  <c:v>0.68982853155413959</c:v>
                </c:pt>
                <c:pt idx="926">
                  <c:v>0.69450004014411038</c:v>
                </c:pt>
                <c:pt idx="927">
                  <c:v>0.6906521713747934</c:v>
                </c:pt>
                <c:pt idx="928">
                  <c:v>0.70057067279286855</c:v>
                </c:pt>
                <c:pt idx="929">
                  <c:v>0.69258801598260422</c:v>
                </c:pt>
                <c:pt idx="930">
                  <c:v>0.69269413427316939</c:v>
                </c:pt>
                <c:pt idx="931">
                  <c:v>0.68969738585077422</c:v>
                </c:pt>
                <c:pt idx="932">
                  <c:v>0.69391848609819373</c:v>
                </c:pt>
                <c:pt idx="933">
                  <c:v>0.68678430510985478</c:v>
                </c:pt>
                <c:pt idx="934">
                  <c:v>0.69156892440950402</c:v>
                </c:pt>
                <c:pt idx="935">
                  <c:v>0.70293024624995137</c:v>
                </c:pt>
                <c:pt idx="936">
                  <c:v>0.69230715922330754</c:v>
                </c:pt>
                <c:pt idx="937">
                  <c:v>0.69308327978326145</c:v>
                </c:pt>
                <c:pt idx="938">
                  <c:v>0.69743419048608724</c:v>
                </c:pt>
                <c:pt idx="939">
                  <c:v>0.6989011409463457</c:v>
                </c:pt>
                <c:pt idx="940">
                  <c:v>0.69184281853087348</c:v>
                </c:pt>
                <c:pt idx="941">
                  <c:v>0.69369445878547042</c:v>
                </c:pt>
                <c:pt idx="942">
                  <c:v>0.69145842662930668</c:v>
                </c:pt>
                <c:pt idx="943">
                  <c:v>0.69476839361626386</c:v>
                </c:pt>
                <c:pt idx="944">
                  <c:v>0.6974798198065798</c:v>
                </c:pt>
                <c:pt idx="945">
                  <c:v>0.69665144040058191</c:v>
                </c:pt>
                <c:pt idx="946">
                  <c:v>0.6952076748983621</c:v>
                </c:pt>
                <c:pt idx="947">
                  <c:v>0.69411587102120431</c:v>
                </c:pt>
                <c:pt idx="948">
                  <c:v>0.69009900209638309</c:v>
                </c:pt>
                <c:pt idx="949">
                  <c:v>0.69665555710886851</c:v>
                </c:pt>
                <c:pt idx="950">
                  <c:v>0.69951280475386723</c:v>
                </c:pt>
                <c:pt idx="951">
                  <c:v>0.69347910065313545</c:v>
                </c:pt>
                <c:pt idx="952">
                  <c:v>0.69369065125661211</c:v>
                </c:pt>
                <c:pt idx="953">
                  <c:v>0.69677338164541192</c:v>
                </c:pt>
                <c:pt idx="954">
                  <c:v>0.69264347834204587</c:v>
                </c:pt>
                <c:pt idx="955">
                  <c:v>0.68706061954856634</c:v>
                </c:pt>
                <c:pt idx="956">
                  <c:v>0.68831749297456368</c:v>
                </c:pt>
                <c:pt idx="957">
                  <c:v>0.68064352887682533</c:v>
                </c:pt>
                <c:pt idx="958">
                  <c:v>0.69378488607941224</c:v>
                </c:pt>
                <c:pt idx="959">
                  <c:v>0.69829237452519988</c:v>
                </c:pt>
                <c:pt idx="960">
                  <c:v>0.6894053400548863</c:v>
                </c:pt>
                <c:pt idx="961">
                  <c:v>0.69188123103643351</c:v>
                </c:pt>
                <c:pt idx="962">
                  <c:v>0.68690413283795171</c:v>
                </c:pt>
                <c:pt idx="963">
                  <c:v>0.69566719127338794</c:v>
                </c:pt>
                <c:pt idx="964">
                  <c:v>0.69305505387351563</c:v>
                </c:pt>
                <c:pt idx="965">
                  <c:v>0.69937478661528985</c:v>
                </c:pt>
                <c:pt idx="966">
                  <c:v>0.69654213464747849</c:v>
                </c:pt>
                <c:pt idx="967">
                  <c:v>0.68599927329062083</c:v>
                </c:pt>
                <c:pt idx="968">
                  <c:v>0.69218313165662348</c:v>
                </c:pt>
                <c:pt idx="969">
                  <c:v>0.69546309268666551</c:v>
                </c:pt>
                <c:pt idx="970">
                  <c:v>0.69163006566109497</c:v>
                </c:pt>
                <c:pt idx="971">
                  <c:v>0.68532401109103447</c:v>
                </c:pt>
                <c:pt idx="972">
                  <c:v>0.69702622012874393</c:v>
                </c:pt>
                <c:pt idx="973">
                  <c:v>0.68999218639326354</c:v>
                </c:pt>
                <c:pt idx="974">
                  <c:v>0.69002891114378917</c:v>
                </c:pt>
                <c:pt idx="975">
                  <c:v>0.69537596958473247</c:v>
                </c:pt>
                <c:pt idx="976">
                  <c:v>0.68748383578218497</c:v>
                </c:pt>
                <c:pt idx="977">
                  <c:v>0.69106788743386272</c:v>
                </c:pt>
                <c:pt idx="978">
                  <c:v>0.69438002968926593</c:v>
                </c:pt>
                <c:pt idx="979">
                  <c:v>0.69006908585656856</c:v>
                </c:pt>
                <c:pt idx="980">
                  <c:v>0.6883936568326624</c:v>
                </c:pt>
                <c:pt idx="981">
                  <c:v>0.68625523436571523</c:v>
                </c:pt>
                <c:pt idx="982">
                  <c:v>0.69303330323439105</c:v>
                </c:pt>
                <c:pt idx="983">
                  <c:v>0.68847167694616351</c:v>
                </c:pt>
                <c:pt idx="984">
                  <c:v>0.6956996819925082</c:v>
                </c:pt>
                <c:pt idx="985">
                  <c:v>0.69760420078731</c:v>
                </c:pt>
                <c:pt idx="986">
                  <c:v>0.69575450198413757</c:v>
                </c:pt>
                <c:pt idx="987">
                  <c:v>0.68802433220597403</c:v>
                </c:pt>
                <c:pt idx="988">
                  <c:v>0.70223769958388982</c:v>
                </c:pt>
                <c:pt idx="989">
                  <c:v>0.68614138545429226</c:v>
                </c:pt>
                <c:pt idx="990">
                  <c:v>0.6995212771573025</c:v>
                </c:pt>
                <c:pt idx="991">
                  <c:v>0.69739061956430015</c:v>
                </c:pt>
                <c:pt idx="992">
                  <c:v>0.68724095580914202</c:v>
                </c:pt>
                <c:pt idx="993">
                  <c:v>0.69359883960751056</c:v>
                </c:pt>
                <c:pt idx="994">
                  <c:v>0.69554243627523049</c:v>
                </c:pt>
                <c:pt idx="995">
                  <c:v>0.69603249394691968</c:v>
                </c:pt>
                <c:pt idx="996">
                  <c:v>0.69231865716931851</c:v>
                </c:pt>
                <c:pt idx="997">
                  <c:v>0.68916077981770374</c:v>
                </c:pt>
                <c:pt idx="998">
                  <c:v>0.69723343988579645</c:v>
                </c:pt>
                <c:pt idx="999">
                  <c:v>0.68887386555122188</c:v>
                </c:pt>
                <c:pt idx="1000">
                  <c:v>0.69062233793673344</c:v>
                </c:pt>
                <c:pt idx="1001">
                  <c:v>0.69601831264571423</c:v>
                </c:pt>
                <c:pt idx="1002">
                  <c:v>0.69522526806779472</c:v>
                </c:pt>
                <c:pt idx="1003">
                  <c:v>0.69042069922813876</c:v>
                </c:pt>
                <c:pt idx="1004">
                  <c:v>0.69978532174420416</c:v>
                </c:pt>
                <c:pt idx="1005">
                  <c:v>0.69933017282053533</c:v>
                </c:pt>
                <c:pt idx="1006">
                  <c:v>0.68579335369340799</c:v>
                </c:pt>
                <c:pt idx="1007">
                  <c:v>0.69259622903982088</c:v>
                </c:pt>
                <c:pt idx="1008">
                  <c:v>0.68707648935383925</c:v>
                </c:pt>
                <c:pt idx="1009">
                  <c:v>0.69113940847252875</c:v>
                </c:pt>
                <c:pt idx="1010">
                  <c:v>0.6899788641946194</c:v>
                </c:pt>
                <c:pt idx="1011">
                  <c:v>0.68897700954032493</c:v>
                </c:pt>
                <c:pt idx="1012">
                  <c:v>0.69178909729440097</c:v>
                </c:pt>
                <c:pt idx="1013">
                  <c:v>0.6873125308671677</c:v>
                </c:pt>
                <c:pt idx="1014">
                  <c:v>0.69245241957043491</c:v>
                </c:pt>
                <c:pt idx="1015">
                  <c:v>0.6960843278060076</c:v>
                </c:pt>
                <c:pt idx="1016">
                  <c:v>0.69415288100178574</c:v>
                </c:pt>
                <c:pt idx="1017">
                  <c:v>0.69335383330197264</c:v>
                </c:pt>
                <c:pt idx="1018">
                  <c:v>0.68577804127542707</c:v>
                </c:pt>
                <c:pt idx="1019">
                  <c:v>0.69898352579321188</c:v>
                </c:pt>
                <c:pt idx="1020">
                  <c:v>0.69330601854403529</c:v>
                </c:pt>
                <c:pt idx="1021">
                  <c:v>0.69409010339002797</c:v>
                </c:pt>
                <c:pt idx="1022">
                  <c:v>0.70111006769822359</c:v>
                </c:pt>
                <c:pt idx="1023">
                  <c:v>0.69901022722867179</c:v>
                </c:pt>
                <c:pt idx="1024">
                  <c:v>0.69903498649747875</c:v>
                </c:pt>
                <c:pt idx="1025">
                  <c:v>0.70087238770069815</c:v>
                </c:pt>
                <c:pt idx="1026">
                  <c:v>0.69384025676910455</c:v>
                </c:pt>
                <c:pt idx="1027">
                  <c:v>0.69287004293745391</c:v>
                </c:pt>
                <c:pt idx="1028">
                  <c:v>0.69844907416447788</c:v>
                </c:pt>
                <c:pt idx="1029">
                  <c:v>0.68626571419142879</c:v>
                </c:pt>
                <c:pt idx="1030">
                  <c:v>0.69762975850055442</c:v>
                </c:pt>
                <c:pt idx="1031">
                  <c:v>0.69954044181838049</c:v>
                </c:pt>
                <c:pt idx="1032">
                  <c:v>0.69552979114317648</c:v>
                </c:pt>
                <c:pt idx="1033">
                  <c:v>0.69001090404926546</c:v>
                </c:pt>
                <c:pt idx="1034">
                  <c:v>0.69806783607212197</c:v>
                </c:pt>
                <c:pt idx="1035">
                  <c:v>0.68800374702281963</c:v>
                </c:pt>
                <c:pt idx="1036">
                  <c:v>0.69457225532347733</c:v>
                </c:pt>
                <c:pt idx="1037">
                  <c:v>0.69098715440734848</c:v>
                </c:pt>
                <c:pt idx="1038">
                  <c:v>0.6948381398118828</c:v>
                </c:pt>
                <c:pt idx="1039">
                  <c:v>0.69056182899285501</c:v>
                </c:pt>
                <c:pt idx="1040">
                  <c:v>0.69177664921510729</c:v>
                </c:pt>
                <c:pt idx="1041">
                  <c:v>0.69101248831398976</c:v>
                </c:pt>
                <c:pt idx="1042">
                  <c:v>0.68878153478417592</c:v>
                </c:pt>
                <c:pt idx="1043">
                  <c:v>0.69133773057200976</c:v>
                </c:pt>
                <c:pt idx="1044">
                  <c:v>0.68898329173676121</c:v>
                </c:pt>
                <c:pt idx="1045">
                  <c:v>0.69539186130248076</c:v>
                </c:pt>
                <c:pt idx="1046">
                  <c:v>0.69021497424746536</c:v>
                </c:pt>
                <c:pt idx="1047">
                  <c:v>0.69422928291661645</c:v>
                </c:pt>
                <c:pt idx="1048">
                  <c:v>0.69096783404873541</c:v>
                </c:pt>
                <c:pt idx="1049">
                  <c:v>0.69325247882012453</c:v>
                </c:pt>
                <c:pt idx="1050">
                  <c:v>0.68968437459249554</c:v>
                </c:pt>
                <c:pt idx="1051">
                  <c:v>0.69004096291977768</c:v>
                </c:pt>
                <c:pt idx="1052">
                  <c:v>0.6967935031511111</c:v>
                </c:pt>
                <c:pt idx="1053">
                  <c:v>0.69369891539496586</c:v>
                </c:pt>
                <c:pt idx="1054">
                  <c:v>0.68421299816090064</c:v>
                </c:pt>
                <c:pt idx="1055">
                  <c:v>0.69499707170140468</c:v>
                </c:pt>
                <c:pt idx="1056">
                  <c:v>0.6879710594262789</c:v>
                </c:pt>
                <c:pt idx="1057">
                  <c:v>0.69788557802753459</c:v>
                </c:pt>
                <c:pt idx="1058">
                  <c:v>0.68647150737829676</c:v>
                </c:pt>
                <c:pt idx="1059">
                  <c:v>0.69217991251246469</c:v>
                </c:pt>
                <c:pt idx="1060">
                  <c:v>0.70099371222157258</c:v>
                </c:pt>
                <c:pt idx="1061">
                  <c:v>0.70012806669396643</c:v>
                </c:pt>
                <c:pt idx="1062">
                  <c:v>0.69225248261773198</c:v>
                </c:pt>
                <c:pt idx="1063">
                  <c:v>0.69457073543225989</c:v>
                </c:pt>
                <c:pt idx="1064">
                  <c:v>0.69548000098615592</c:v>
                </c:pt>
                <c:pt idx="1065">
                  <c:v>0.69133610475316731</c:v>
                </c:pt>
                <c:pt idx="1066">
                  <c:v>0.70232360932436411</c:v>
                </c:pt>
                <c:pt idx="1067">
                  <c:v>0.68935965237864871</c:v>
                </c:pt>
                <c:pt idx="1068">
                  <c:v>0.69580184712771875</c:v>
                </c:pt>
                <c:pt idx="1069">
                  <c:v>0.68921617817042991</c:v>
                </c:pt>
                <c:pt idx="1070">
                  <c:v>0.69346879248754245</c:v>
                </c:pt>
                <c:pt idx="1071">
                  <c:v>0.69245765075478649</c:v>
                </c:pt>
                <c:pt idx="1072">
                  <c:v>0.69344583346353095</c:v>
                </c:pt>
                <c:pt idx="1073">
                  <c:v>0.68840976774088514</c:v>
                </c:pt>
                <c:pt idx="1074">
                  <c:v>0.69891415502839571</c:v>
                </c:pt>
                <c:pt idx="1075">
                  <c:v>0.68601841812469866</c:v>
                </c:pt>
                <c:pt idx="1076">
                  <c:v>0.69748420111311205</c:v>
                </c:pt>
                <c:pt idx="1077">
                  <c:v>0.69152857490173369</c:v>
                </c:pt>
                <c:pt idx="1078">
                  <c:v>0.69400461196947472</c:v>
                </c:pt>
                <c:pt idx="1079">
                  <c:v>0.69048041659278336</c:v>
                </c:pt>
                <c:pt idx="1080">
                  <c:v>0.69744431247016425</c:v>
                </c:pt>
                <c:pt idx="1081">
                  <c:v>0.6964151504395959</c:v>
                </c:pt>
                <c:pt idx="1082">
                  <c:v>0.69089042329390804</c:v>
                </c:pt>
                <c:pt idx="1083">
                  <c:v>0.69575716303781032</c:v>
                </c:pt>
                <c:pt idx="1084">
                  <c:v>0.69912434808314672</c:v>
                </c:pt>
                <c:pt idx="1085">
                  <c:v>0.69487651297269915</c:v>
                </c:pt>
                <c:pt idx="1086">
                  <c:v>0.68756923409710036</c:v>
                </c:pt>
                <c:pt idx="1087">
                  <c:v>0.69067296622140695</c:v>
                </c:pt>
                <c:pt idx="1088">
                  <c:v>0.69880135840857727</c:v>
                </c:pt>
                <c:pt idx="1089">
                  <c:v>0.68728423944472872</c:v>
                </c:pt>
                <c:pt idx="1090">
                  <c:v>0.69279616616528361</c:v>
                </c:pt>
                <c:pt idx="1091">
                  <c:v>0.70404493987648542</c:v>
                </c:pt>
                <c:pt idx="1092">
                  <c:v>0.69427547918618215</c:v>
                </c:pt>
                <c:pt idx="1093">
                  <c:v>0.68953195880832241</c:v>
                </c:pt>
                <c:pt idx="1094">
                  <c:v>0.69724765483882611</c:v>
                </c:pt>
                <c:pt idx="1095">
                  <c:v>0.6911121403179461</c:v>
                </c:pt>
                <c:pt idx="1096">
                  <c:v>0.68988057023684723</c:v>
                </c:pt>
                <c:pt idx="1097">
                  <c:v>0.68908870754380935</c:v>
                </c:pt>
                <c:pt idx="1098">
                  <c:v>0.69191548353854015</c:v>
                </c:pt>
                <c:pt idx="1099">
                  <c:v>0.69536424342322356</c:v>
                </c:pt>
                <c:pt idx="1100">
                  <c:v>0.70056470508226321</c:v>
                </c:pt>
                <c:pt idx="1101">
                  <c:v>0.69264733974409942</c:v>
                </c:pt>
                <c:pt idx="1102">
                  <c:v>0.68481664760662009</c:v>
                </c:pt>
                <c:pt idx="1103">
                  <c:v>0.6994166293240045</c:v>
                </c:pt>
                <c:pt idx="1104">
                  <c:v>0.6940971694491137</c:v>
                </c:pt>
                <c:pt idx="1105">
                  <c:v>0.69786567153847712</c:v>
                </c:pt>
                <c:pt idx="1106">
                  <c:v>0.67896631290887899</c:v>
                </c:pt>
                <c:pt idx="1107">
                  <c:v>0.69699028644961691</c:v>
                </c:pt>
                <c:pt idx="1108">
                  <c:v>0.6879489760900086</c:v>
                </c:pt>
                <c:pt idx="1109">
                  <c:v>0.69616295105307224</c:v>
                </c:pt>
                <c:pt idx="1110">
                  <c:v>0.6910259579241661</c:v>
                </c:pt>
                <c:pt idx="1111">
                  <c:v>0.69409909247230894</c:v>
                </c:pt>
                <c:pt idx="1112">
                  <c:v>0.68783927653373989</c:v>
                </c:pt>
                <c:pt idx="1113">
                  <c:v>0.69531354969801473</c:v>
                </c:pt>
                <c:pt idx="1114">
                  <c:v>0.68742388262538945</c:v>
                </c:pt>
                <c:pt idx="1115">
                  <c:v>0.69488850931334323</c:v>
                </c:pt>
                <c:pt idx="1116">
                  <c:v>0.69547902562095298</c:v>
                </c:pt>
                <c:pt idx="1117">
                  <c:v>0.69583999409062736</c:v>
                </c:pt>
                <c:pt idx="1118">
                  <c:v>0.69082432805551786</c:v>
                </c:pt>
                <c:pt idx="1119">
                  <c:v>0.69006612297552372</c:v>
                </c:pt>
                <c:pt idx="1120">
                  <c:v>0.69172367968812565</c:v>
                </c:pt>
                <c:pt idx="1121">
                  <c:v>0.68896313723868907</c:v>
                </c:pt>
                <c:pt idx="1122">
                  <c:v>0.68713001047380307</c:v>
                </c:pt>
                <c:pt idx="1123">
                  <c:v>0.69781002670929804</c:v>
                </c:pt>
                <c:pt idx="1124">
                  <c:v>0.69102110354087176</c:v>
                </c:pt>
                <c:pt idx="1125">
                  <c:v>0.69240448805880439</c:v>
                </c:pt>
                <c:pt idx="1126">
                  <c:v>0.69477346583008337</c:v>
                </c:pt>
                <c:pt idx="1127">
                  <c:v>0.69230318258986345</c:v>
                </c:pt>
                <c:pt idx="1128">
                  <c:v>0.69049570584635012</c:v>
                </c:pt>
                <c:pt idx="1129">
                  <c:v>0.69048076392740032</c:v>
                </c:pt>
                <c:pt idx="1130">
                  <c:v>0.70597192883453352</c:v>
                </c:pt>
                <c:pt idx="1131">
                  <c:v>0.69211659101710998</c:v>
                </c:pt>
                <c:pt idx="1132">
                  <c:v>0.70072132609291904</c:v>
                </c:pt>
                <c:pt idx="1133">
                  <c:v>0.69090480309022695</c:v>
                </c:pt>
                <c:pt idx="1134">
                  <c:v>0.69620316846295593</c:v>
                </c:pt>
                <c:pt idx="1135">
                  <c:v>0.69308239422852025</c:v>
                </c:pt>
                <c:pt idx="1136">
                  <c:v>0.68785059380270741</c:v>
                </c:pt>
                <c:pt idx="1137">
                  <c:v>0.697994318212802</c:v>
                </c:pt>
                <c:pt idx="1138">
                  <c:v>0.68501345685348281</c:v>
                </c:pt>
                <c:pt idx="1139">
                  <c:v>0.69385302704893947</c:v>
                </c:pt>
                <c:pt idx="1140">
                  <c:v>0.69529356909254136</c:v>
                </c:pt>
                <c:pt idx="1141">
                  <c:v>0.68708220578160906</c:v>
                </c:pt>
                <c:pt idx="1142">
                  <c:v>0.69133010967137554</c:v>
                </c:pt>
                <c:pt idx="1143">
                  <c:v>0.6946532463361611</c:v>
                </c:pt>
                <c:pt idx="1144">
                  <c:v>0.69326080772278109</c:v>
                </c:pt>
                <c:pt idx="1145">
                  <c:v>0.68567342794265018</c:v>
                </c:pt>
                <c:pt idx="1146">
                  <c:v>0.68639767822184461</c:v>
                </c:pt>
                <c:pt idx="1147">
                  <c:v>0.68835203882684248</c:v>
                </c:pt>
                <c:pt idx="1148">
                  <c:v>0.69585157225009331</c:v>
                </c:pt>
                <c:pt idx="1149">
                  <c:v>0.68959339951912046</c:v>
                </c:pt>
                <c:pt idx="1150">
                  <c:v>0.69628714821593252</c:v>
                </c:pt>
                <c:pt idx="1151">
                  <c:v>0.68829517900256287</c:v>
                </c:pt>
                <c:pt idx="1152">
                  <c:v>0.69405832695152048</c:v>
                </c:pt>
                <c:pt idx="1153">
                  <c:v>0.69397732675648571</c:v>
                </c:pt>
                <c:pt idx="1154">
                  <c:v>0.68777520529989622</c:v>
                </c:pt>
                <c:pt idx="1155">
                  <c:v>0.68786938672888565</c:v>
                </c:pt>
                <c:pt idx="1156">
                  <c:v>0.688207082617735</c:v>
                </c:pt>
                <c:pt idx="1157">
                  <c:v>0.68293046489306108</c:v>
                </c:pt>
                <c:pt idx="1158">
                  <c:v>0.69757425170001508</c:v>
                </c:pt>
                <c:pt idx="1159">
                  <c:v>0.69648569660330417</c:v>
                </c:pt>
                <c:pt idx="1160">
                  <c:v>0.68991915792948832</c:v>
                </c:pt>
                <c:pt idx="1161">
                  <c:v>0.69400829416911325</c:v>
                </c:pt>
                <c:pt idx="1162">
                  <c:v>0.70128181757430086</c:v>
                </c:pt>
                <c:pt idx="1163">
                  <c:v>0.69110877722792241</c:v>
                </c:pt>
                <c:pt idx="1164">
                  <c:v>0.69872204556543949</c:v>
                </c:pt>
                <c:pt idx="1165">
                  <c:v>0.69582906588527038</c:v>
                </c:pt>
                <c:pt idx="1166">
                  <c:v>0.70255719049049736</c:v>
                </c:pt>
                <c:pt idx="1167">
                  <c:v>0.69189579121310252</c:v>
                </c:pt>
                <c:pt idx="1168">
                  <c:v>0.6908530560387135</c:v>
                </c:pt>
                <c:pt idx="1169">
                  <c:v>0.68724247043853848</c:v>
                </c:pt>
                <c:pt idx="1170">
                  <c:v>0.69255429017055636</c:v>
                </c:pt>
                <c:pt idx="1171">
                  <c:v>0.68895550126507821</c:v>
                </c:pt>
                <c:pt idx="1172">
                  <c:v>0.69337978023699198</c:v>
                </c:pt>
                <c:pt idx="1173">
                  <c:v>0.69087208391178245</c:v>
                </c:pt>
                <c:pt idx="1174">
                  <c:v>0.68970713691188834</c:v>
                </c:pt>
                <c:pt idx="1175">
                  <c:v>0.69273034097150399</c:v>
                </c:pt>
                <c:pt idx="1176">
                  <c:v>0.70334025540240008</c:v>
                </c:pt>
                <c:pt idx="1177">
                  <c:v>0.70150376922740587</c:v>
                </c:pt>
                <c:pt idx="1178">
                  <c:v>0.69030503719122915</c:v>
                </c:pt>
                <c:pt idx="1179">
                  <c:v>0.69755575392849667</c:v>
                </c:pt>
                <c:pt idx="1180">
                  <c:v>0.68760026043991862</c:v>
                </c:pt>
                <c:pt idx="1181">
                  <c:v>0.69706223786407129</c:v>
                </c:pt>
                <c:pt idx="1182">
                  <c:v>0.68710597162078357</c:v>
                </c:pt>
                <c:pt idx="1183">
                  <c:v>0.69780145347032141</c:v>
                </c:pt>
                <c:pt idx="1184">
                  <c:v>0.69346238681265882</c:v>
                </c:pt>
                <c:pt idx="1185">
                  <c:v>0.69245368837969856</c:v>
                </c:pt>
                <c:pt idx="1186">
                  <c:v>0.69969663030000917</c:v>
                </c:pt>
                <c:pt idx="1187">
                  <c:v>0.69450623073530293</c:v>
                </c:pt>
                <c:pt idx="1188">
                  <c:v>0.69939048743587651</c:v>
                </c:pt>
                <c:pt idx="1189">
                  <c:v>0.6922717782532869</c:v>
                </c:pt>
                <c:pt idx="1190">
                  <c:v>0.68621747589848214</c:v>
                </c:pt>
                <c:pt idx="1191">
                  <c:v>0.68557385120641179</c:v>
                </c:pt>
                <c:pt idx="1192">
                  <c:v>0.69362626559675944</c:v>
                </c:pt>
                <c:pt idx="1193">
                  <c:v>0.69215701346589698</c:v>
                </c:pt>
                <c:pt idx="1194">
                  <c:v>0.69305303040720223</c:v>
                </c:pt>
                <c:pt idx="1195">
                  <c:v>0.68116749565814894</c:v>
                </c:pt>
                <c:pt idx="1196">
                  <c:v>0.69210516668900168</c:v>
                </c:pt>
                <c:pt idx="1197">
                  <c:v>0.69075478966053749</c:v>
                </c:pt>
                <c:pt idx="1198">
                  <c:v>0.68784253593239197</c:v>
                </c:pt>
                <c:pt idx="1199">
                  <c:v>0.69816025945409521</c:v>
                </c:pt>
                <c:pt idx="1200">
                  <c:v>0.69789452853345324</c:v>
                </c:pt>
                <c:pt idx="1201">
                  <c:v>0.6926160077668656</c:v>
                </c:pt>
                <c:pt idx="1202">
                  <c:v>0.69399767691452718</c:v>
                </c:pt>
                <c:pt idx="1203">
                  <c:v>0.68830050726832859</c:v>
                </c:pt>
                <c:pt idx="1204">
                  <c:v>0.69770292157180414</c:v>
                </c:pt>
                <c:pt idx="1205">
                  <c:v>0.70200205871403965</c:v>
                </c:pt>
                <c:pt idx="1206">
                  <c:v>0.69554595411445785</c:v>
                </c:pt>
                <c:pt idx="1207">
                  <c:v>0.69522454980402171</c:v>
                </c:pt>
                <c:pt idx="1208">
                  <c:v>0.69552704182871938</c:v>
                </c:pt>
                <c:pt idx="1209">
                  <c:v>0.68574196836659784</c:v>
                </c:pt>
                <c:pt idx="1210">
                  <c:v>0.69218410048518042</c:v>
                </c:pt>
                <c:pt idx="1211">
                  <c:v>0.6947848806442436</c:v>
                </c:pt>
                <c:pt idx="1212">
                  <c:v>0.69260397253749229</c:v>
                </c:pt>
                <c:pt idx="1213">
                  <c:v>0.68760898430523676</c:v>
                </c:pt>
                <c:pt idx="1214">
                  <c:v>0.69106036559676098</c:v>
                </c:pt>
                <c:pt idx="1215">
                  <c:v>0.6983171385116298</c:v>
                </c:pt>
                <c:pt idx="1216">
                  <c:v>0.6949077810378933</c:v>
                </c:pt>
                <c:pt idx="1217">
                  <c:v>0.69790814236473009</c:v>
                </c:pt>
                <c:pt idx="1218">
                  <c:v>0.68997282505056623</c:v>
                </c:pt>
                <c:pt idx="1219">
                  <c:v>0.69134549874405971</c:v>
                </c:pt>
                <c:pt idx="1220">
                  <c:v>0.69764693409295775</c:v>
                </c:pt>
                <c:pt idx="1221">
                  <c:v>0.70066686041497228</c:v>
                </c:pt>
                <c:pt idx="1222">
                  <c:v>0.68143941010960796</c:v>
                </c:pt>
                <c:pt idx="1223">
                  <c:v>0.69545212918250887</c:v>
                </c:pt>
                <c:pt idx="1224">
                  <c:v>0.69563746862765563</c:v>
                </c:pt>
                <c:pt idx="1225">
                  <c:v>0.690074922494049</c:v>
                </c:pt>
                <c:pt idx="1226">
                  <c:v>0.69360721850269835</c:v>
                </c:pt>
                <c:pt idx="1227">
                  <c:v>0.69563134875550048</c:v>
                </c:pt>
                <c:pt idx="1228">
                  <c:v>0.68728793971181934</c:v>
                </c:pt>
                <c:pt idx="1229">
                  <c:v>0.68791882235068613</c:v>
                </c:pt>
                <c:pt idx="1230">
                  <c:v>0.69168659913738106</c:v>
                </c:pt>
                <c:pt idx="1231">
                  <c:v>0.69611360709468795</c:v>
                </c:pt>
                <c:pt idx="1232">
                  <c:v>0.69575646555065129</c:v>
                </c:pt>
                <c:pt idx="1233">
                  <c:v>0.68807187370221801</c:v>
                </c:pt>
                <c:pt idx="1234">
                  <c:v>0.6975668093486187</c:v>
                </c:pt>
                <c:pt idx="1235">
                  <c:v>0.69951429910014951</c:v>
                </c:pt>
                <c:pt idx="1236">
                  <c:v>0.69002762010497953</c:v>
                </c:pt>
                <c:pt idx="1237">
                  <c:v>0.6887198020463996</c:v>
                </c:pt>
                <c:pt idx="1238">
                  <c:v>0.692306067437225</c:v>
                </c:pt>
                <c:pt idx="1239">
                  <c:v>0.68717930451238396</c:v>
                </c:pt>
                <c:pt idx="1240">
                  <c:v>0.68888341510574391</c:v>
                </c:pt>
                <c:pt idx="1241">
                  <c:v>0.69625954688094904</c:v>
                </c:pt>
                <c:pt idx="1242">
                  <c:v>0.70177551093628532</c:v>
                </c:pt>
                <c:pt idx="1243">
                  <c:v>0.68797857629944426</c:v>
                </c:pt>
                <c:pt idx="1244">
                  <c:v>0.69684029018856619</c:v>
                </c:pt>
                <c:pt idx="1245">
                  <c:v>0.6932691878730699</c:v>
                </c:pt>
                <c:pt idx="1246">
                  <c:v>0.69305150374256475</c:v>
                </c:pt>
                <c:pt idx="1247">
                  <c:v>0.68720995594369305</c:v>
                </c:pt>
                <c:pt idx="1248">
                  <c:v>0.69782890492996485</c:v>
                </c:pt>
                <c:pt idx="1249">
                  <c:v>0.69174689943923517</c:v>
                </c:pt>
                <c:pt idx="1250">
                  <c:v>0.69936456170332006</c:v>
                </c:pt>
                <c:pt idx="1251">
                  <c:v>0.69682666317070618</c:v>
                </c:pt>
                <c:pt idx="1252">
                  <c:v>0.70001481418153388</c:v>
                </c:pt>
                <c:pt idx="1253">
                  <c:v>0.69133387890504083</c:v>
                </c:pt>
                <c:pt idx="1254">
                  <c:v>0.6922626643335571</c:v>
                </c:pt>
                <c:pt idx="1255">
                  <c:v>0.69384006097144812</c:v>
                </c:pt>
                <c:pt idx="1256">
                  <c:v>0.69364759677947119</c:v>
                </c:pt>
                <c:pt idx="1257">
                  <c:v>0.69222233718085702</c:v>
                </c:pt>
                <c:pt idx="1258">
                  <c:v>0.69249560413320266</c:v>
                </c:pt>
                <c:pt idx="1259">
                  <c:v>0.69197436892597797</c:v>
                </c:pt>
                <c:pt idx="1260">
                  <c:v>0.689427739818817</c:v>
                </c:pt>
                <c:pt idx="1261">
                  <c:v>0.69597691336275491</c:v>
                </c:pt>
                <c:pt idx="1262">
                  <c:v>0.69933134728914859</c:v>
                </c:pt>
                <c:pt idx="1263">
                  <c:v>0.68986654190484875</c:v>
                </c:pt>
                <c:pt idx="1264">
                  <c:v>0.69211141164081691</c:v>
                </c:pt>
                <c:pt idx="1265">
                  <c:v>0.68771372836950839</c:v>
                </c:pt>
                <c:pt idx="1266">
                  <c:v>0.69632565202579699</c:v>
                </c:pt>
                <c:pt idx="1267">
                  <c:v>0.69340250002665627</c:v>
                </c:pt>
                <c:pt idx="1268">
                  <c:v>0.68979639802808035</c:v>
                </c:pt>
                <c:pt idx="1269">
                  <c:v>0.69761161531199622</c:v>
                </c:pt>
                <c:pt idx="1270">
                  <c:v>0.69606622402065832</c:v>
                </c:pt>
                <c:pt idx="1271">
                  <c:v>0.69097776016974544</c:v>
                </c:pt>
                <c:pt idx="1272">
                  <c:v>0.70146560148216219</c:v>
                </c:pt>
                <c:pt idx="1273">
                  <c:v>0.69352455757458498</c:v>
                </c:pt>
                <c:pt idx="1274">
                  <c:v>0.69831308309485896</c:v>
                </c:pt>
                <c:pt idx="1275">
                  <c:v>0.69455754373991974</c:v>
                </c:pt>
                <c:pt idx="1276">
                  <c:v>0.69470809269478662</c:v>
                </c:pt>
                <c:pt idx="1277">
                  <c:v>0.69711145155417897</c:v>
                </c:pt>
                <c:pt idx="1278">
                  <c:v>0.6946494110186443</c:v>
                </c:pt>
                <c:pt idx="1279">
                  <c:v>0.695513578934288</c:v>
                </c:pt>
                <c:pt idx="1280">
                  <c:v>0.69558642333922183</c:v>
                </c:pt>
                <c:pt idx="1281">
                  <c:v>0.69461840823488552</c:v>
                </c:pt>
                <c:pt idx="1282">
                  <c:v>0.69755167919045191</c:v>
                </c:pt>
                <c:pt idx="1283">
                  <c:v>0.69478202376859388</c:v>
                </c:pt>
                <c:pt idx="1284">
                  <c:v>0.69291806850490878</c:v>
                </c:pt>
                <c:pt idx="1285">
                  <c:v>0.6939282848253</c:v>
                </c:pt>
                <c:pt idx="1286">
                  <c:v>0.68830295982071366</c:v>
                </c:pt>
                <c:pt idx="1287">
                  <c:v>0.70011880700745432</c:v>
                </c:pt>
                <c:pt idx="1288">
                  <c:v>0.68901508536755207</c:v>
                </c:pt>
                <c:pt idx="1289">
                  <c:v>0.6981034248242467</c:v>
                </c:pt>
                <c:pt idx="1290">
                  <c:v>0.69175432172823648</c:v>
                </c:pt>
                <c:pt idx="1291">
                  <c:v>0.69294733670096131</c:v>
                </c:pt>
                <c:pt idx="1292">
                  <c:v>0.69122179560843744</c:v>
                </c:pt>
                <c:pt idx="1293">
                  <c:v>0.68691270122103176</c:v>
                </c:pt>
                <c:pt idx="1294">
                  <c:v>0.69254445024300826</c:v>
                </c:pt>
                <c:pt idx="1295">
                  <c:v>0.69054745418150421</c:v>
                </c:pt>
                <c:pt idx="1296">
                  <c:v>0.69162722731134574</c:v>
                </c:pt>
                <c:pt idx="1297">
                  <c:v>0.69692853397878307</c:v>
                </c:pt>
                <c:pt idx="1298">
                  <c:v>0.69403144661415506</c:v>
                </c:pt>
                <c:pt idx="1299">
                  <c:v>0.69377801939542916</c:v>
                </c:pt>
                <c:pt idx="1300">
                  <c:v>0.6934863036853951</c:v>
                </c:pt>
                <c:pt idx="1301">
                  <c:v>0.69106145639662875</c:v>
                </c:pt>
                <c:pt idx="1302">
                  <c:v>0.69864676868893116</c:v>
                </c:pt>
                <c:pt idx="1303">
                  <c:v>0.69708949310878898</c:v>
                </c:pt>
                <c:pt idx="1304">
                  <c:v>0.69553504423146728</c:v>
                </c:pt>
                <c:pt idx="1305">
                  <c:v>0.69296237496835988</c:v>
                </c:pt>
                <c:pt idx="1306">
                  <c:v>0.69514523425286157</c:v>
                </c:pt>
                <c:pt idx="1307">
                  <c:v>0.69374665090716869</c:v>
                </c:pt>
                <c:pt idx="1308">
                  <c:v>0.68892043678903891</c:v>
                </c:pt>
                <c:pt idx="1309">
                  <c:v>0.69277377670171325</c:v>
                </c:pt>
                <c:pt idx="1310">
                  <c:v>0.6941760347040391</c:v>
                </c:pt>
                <c:pt idx="1311">
                  <c:v>0.69463712526406851</c:v>
                </c:pt>
                <c:pt idx="1312">
                  <c:v>0.68962917782916111</c:v>
                </c:pt>
                <c:pt idx="1313">
                  <c:v>0.69664529010885801</c:v>
                </c:pt>
                <c:pt idx="1314">
                  <c:v>0.69821613761075796</c:v>
                </c:pt>
                <c:pt idx="1315">
                  <c:v>0.69497301649324406</c:v>
                </c:pt>
                <c:pt idx="1316">
                  <c:v>0.69103570590554253</c:v>
                </c:pt>
                <c:pt idx="1317">
                  <c:v>0.69234939664581685</c:v>
                </c:pt>
                <c:pt idx="1318">
                  <c:v>0.69819118687621595</c:v>
                </c:pt>
                <c:pt idx="1319">
                  <c:v>0.6938594106466488</c:v>
                </c:pt>
                <c:pt idx="1320">
                  <c:v>0.69517327233076387</c:v>
                </c:pt>
                <c:pt idx="1321">
                  <c:v>0.6917133486962147</c:v>
                </c:pt>
                <c:pt idx="1322">
                  <c:v>0.69170949748457899</c:v>
                </c:pt>
                <c:pt idx="1323">
                  <c:v>0.68628230888567121</c:v>
                </c:pt>
                <c:pt idx="1324">
                  <c:v>0.68933782935669596</c:v>
                </c:pt>
                <c:pt idx="1325">
                  <c:v>0.69426755567729637</c:v>
                </c:pt>
                <c:pt idx="1326">
                  <c:v>0.70132729278538264</c:v>
                </c:pt>
                <c:pt idx="1327">
                  <c:v>0.69340654846902106</c:v>
                </c:pt>
                <c:pt idx="1328">
                  <c:v>0.69862723820907247</c:v>
                </c:pt>
                <c:pt idx="1329">
                  <c:v>0.69548024973985445</c:v>
                </c:pt>
                <c:pt idx="1330">
                  <c:v>0.69114296523442542</c:v>
                </c:pt>
                <c:pt idx="1331">
                  <c:v>0.69746997869652916</c:v>
                </c:pt>
                <c:pt idx="1332">
                  <c:v>0.69391336919342461</c:v>
                </c:pt>
                <c:pt idx="1333">
                  <c:v>0.69657529649225924</c:v>
                </c:pt>
                <c:pt idx="1334">
                  <c:v>0.68580190579021982</c:v>
                </c:pt>
                <c:pt idx="1335">
                  <c:v>0.68971982042315461</c:v>
                </c:pt>
                <c:pt idx="1336">
                  <c:v>0.69130905087178229</c:v>
                </c:pt>
                <c:pt idx="1337">
                  <c:v>0.6970370633316465</c:v>
                </c:pt>
                <c:pt idx="1338">
                  <c:v>0.68592627065829193</c:v>
                </c:pt>
                <c:pt idx="1339">
                  <c:v>0.69633711741174487</c:v>
                </c:pt>
                <c:pt idx="1340">
                  <c:v>0.69318586147026984</c:v>
                </c:pt>
                <c:pt idx="1341">
                  <c:v>0.69523156922478535</c:v>
                </c:pt>
                <c:pt idx="1342">
                  <c:v>0.69295356102153516</c:v>
                </c:pt>
                <c:pt idx="1343">
                  <c:v>0.69478611289663483</c:v>
                </c:pt>
                <c:pt idx="1344">
                  <c:v>0.6887886743725139</c:v>
                </c:pt>
                <c:pt idx="1345">
                  <c:v>0.69551582015462288</c:v>
                </c:pt>
                <c:pt idx="1346">
                  <c:v>0.69741243262847152</c:v>
                </c:pt>
                <c:pt idx="1347">
                  <c:v>0.69688601144785522</c:v>
                </c:pt>
                <c:pt idx="1348">
                  <c:v>0.69241351814175944</c:v>
                </c:pt>
                <c:pt idx="1349">
                  <c:v>0.69278587599510155</c:v>
                </c:pt>
                <c:pt idx="1350">
                  <c:v>0.69790416294698765</c:v>
                </c:pt>
                <c:pt idx="1351">
                  <c:v>0.68887553794520184</c:v>
                </c:pt>
                <c:pt idx="1352">
                  <c:v>0.68788703237561122</c:v>
                </c:pt>
                <c:pt idx="1353">
                  <c:v>0.69322975927174924</c:v>
                </c:pt>
                <c:pt idx="1354">
                  <c:v>0.6919690550422587</c:v>
                </c:pt>
                <c:pt idx="1355">
                  <c:v>0.69307365248213781</c:v>
                </c:pt>
                <c:pt idx="1356">
                  <c:v>0.69241878904911491</c:v>
                </c:pt>
                <c:pt idx="1357">
                  <c:v>0.69459884270029926</c:v>
                </c:pt>
                <c:pt idx="1358">
                  <c:v>0.69651946821016153</c:v>
                </c:pt>
                <c:pt idx="1359">
                  <c:v>0.69211994284232836</c:v>
                </c:pt>
                <c:pt idx="1360">
                  <c:v>0.69458962615266651</c:v>
                </c:pt>
                <c:pt idx="1361">
                  <c:v>0.69466853744474966</c:v>
                </c:pt>
                <c:pt idx="1362">
                  <c:v>0.69242628699439301</c:v>
                </c:pt>
                <c:pt idx="1363">
                  <c:v>0.69102566294720869</c:v>
                </c:pt>
                <c:pt idx="1364">
                  <c:v>0.69059446822195825</c:v>
                </c:pt>
                <c:pt idx="1365">
                  <c:v>0.69301501188658821</c:v>
                </c:pt>
                <c:pt idx="1366">
                  <c:v>0.69571369696191265</c:v>
                </c:pt>
                <c:pt idx="1367">
                  <c:v>0.69556878715142856</c:v>
                </c:pt>
                <c:pt idx="1368">
                  <c:v>0.69104037428516951</c:v>
                </c:pt>
                <c:pt idx="1369">
                  <c:v>0.69089712313127882</c:v>
                </c:pt>
                <c:pt idx="1370">
                  <c:v>0.69152853075195131</c:v>
                </c:pt>
                <c:pt idx="1371">
                  <c:v>0.69187034095522715</c:v>
                </c:pt>
                <c:pt idx="1372">
                  <c:v>0.70050844504414378</c:v>
                </c:pt>
                <c:pt idx="1373">
                  <c:v>0.69259241629066104</c:v>
                </c:pt>
                <c:pt idx="1374">
                  <c:v>0.6951241712671673</c:v>
                </c:pt>
                <c:pt idx="1375">
                  <c:v>0.68860318571733936</c:v>
                </c:pt>
                <c:pt idx="1376">
                  <c:v>0.69349044845711671</c:v>
                </c:pt>
                <c:pt idx="1377">
                  <c:v>0.69592195604499585</c:v>
                </c:pt>
                <c:pt idx="1378">
                  <c:v>0.69004492431447251</c:v>
                </c:pt>
                <c:pt idx="1379">
                  <c:v>0.68985047861790716</c:v>
                </c:pt>
                <c:pt idx="1380">
                  <c:v>0.69552669100447073</c:v>
                </c:pt>
                <c:pt idx="1381">
                  <c:v>0.68607333061718778</c:v>
                </c:pt>
                <c:pt idx="1382">
                  <c:v>0.69494605945087917</c:v>
                </c:pt>
                <c:pt idx="1383">
                  <c:v>0.69196439293466949</c:v>
                </c:pt>
                <c:pt idx="1384">
                  <c:v>0.69185142879353678</c:v>
                </c:pt>
                <c:pt idx="1385">
                  <c:v>0.69224593336012608</c:v>
                </c:pt>
                <c:pt idx="1386">
                  <c:v>0.69256906777141169</c:v>
                </c:pt>
                <c:pt idx="1387">
                  <c:v>0.69693857120422187</c:v>
                </c:pt>
                <c:pt idx="1388">
                  <c:v>0.69446991763717747</c:v>
                </c:pt>
                <c:pt idx="1389">
                  <c:v>0.69125339664025598</c:v>
                </c:pt>
                <c:pt idx="1390">
                  <c:v>0.69999368494640313</c:v>
                </c:pt>
                <c:pt idx="1391">
                  <c:v>0.6922415268715052</c:v>
                </c:pt>
                <c:pt idx="1392">
                  <c:v>0.69471638552808246</c:v>
                </c:pt>
                <c:pt idx="1393">
                  <c:v>0.69080107027200222</c:v>
                </c:pt>
                <c:pt idx="1394">
                  <c:v>0.69821003288685346</c:v>
                </c:pt>
                <c:pt idx="1395">
                  <c:v>0.69537855625956246</c:v>
                </c:pt>
                <c:pt idx="1396">
                  <c:v>0.68951367411125675</c:v>
                </c:pt>
                <c:pt idx="1397">
                  <c:v>0.69389347938810186</c:v>
                </c:pt>
                <c:pt idx="1398">
                  <c:v>0.69832742856088326</c:v>
                </c:pt>
                <c:pt idx="1399">
                  <c:v>0.69652567792381059</c:v>
                </c:pt>
                <c:pt idx="1400">
                  <c:v>0.69545698817688717</c:v>
                </c:pt>
                <c:pt idx="1401">
                  <c:v>0.69063248435694413</c:v>
                </c:pt>
                <c:pt idx="1402">
                  <c:v>0.68839901172741191</c:v>
                </c:pt>
                <c:pt idx="1403">
                  <c:v>0.69519958690195161</c:v>
                </c:pt>
                <c:pt idx="1404">
                  <c:v>0.69823507277166208</c:v>
                </c:pt>
                <c:pt idx="1405">
                  <c:v>0.69183689847766783</c:v>
                </c:pt>
                <c:pt idx="1406">
                  <c:v>0.69704121605378266</c:v>
                </c:pt>
                <c:pt idx="1407">
                  <c:v>0.69357493129951842</c:v>
                </c:pt>
                <c:pt idx="1408">
                  <c:v>0.68905302466464791</c:v>
                </c:pt>
                <c:pt idx="1409">
                  <c:v>0.70164055162979377</c:v>
                </c:pt>
                <c:pt idx="1410">
                  <c:v>0.6914142868136306</c:v>
                </c:pt>
                <c:pt idx="1411">
                  <c:v>0.6972443309926607</c:v>
                </c:pt>
                <c:pt idx="1412">
                  <c:v>0.69920876767572915</c:v>
                </c:pt>
                <c:pt idx="1413">
                  <c:v>0.69113852172372581</c:v>
                </c:pt>
                <c:pt idx="1414">
                  <c:v>0.69469871091796076</c:v>
                </c:pt>
                <c:pt idx="1415">
                  <c:v>0.69423604759993562</c:v>
                </c:pt>
                <c:pt idx="1416">
                  <c:v>0.69519870212225754</c:v>
                </c:pt>
                <c:pt idx="1417">
                  <c:v>0.69270536306411534</c:v>
                </c:pt>
                <c:pt idx="1418">
                  <c:v>0.69390732767070518</c:v>
                </c:pt>
                <c:pt idx="1419">
                  <c:v>0.69268649086922218</c:v>
                </c:pt>
                <c:pt idx="1420">
                  <c:v>0.69634158957764236</c:v>
                </c:pt>
                <c:pt idx="1421">
                  <c:v>0.69999246647024105</c:v>
                </c:pt>
                <c:pt idx="1422">
                  <c:v>0.69675281543182221</c:v>
                </c:pt>
                <c:pt idx="1423">
                  <c:v>0.69954139545992333</c:v>
                </c:pt>
                <c:pt idx="1424">
                  <c:v>0.69085517277327713</c:v>
                </c:pt>
                <c:pt idx="1425">
                  <c:v>0.69389003382679204</c:v>
                </c:pt>
                <c:pt idx="1426">
                  <c:v>0.69438558250269133</c:v>
                </c:pt>
                <c:pt idx="1427">
                  <c:v>0.6867886991204446</c:v>
                </c:pt>
                <c:pt idx="1428">
                  <c:v>0.68665458194360529</c:v>
                </c:pt>
                <c:pt idx="1429">
                  <c:v>0.68960836346713794</c:v>
                </c:pt>
                <c:pt idx="1430">
                  <c:v>0.69478138940029477</c:v>
                </c:pt>
                <c:pt idx="1431">
                  <c:v>0.69429114903914591</c:v>
                </c:pt>
                <c:pt idx="1432">
                  <c:v>0.69544500965600997</c:v>
                </c:pt>
                <c:pt idx="1433">
                  <c:v>0.6963836435957359</c:v>
                </c:pt>
                <c:pt idx="1434">
                  <c:v>0.69500814931497779</c:v>
                </c:pt>
                <c:pt idx="1435">
                  <c:v>0.68965244378108792</c:v>
                </c:pt>
                <c:pt idx="1436">
                  <c:v>0.69285363893871699</c:v>
                </c:pt>
                <c:pt idx="1437">
                  <c:v>0.68681689821265024</c:v>
                </c:pt>
                <c:pt idx="1438">
                  <c:v>0.69802059818985307</c:v>
                </c:pt>
                <c:pt idx="1439">
                  <c:v>0.68935581202482621</c:v>
                </c:pt>
                <c:pt idx="1440">
                  <c:v>0.69426941577437984</c:v>
                </c:pt>
                <c:pt idx="1441">
                  <c:v>0.6925066045388284</c:v>
                </c:pt>
                <c:pt idx="1442">
                  <c:v>0.69772215232361645</c:v>
                </c:pt>
                <c:pt idx="1443">
                  <c:v>0.69708152862884176</c:v>
                </c:pt>
                <c:pt idx="1444">
                  <c:v>0.68990513429533384</c:v>
                </c:pt>
                <c:pt idx="1445">
                  <c:v>0.69369179191361807</c:v>
                </c:pt>
                <c:pt idx="1446">
                  <c:v>0.68898482048076348</c:v>
                </c:pt>
                <c:pt idx="1447">
                  <c:v>0.69411126864300221</c:v>
                </c:pt>
                <c:pt idx="1448">
                  <c:v>0.69182739812120608</c:v>
                </c:pt>
                <c:pt idx="1449">
                  <c:v>0.69836634745040171</c:v>
                </c:pt>
                <c:pt idx="1450">
                  <c:v>0.69006968728748685</c:v>
                </c:pt>
                <c:pt idx="1451">
                  <c:v>0.69349803622003103</c:v>
                </c:pt>
                <c:pt idx="1452">
                  <c:v>0.69185780489818416</c:v>
                </c:pt>
                <c:pt idx="1453">
                  <c:v>0.68796692361405831</c:v>
                </c:pt>
                <c:pt idx="1454">
                  <c:v>0.6988209406427579</c:v>
                </c:pt>
                <c:pt idx="1455">
                  <c:v>0.69220483205036909</c:v>
                </c:pt>
                <c:pt idx="1456">
                  <c:v>0.69972198623520643</c:v>
                </c:pt>
                <c:pt idx="1457">
                  <c:v>0.69526628318244976</c:v>
                </c:pt>
                <c:pt idx="1458">
                  <c:v>0.69705706230838704</c:v>
                </c:pt>
                <c:pt idx="1459">
                  <c:v>0.69443486201895854</c:v>
                </c:pt>
                <c:pt idx="1460">
                  <c:v>0.69403571360904948</c:v>
                </c:pt>
                <c:pt idx="1461">
                  <c:v>0.69108367358133627</c:v>
                </c:pt>
                <c:pt idx="1462">
                  <c:v>0.69586815812172287</c:v>
                </c:pt>
                <c:pt idx="1463">
                  <c:v>0.69097136793087877</c:v>
                </c:pt>
                <c:pt idx="1464">
                  <c:v>0.69220348708996982</c:v>
                </c:pt>
                <c:pt idx="1465">
                  <c:v>0.69454348492782858</c:v>
                </c:pt>
                <c:pt idx="1466">
                  <c:v>0.69691956416994849</c:v>
                </c:pt>
                <c:pt idx="1467">
                  <c:v>0.69484574361612506</c:v>
                </c:pt>
                <c:pt idx="1468">
                  <c:v>0.68939951902852203</c:v>
                </c:pt>
                <c:pt idx="1469">
                  <c:v>0.69744487872176264</c:v>
                </c:pt>
                <c:pt idx="1470">
                  <c:v>0.69272890075496973</c:v>
                </c:pt>
                <c:pt idx="1471">
                  <c:v>0.69479065004448481</c:v>
                </c:pt>
                <c:pt idx="1472">
                  <c:v>0.68753968808719479</c:v>
                </c:pt>
                <c:pt idx="1473">
                  <c:v>0.69762492554454636</c:v>
                </c:pt>
                <c:pt idx="1474">
                  <c:v>0.69503507415829335</c:v>
                </c:pt>
                <c:pt idx="1475">
                  <c:v>0.69714022366517958</c:v>
                </c:pt>
                <c:pt idx="1476">
                  <c:v>0.69216198586515287</c:v>
                </c:pt>
                <c:pt idx="1477">
                  <c:v>0.69869049524365601</c:v>
                </c:pt>
                <c:pt idx="1478">
                  <c:v>0.69624160003100344</c:v>
                </c:pt>
                <c:pt idx="1479">
                  <c:v>0.69124212991823319</c:v>
                </c:pt>
                <c:pt idx="1480">
                  <c:v>0.69429819143829419</c:v>
                </c:pt>
                <c:pt idx="1481">
                  <c:v>0.69640499738537531</c:v>
                </c:pt>
                <c:pt idx="1482">
                  <c:v>0.69567103132318886</c:v>
                </c:pt>
                <c:pt idx="1483">
                  <c:v>0.6929168666280171</c:v>
                </c:pt>
                <c:pt idx="1484">
                  <c:v>0.69493808930812984</c:v>
                </c:pt>
                <c:pt idx="1485">
                  <c:v>0.6967166505007637</c:v>
                </c:pt>
                <c:pt idx="1486">
                  <c:v>0.69385340194227418</c:v>
                </c:pt>
                <c:pt idx="1487">
                  <c:v>0.69552595559670416</c:v>
                </c:pt>
                <c:pt idx="1488">
                  <c:v>0.69220826734445151</c:v>
                </c:pt>
                <c:pt idx="1489">
                  <c:v>0.69237251997709803</c:v>
                </c:pt>
                <c:pt idx="1490">
                  <c:v>0.69773651693129812</c:v>
                </c:pt>
                <c:pt idx="1491">
                  <c:v>0.69590312109088626</c:v>
                </c:pt>
                <c:pt idx="1492">
                  <c:v>0.69319757304262353</c:v>
                </c:pt>
                <c:pt idx="1493">
                  <c:v>0.68815624591435953</c:v>
                </c:pt>
                <c:pt idx="1494">
                  <c:v>0.69058136436468287</c:v>
                </c:pt>
                <c:pt idx="1495">
                  <c:v>0.695951079441535</c:v>
                </c:pt>
                <c:pt idx="1496">
                  <c:v>0.69644625861610221</c:v>
                </c:pt>
                <c:pt idx="1497">
                  <c:v>0.69465120443690909</c:v>
                </c:pt>
                <c:pt idx="1498">
                  <c:v>0.6912746706273899</c:v>
                </c:pt>
                <c:pt idx="1499">
                  <c:v>0.69270117597455649</c:v>
                </c:pt>
                <c:pt idx="1500">
                  <c:v>0.69820333639058696</c:v>
                </c:pt>
                <c:pt idx="1501">
                  <c:v>0.69006442878235119</c:v>
                </c:pt>
                <c:pt idx="1502">
                  <c:v>0.69461178069959184</c:v>
                </c:pt>
                <c:pt idx="1503">
                  <c:v>0.6993444398060471</c:v>
                </c:pt>
                <c:pt idx="1504">
                  <c:v>0.69436834973509753</c:v>
                </c:pt>
                <c:pt idx="1505">
                  <c:v>0.6896300798089311</c:v>
                </c:pt>
                <c:pt idx="1506">
                  <c:v>0.69122791652690352</c:v>
                </c:pt>
                <c:pt idx="1507">
                  <c:v>0.69146343828413426</c:v>
                </c:pt>
                <c:pt idx="1508">
                  <c:v>0.69094885885533919</c:v>
                </c:pt>
                <c:pt idx="1509">
                  <c:v>0.68651965759962963</c:v>
                </c:pt>
                <c:pt idx="1510">
                  <c:v>0.69089281963169258</c:v>
                </c:pt>
                <c:pt idx="1511">
                  <c:v>0.69270303313449033</c:v>
                </c:pt>
                <c:pt idx="1512">
                  <c:v>0.69735177202745702</c:v>
                </c:pt>
                <c:pt idx="1513">
                  <c:v>0.69382355865129863</c:v>
                </c:pt>
                <c:pt idx="1514">
                  <c:v>0.69479933881181</c:v>
                </c:pt>
                <c:pt idx="1515">
                  <c:v>0.69351626543822575</c:v>
                </c:pt>
                <c:pt idx="1516">
                  <c:v>0.69617642320022566</c:v>
                </c:pt>
                <c:pt idx="1517">
                  <c:v>0.69431861642211801</c:v>
                </c:pt>
                <c:pt idx="1518">
                  <c:v>0.69300701083859195</c:v>
                </c:pt>
                <c:pt idx="1519">
                  <c:v>0.69385858724977967</c:v>
                </c:pt>
                <c:pt idx="1520">
                  <c:v>0.6914975303602896</c:v>
                </c:pt>
                <c:pt idx="1521">
                  <c:v>0.6977571826172454</c:v>
                </c:pt>
                <c:pt idx="1522">
                  <c:v>0.69551091537221321</c:v>
                </c:pt>
                <c:pt idx="1523">
                  <c:v>0.69444713555045501</c:v>
                </c:pt>
                <c:pt idx="1524">
                  <c:v>0.69493925205210916</c:v>
                </c:pt>
                <c:pt idx="1525">
                  <c:v>0.69028108362292318</c:v>
                </c:pt>
                <c:pt idx="1526">
                  <c:v>0.70149939622841362</c:v>
                </c:pt>
                <c:pt idx="1527">
                  <c:v>0.69934752676193601</c:v>
                </c:pt>
                <c:pt idx="1528">
                  <c:v>0.69119961064846336</c:v>
                </c:pt>
                <c:pt idx="1529">
                  <c:v>0.69183220128955669</c:v>
                </c:pt>
                <c:pt idx="1530">
                  <c:v>0.6965663805856247</c:v>
                </c:pt>
                <c:pt idx="1531">
                  <c:v>0.69704936074567958</c:v>
                </c:pt>
                <c:pt idx="1532">
                  <c:v>0.69496773484521568</c:v>
                </c:pt>
                <c:pt idx="1533">
                  <c:v>0.68660524708811088</c:v>
                </c:pt>
                <c:pt idx="1534">
                  <c:v>0.69124803095656928</c:v>
                </c:pt>
                <c:pt idx="1535">
                  <c:v>0.69710138281052403</c:v>
                </c:pt>
                <c:pt idx="1536">
                  <c:v>0.69718975873207223</c:v>
                </c:pt>
                <c:pt idx="1537">
                  <c:v>0.69094218792521234</c:v>
                </c:pt>
                <c:pt idx="1538">
                  <c:v>0.6869054046634322</c:v>
                </c:pt>
                <c:pt idx="1539">
                  <c:v>0.69512626521044241</c:v>
                </c:pt>
                <c:pt idx="1540">
                  <c:v>0.69703595287330955</c:v>
                </c:pt>
                <c:pt idx="1541">
                  <c:v>0.69621459856618539</c:v>
                </c:pt>
                <c:pt idx="1542">
                  <c:v>0.68812243836996834</c:v>
                </c:pt>
                <c:pt idx="1543">
                  <c:v>0.69250904723615325</c:v>
                </c:pt>
                <c:pt idx="1544">
                  <c:v>0.69564994962235016</c:v>
                </c:pt>
                <c:pt idx="1545">
                  <c:v>0.68745051201849894</c:v>
                </c:pt>
                <c:pt idx="1546">
                  <c:v>0.69271703230551673</c:v>
                </c:pt>
                <c:pt idx="1547">
                  <c:v>0.69733087597731358</c:v>
                </c:pt>
                <c:pt idx="1548">
                  <c:v>0.69358861484182022</c:v>
                </c:pt>
                <c:pt idx="1549">
                  <c:v>0.69071514081609964</c:v>
                </c:pt>
                <c:pt idx="1550">
                  <c:v>0.69613781030012811</c:v>
                </c:pt>
                <c:pt idx="1551">
                  <c:v>0.69614330927313051</c:v>
                </c:pt>
                <c:pt idx="1552">
                  <c:v>0.68816878221394362</c:v>
                </c:pt>
                <c:pt idx="1553">
                  <c:v>0.69448703382531563</c:v>
                </c:pt>
                <c:pt idx="1554">
                  <c:v>0.7010856203184701</c:v>
                </c:pt>
                <c:pt idx="1555">
                  <c:v>0.69012519186221966</c:v>
                </c:pt>
                <c:pt idx="1556">
                  <c:v>0.69281660017124869</c:v>
                </c:pt>
                <c:pt idx="1557">
                  <c:v>0.68993164409668906</c:v>
                </c:pt>
                <c:pt idx="1558">
                  <c:v>0.69788032834971858</c:v>
                </c:pt>
                <c:pt idx="1559">
                  <c:v>0.69770515691291402</c:v>
                </c:pt>
                <c:pt idx="1560">
                  <c:v>0.69197312386481846</c:v>
                </c:pt>
                <c:pt idx="1561">
                  <c:v>0.69051659480518823</c:v>
                </c:pt>
                <c:pt idx="1562">
                  <c:v>0.6953808304880722</c:v>
                </c:pt>
                <c:pt idx="1563">
                  <c:v>0.69575569222687195</c:v>
                </c:pt>
                <c:pt idx="1564">
                  <c:v>0.68788017721936878</c:v>
                </c:pt>
                <c:pt idx="1565">
                  <c:v>0.69527544401678998</c:v>
                </c:pt>
                <c:pt idx="1566">
                  <c:v>0.69002533189684434</c:v>
                </c:pt>
                <c:pt idx="1567">
                  <c:v>0.69638687252764975</c:v>
                </c:pt>
                <c:pt idx="1568">
                  <c:v>0.69023473497632681</c:v>
                </c:pt>
                <c:pt idx="1569">
                  <c:v>0.69472049953112991</c:v>
                </c:pt>
                <c:pt idx="1570">
                  <c:v>0.69392738402252996</c:v>
                </c:pt>
                <c:pt idx="1571">
                  <c:v>0.69142296595068131</c:v>
                </c:pt>
                <c:pt idx="1572">
                  <c:v>0.69955242156182296</c:v>
                </c:pt>
                <c:pt idx="1573">
                  <c:v>0.69252811848419704</c:v>
                </c:pt>
                <c:pt idx="1574">
                  <c:v>0.68887572905788041</c:v>
                </c:pt>
                <c:pt idx="1575">
                  <c:v>0.69084367340524822</c:v>
                </c:pt>
                <c:pt idx="1576">
                  <c:v>0.68985635809282564</c:v>
                </c:pt>
                <c:pt idx="1577">
                  <c:v>0.69553914170803044</c:v>
                </c:pt>
                <c:pt idx="1578">
                  <c:v>0.6934223195565612</c:v>
                </c:pt>
                <c:pt idx="1579">
                  <c:v>0.69492850392069683</c:v>
                </c:pt>
                <c:pt idx="1580">
                  <c:v>0.69857630617015265</c:v>
                </c:pt>
                <c:pt idx="1581">
                  <c:v>0.6907815968964619</c:v>
                </c:pt>
                <c:pt idx="1582">
                  <c:v>0.69515520219210036</c:v>
                </c:pt>
                <c:pt idx="1583">
                  <c:v>0.68850963076272942</c:v>
                </c:pt>
                <c:pt idx="1584">
                  <c:v>0.69853493558294744</c:v>
                </c:pt>
                <c:pt idx="1585">
                  <c:v>0.69314722290077868</c:v>
                </c:pt>
                <c:pt idx="1586">
                  <c:v>0.69267594646660546</c:v>
                </c:pt>
                <c:pt idx="1587">
                  <c:v>0.69788882652818196</c:v>
                </c:pt>
                <c:pt idx="1588">
                  <c:v>0.69011211902442582</c:v>
                </c:pt>
                <c:pt idx="1589">
                  <c:v>0.6953133216658971</c:v>
                </c:pt>
                <c:pt idx="1590">
                  <c:v>0.69649378674103024</c:v>
                </c:pt>
                <c:pt idx="1591">
                  <c:v>0.68954035698075744</c:v>
                </c:pt>
                <c:pt idx="1592">
                  <c:v>0.68902634371211868</c:v>
                </c:pt>
                <c:pt idx="1593">
                  <c:v>0.68860839828307263</c:v>
                </c:pt>
                <c:pt idx="1594">
                  <c:v>0.69239040706425248</c:v>
                </c:pt>
                <c:pt idx="1595">
                  <c:v>0.69497205205481971</c:v>
                </c:pt>
                <c:pt idx="1596">
                  <c:v>0.69549826230532807</c:v>
                </c:pt>
                <c:pt idx="1597">
                  <c:v>0.69547044660191037</c:v>
                </c:pt>
                <c:pt idx="1598">
                  <c:v>0.69225910032944993</c:v>
                </c:pt>
                <c:pt idx="1599">
                  <c:v>0.69041107819629954</c:v>
                </c:pt>
                <c:pt idx="1600">
                  <c:v>0.68698016747293977</c:v>
                </c:pt>
                <c:pt idx="1601">
                  <c:v>0.69242413627115362</c:v>
                </c:pt>
                <c:pt idx="1602">
                  <c:v>0.69452128301459648</c:v>
                </c:pt>
                <c:pt idx="1603">
                  <c:v>0.69407657545800416</c:v>
                </c:pt>
                <c:pt idx="1604">
                  <c:v>0.69081400261522385</c:v>
                </c:pt>
                <c:pt idx="1605">
                  <c:v>0.69249208075715285</c:v>
                </c:pt>
                <c:pt idx="1606">
                  <c:v>0.695113056567358</c:v>
                </c:pt>
                <c:pt idx="1607">
                  <c:v>0.69563178559453454</c:v>
                </c:pt>
                <c:pt idx="1608">
                  <c:v>0.6923608844043333</c:v>
                </c:pt>
                <c:pt idx="1609">
                  <c:v>0.69161938526494704</c:v>
                </c:pt>
                <c:pt idx="1610">
                  <c:v>0.69722967559137983</c:v>
                </c:pt>
                <c:pt idx="1611">
                  <c:v>0.6885366903076886</c:v>
                </c:pt>
                <c:pt idx="1612">
                  <c:v>0.6912764614772402</c:v>
                </c:pt>
                <c:pt idx="1613">
                  <c:v>0.69405761677835653</c:v>
                </c:pt>
                <c:pt idx="1614">
                  <c:v>0.68874480652432934</c:v>
                </c:pt>
                <c:pt idx="1615">
                  <c:v>0.69688005454202839</c:v>
                </c:pt>
                <c:pt idx="1616">
                  <c:v>0.6878510921193679</c:v>
                </c:pt>
                <c:pt idx="1617">
                  <c:v>0.69448427887767006</c:v>
                </c:pt>
                <c:pt idx="1618">
                  <c:v>0.69380417843395059</c:v>
                </c:pt>
                <c:pt idx="1619">
                  <c:v>0.69239785138223342</c:v>
                </c:pt>
                <c:pt idx="1620">
                  <c:v>0.68805947062654038</c:v>
                </c:pt>
                <c:pt idx="1621">
                  <c:v>0.69577681927418511</c:v>
                </c:pt>
                <c:pt idx="1622">
                  <c:v>0.6944478982006459</c:v>
                </c:pt>
                <c:pt idx="1623">
                  <c:v>0.6955600569857272</c:v>
                </c:pt>
                <c:pt idx="1624">
                  <c:v>0.69508991781565055</c:v>
                </c:pt>
                <c:pt idx="1625">
                  <c:v>0.69403991359937789</c:v>
                </c:pt>
                <c:pt idx="1626">
                  <c:v>0.69350617598642161</c:v>
                </c:pt>
                <c:pt idx="1627">
                  <c:v>0.69320070020072866</c:v>
                </c:pt>
                <c:pt idx="1628">
                  <c:v>0.68900266466252569</c:v>
                </c:pt>
                <c:pt idx="1629">
                  <c:v>0.69428284336228518</c:v>
                </c:pt>
                <c:pt idx="1630">
                  <c:v>0.70022805135061794</c:v>
                </c:pt>
                <c:pt idx="1631">
                  <c:v>0.6926684092985258</c:v>
                </c:pt>
                <c:pt idx="1632">
                  <c:v>0.69679164478734179</c:v>
                </c:pt>
                <c:pt idx="1633">
                  <c:v>0.69528023935335725</c:v>
                </c:pt>
                <c:pt idx="1634">
                  <c:v>0.690204424850687</c:v>
                </c:pt>
                <c:pt idx="1635">
                  <c:v>0.6971957106622847</c:v>
                </c:pt>
                <c:pt idx="1636">
                  <c:v>0.69051806995457365</c:v>
                </c:pt>
                <c:pt idx="1637">
                  <c:v>0.69603249266836087</c:v>
                </c:pt>
                <c:pt idx="1638">
                  <c:v>0.694220017839416</c:v>
                </c:pt>
                <c:pt idx="1639">
                  <c:v>0.69756448323491482</c:v>
                </c:pt>
                <c:pt idx="1640">
                  <c:v>0.69054590476701361</c:v>
                </c:pt>
                <c:pt idx="1641">
                  <c:v>0.69630466722804185</c:v>
                </c:pt>
                <c:pt idx="1642">
                  <c:v>0.69550960013348184</c:v>
                </c:pt>
                <c:pt idx="1643">
                  <c:v>0.69366696915114057</c:v>
                </c:pt>
                <c:pt idx="1644">
                  <c:v>0.69393209940349654</c:v>
                </c:pt>
                <c:pt idx="1645">
                  <c:v>0.68939939823437646</c:v>
                </c:pt>
                <c:pt idx="1646">
                  <c:v>0.69711864717410721</c:v>
                </c:pt>
                <c:pt idx="1647">
                  <c:v>0.69523217561765516</c:v>
                </c:pt>
                <c:pt idx="1648">
                  <c:v>0.6978122151370183</c:v>
                </c:pt>
                <c:pt idx="1649">
                  <c:v>0.68939557501282944</c:v>
                </c:pt>
                <c:pt idx="1650">
                  <c:v>0.6926312063885226</c:v>
                </c:pt>
                <c:pt idx="1651">
                  <c:v>0.69288300558357419</c:v>
                </c:pt>
                <c:pt idx="1652">
                  <c:v>0.69216402640292451</c:v>
                </c:pt>
                <c:pt idx="1653">
                  <c:v>0.697374972580311</c:v>
                </c:pt>
                <c:pt idx="1654">
                  <c:v>0.69753238899063086</c:v>
                </c:pt>
                <c:pt idx="1655">
                  <c:v>0.69179541763184071</c:v>
                </c:pt>
                <c:pt idx="1656">
                  <c:v>0.69336213213551356</c:v>
                </c:pt>
                <c:pt idx="1657">
                  <c:v>0.69588491590983215</c:v>
                </c:pt>
                <c:pt idx="1658">
                  <c:v>0.69627291876493136</c:v>
                </c:pt>
                <c:pt idx="1659">
                  <c:v>0.69394410966109554</c:v>
                </c:pt>
                <c:pt idx="1660">
                  <c:v>0.69211284693193886</c:v>
                </c:pt>
                <c:pt idx="1661">
                  <c:v>0.69269354821626028</c:v>
                </c:pt>
                <c:pt idx="1662">
                  <c:v>0.68928646357392243</c:v>
                </c:pt>
                <c:pt idx="1663">
                  <c:v>0.69366728104997999</c:v>
                </c:pt>
                <c:pt idx="1664">
                  <c:v>0.69013266615429147</c:v>
                </c:pt>
                <c:pt idx="1665">
                  <c:v>0.69604206783421885</c:v>
                </c:pt>
                <c:pt idx="1666">
                  <c:v>0.68758004652120341</c:v>
                </c:pt>
                <c:pt idx="1667">
                  <c:v>0.69045990345696229</c:v>
                </c:pt>
                <c:pt idx="1668">
                  <c:v>0.69138257522100488</c:v>
                </c:pt>
                <c:pt idx="1669">
                  <c:v>0.68820865116343244</c:v>
                </c:pt>
                <c:pt idx="1670">
                  <c:v>0.69626797513486205</c:v>
                </c:pt>
                <c:pt idx="1671">
                  <c:v>0.69712414440911519</c:v>
                </c:pt>
                <c:pt idx="1672">
                  <c:v>0.69602361432011406</c:v>
                </c:pt>
                <c:pt idx="1673">
                  <c:v>0.69570175806617318</c:v>
                </c:pt>
                <c:pt idx="1674">
                  <c:v>0.69687379789223625</c:v>
                </c:pt>
                <c:pt idx="1675">
                  <c:v>0.69505763873064796</c:v>
                </c:pt>
                <c:pt idx="1676">
                  <c:v>0.69350940998097443</c:v>
                </c:pt>
                <c:pt idx="1677">
                  <c:v>0.69233007279740388</c:v>
                </c:pt>
                <c:pt idx="1678">
                  <c:v>0.6913016744383691</c:v>
                </c:pt>
                <c:pt idx="1679">
                  <c:v>0.69419692556199086</c:v>
                </c:pt>
                <c:pt idx="1680">
                  <c:v>0.69482250262518774</c:v>
                </c:pt>
                <c:pt idx="1681">
                  <c:v>0.698413455487915</c:v>
                </c:pt>
                <c:pt idx="1682">
                  <c:v>0.69652603276404557</c:v>
                </c:pt>
                <c:pt idx="1683">
                  <c:v>0.69672431017913217</c:v>
                </c:pt>
                <c:pt idx="1684">
                  <c:v>0.69526187153246422</c:v>
                </c:pt>
                <c:pt idx="1685">
                  <c:v>0.69376617949194364</c:v>
                </c:pt>
                <c:pt idx="1686">
                  <c:v>0.69761774853125569</c:v>
                </c:pt>
                <c:pt idx="1687">
                  <c:v>0.69149491191061785</c:v>
                </c:pt>
                <c:pt idx="1688">
                  <c:v>0.70050532920654685</c:v>
                </c:pt>
                <c:pt idx="1689">
                  <c:v>0.69050746608729774</c:v>
                </c:pt>
                <c:pt idx="1690">
                  <c:v>0.69409143106060378</c:v>
                </c:pt>
                <c:pt idx="1691">
                  <c:v>0.69915482266097406</c:v>
                </c:pt>
                <c:pt idx="1692">
                  <c:v>0.69186212868979824</c:v>
                </c:pt>
                <c:pt idx="1693">
                  <c:v>0.69417169330252615</c:v>
                </c:pt>
                <c:pt idx="1694">
                  <c:v>0.69080704450314301</c:v>
                </c:pt>
                <c:pt idx="1695">
                  <c:v>0.69654836037805701</c:v>
                </c:pt>
                <c:pt idx="1696">
                  <c:v>0.69554298833323613</c:v>
                </c:pt>
                <c:pt idx="1697">
                  <c:v>0.69710280596586782</c:v>
                </c:pt>
                <c:pt idx="1698">
                  <c:v>0.69878451997975233</c:v>
                </c:pt>
                <c:pt idx="1699">
                  <c:v>0.69546671715336872</c:v>
                </c:pt>
                <c:pt idx="1700">
                  <c:v>0.69318496354500414</c:v>
                </c:pt>
                <c:pt idx="1701">
                  <c:v>0.69559858120768314</c:v>
                </c:pt>
                <c:pt idx="1702">
                  <c:v>0.6932100539418854</c:v>
                </c:pt>
                <c:pt idx="1703">
                  <c:v>0.68912212858600019</c:v>
                </c:pt>
                <c:pt idx="1704">
                  <c:v>0.69208199941629389</c:v>
                </c:pt>
                <c:pt idx="1705">
                  <c:v>0.69767509996019372</c:v>
                </c:pt>
                <c:pt idx="1706">
                  <c:v>0.69158826275199836</c:v>
                </c:pt>
                <c:pt idx="1707">
                  <c:v>0.69496476336125435</c:v>
                </c:pt>
                <c:pt idx="1708">
                  <c:v>0.69352911097032055</c:v>
                </c:pt>
                <c:pt idx="1709">
                  <c:v>0.69344548328336519</c:v>
                </c:pt>
                <c:pt idx="1710">
                  <c:v>0.68783181085623257</c:v>
                </c:pt>
                <c:pt idx="1711">
                  <c:v>0.69524298324753464</c:v>
                </c:pt>
                <c:pt idx="1712">
                  <c:v>0.69785412032961236</c:v>
                </c:pt>
                <c:pt idx="1713">
                  <c:v>0.68743635484089405</c:v>
                </c:pt>
                <c:pt idx="1714">
                  <c:v>0.69718654748095221</c:v>
                </c:pt>
                <c:pt idx="1715">
                  <c:v>0.6940771336536764</c:v>
                </c:pt>
                <c:pt idx="1716">
                  <c:v>0.6866864699469889</c:v>
                </c:pt>
                <c:pt idx="1717">
                  <c:v>0.69504503328246947</c:v>
                </c:pt>
                <c:pt idx="1718">
                  <c:v>0.68974409727844499</c:v>
                </c:pt>
                <c:pt idx="1719">
                  <c:v>0.68959270314757382</c:v>
                </c:pt>
                <c:pt idx="1720">
                  <c:v>0.69256755996862185</c:v>
                </c:pt>
                <c:pt idx="1721">
                  <c:v>0.69869350915764783</c:v>
                </c:pt>
                <c:pt idx="1722">
                  <c:v>0.68782737950489792</c:v>
                </c:pt>
                <c:pt idx="1723">
                  <c:v>0.69832839749684406</c:v>
                </c:pt>
                <c:pt idx="1724">
                  <c:v>0.69274377946707211</c:v>
                </c:pt>
                <c:pt idx="1725">
                  <c:v>0.68892057187913003</c:v>
                </c:pt>
                <c:pt idx="1726">
                  <c:v>0.69985649226403412</c:v>
                </c:pt>
                <c:pt idx="1727">
                  <c:v>0.69668914974370166</c:v>
                </c:pt>
                <c:pt idx="1728">
                  <c:v>0.68866361082122463</c:v>
                </c:pt>
                <c:pt idx="1729">
                  <c:v>0.69265440880871343</c:v>
                </c:pt>
                <c:pt idx="1730">
                  <c:v>0.69259827723098577</c:v>
                </c:pt>
                <c:pt idx="1731">
                  <c:v>0.6889501533612804</c:v>
                </c:pt>
                <c:pt idx="1732">
                  <c:v>0.69149054455008752</c:v>
                </c:pt>
                <c:pt idx="1733">
                  <c:v>0.68639670019362375</c:v>
                </c:pt>
                <c:pt idx="1734">
                  <c:v>0.68778426825436623</c:v>
                </c:pt>
                <c:pt idx="1735">
                  <c:v>0.69321598056191402</c:v>
                </c:pt>
                <c:pt idx="1736">
                  <c:v>0.69750334733741981</c:v>
                </c:pt>
                <c:pt idx="1737">
                  <c:v>0.68508398954453309</c:v>
                </c:pt>
                <c:pt idx="1738">
                  <c:v>0.69989826857555859</c:v>
                </c:pt>
                <c:pt idx="1739">
                  <c:v>0.69567732144981609</c:v>
                </c:pt>
                <c:pt idx="1740">
                  <c:v>0.68952330677241003</c:v>
                </c:pt>
                <c:pt idx="1741">
                  <c:v>0.69227428071778663</c:v>
                </c:pt>
                <c:pt idx="1742">
                  <c:v>0.69385380675554464</c:v>
                </c:pt>
                <c:pt idx="1743">
                  <c:v>0.69391204142662988</c:v>
                </c:pt>
                <c:pt idx="1744">
                  <c:v>0.69371196694088688</c:v>
                </c:pt>
                <c:pt idx="1745">
                  <c:v>0.69216225860903202</c:v>
                </c:pt>
                <c:pt idx="1746">
                  <c:v>0.68735030686577214</c:v>
                </c:pt>
                <c:pt idx="1747">
                  <c:v>0.69497891060567751</c:v>
                </c:pt>
                <c:pt idx="1748">
                  <c:v>0.69330571589260082</c:v>
                </c:pt>
                <c:pt idx="1749">
                  <c:v>0.69111902309668105</c:v>
                </c:pt>
                <c:pt idx="1750">
                  <c:v>0.69313581311248829</c:v>
                </c:pt>
                <c:pt idx="1751">
                  <c:v>0.69602382598794743</c:v>
                </c:pt>
                <c:pt idx="1752">
                  <c:v>0.69376934853935024</c:v>
                </c:pt>
                <c:pt idx="1753">
                  <c:v>0.69138523672531838</c:v>
                </c:pt>
                <c:pt idx="1754">
                  <c:v>0.69120562081214421</c:v>
                </c:pt>
                <c:pt idx="1755">
                  <c:v>0.69570705928085441</c:v>
                </c:pt>
                <c:pt idx="1756">
                  <c:v>0.68763188013230048</c:v>
                </c:pt>
                <c:pt idx="1757">
                  <c:v>0.69174489937457651</c:v>
                </c:pt>
                <c:pt idx="1758">
                  <c:v>0.69869075005152703</c:v>
                </c:pt>
                <c:pt idx="1759">
                  <c:v>0.69715083145114765</c:v>
                </c:pt>
                <c:pt idx="1760">
                  <c:v>0.69021632760215512</c:v>
                </c:pt>
                <c:pt idx="1761">
                  <c:v>0.69450710186491749</c:v>
                </c:pt>
                <c:pt idx="1762">
                  <c:v>0.69063113349406213</c:v>
                </c:pt>
                <c:pt idx="1763">
                  <c:v>0.69271841884726504</c:v>
                </c:pt>
                <c:pt idx="1764">
                  <c:v>0.68775554081885226</c:v>
                </c:pt>
                <c:pt idx="1765">
                  <c:v>0.69144830984988281</c:v>
                </c:pt>
                <c:pt idx="1766">
                  <c:v>0.68994018254206668</c:v>
                </c:pt>
                <c:pt idx="1767">
                  <c:v>0.69241560793894752</c:v>
                </c:pt>
                <c:pt idx="1768">
                  <c:v>0.69175530500900306</c:v>
                </c:pt>
                <c:pt idx="1769">
                  <c:v>0.6936354403261189</c:v>
                </c:pt>
                <c:pt idx="1770">
                  <c:v>0.69165555992318795</c:v>
                </c:pt>
                <c:pt idx="1771">
                  <c:v>0.690755023610921</c:v>
                </c:pt>
                <c:pt idx="1772">
                  <c:v>0.68949772347899263</c:v>
                </c:pt>
                <c:pt idx="1773">
                  <c:v>0.69324056695758562</c:v>
                </c:pt>
                <c:pt idx="1774">
                  <c:v>0.69885285593907609</c:v>
                </c:pt>
                <c:pt idx="1775">
                  <c:v>0.68915332558425668</c:v>
                </c:pt>
                <c:pt idx="1776">
                  <c:v>0.69277436547925397</c:v>
                </c:pt>
                <c:pt idx="1777">
                  <c:v>0.69350818955360971</c:v>
                </c:pt>
                <c:pt idx="1778">
                  <c:v>0.69474706379346296</c:v>
                </c:pt>
                <c:pt idx="1779">
                  <c:v>0.69787020650038134</c:v>
                </c:pt>
                <c:pt idx="1780">
                  <c:v>0.69484389917291323</c:v>
                </c:pt>
                <c:pt idx="1781">
                  <c:v>0.69253358178247404</c:v>
                </c:pt>
                <c:pt idx="1782">
                  <c:v>0.69508885741498527</c:v>
                </c:pt>
                <c:pt idx="1783">
                  <c:v>0.69336691005878615</c:v>
                </c:pt>
                <c:pt idx="1784">
                  <c:v>0.68940612414045732</c:v>
                </c:pt>
                <c:pt idx="1785">
                  <c:v>0.69497900682429525</c:v>
                </c:pt>
                <c:pt idx="1786">
                  <c:v>0.69578004808162319</c:v>
                </c:pt>
                <c:pt idx="1787">
                  <c:v>0.69757528230279098</c:v>
                </c:pt>
                <c:pt idx="1788">
                  <c:v>0.69462222617293101</c:v>
                </c:pt>
                <c:pt idx="1789">
                  <c:v>0.69410815692906147</c:v>
                </c:pt>
                <c:pt idx="1790">
                  <c:v>0.68728329337473604</c:v>
                </c:pt>
                <c:pt idx="1791">
                  <c:v>0.69233093920717859</c:v>
                </c:pt>
                <c:pt idx="1792">
                  <c:v>0.69246418973900237</c:v>
                </c:pt>
                <c:pt idx="1793">
                  <c:v>0.68718814924237237</c:v>
                </c:pt>
                <c:pt idx="1794">
                  <c:v>0.69718726191186065</c:v>
                </c:pt>
                <c:pt idx="1795">
                  <c:v>0.69361793025585805</c:v>
                </c:pt>
                <c:pt idx="1796">
                  <c:v>0.69330599803500792</c:v>
                </c:pt>
                <c:pt idx="1797">
                  <c:v>0.69071791102266633</c:v>
                </c:pt>
                <c:pt idx="1798">
                  <c:v>0.69634219999530167</c:v>
                </c:pt>
                <c:pt idx="1799">
                  <c:v>0.69393429652483252</c:v>
                </c:pt>
                <c:pt idx="1800">
                  <c:v>0.6918401140103283</c:v>
                </c:pt>
                <c:pt idx="1801">
                  <c:v>0.69589652381442235</c:v>
                </c:pt>
                <c:pt idx="1802">
                  <c:v>0.68928543480030391</c:v>
                </c:pt>
                <c:pt idx="1803">
                  <c:v>0.69503288074772507</c:v>
                </c:pt>
                <c:pt idx="1804">
                  <c:v>0.69746297406839297</c:v>
                </c:pt>
                <c:pt idx="1805">
                  <c:v>0.69644439103540257</c:v>
                </c:pt>
                <c:pt idx="1806">
                  <c:v>0.69343500471997588</c:v>
                </c:pt>
                <c:pt idx="1807">
                  <c:v>0.69165776568540427</c:v>
                </c:pt>
                <c:pt idx="1808">
                  <c:v>0.6905841892582586</c:v>
                </c:pt>
                <c:pt idx="1809">
                  <c:v>0.69051697096290587</c:v>
                </c:pt>
                <c:pt idx="1810">
                  <c:v>0.698930325553062</c:v>
                </c:pt>
                <c:pt idx="1811">
                  <c:v>0.69218295988550482</c:v>
                </c:pt>
                <c:pt idx="1812">
                  <c:v>0.69475662617020273</c:v>
                </c:pt>
                <c:pt idx="1813">
                  <c:v>0.69026293339266298</c:v>
                </c:pt>
                <c:pt idx="1814">
                  <c:v>0.68879650678410831</c:v>
                </c:pt>
                <c:pt idx="1815">
                  <c:v>0.69953716032365987</c:v>
                </c:pt>
                <c:pt idx="1816">
                  <c:v>0.69658200451212438</c:v>
                </c:pt>
                <c:pt idx="1817">
                  <c:v>0.69737336424339291</c:v>
                </c:pt>
                <c:pt idx="1818">
                  <c:v>0.70293560362636898</c:v>
                </c:pt>
                <c:pt idx="1819">
                  <c:v>0.69151272242374417</c:v>
                </c:pt>
                <c:pt idx="1820">
                  <c:v>0.69377973173016472</c:v>
                </c:pt>
                <c:pt idx="1821">
                  <c:v>0.69840878571594533</c:v>
                </c:pt>
                <c:pt idx="1822">
                  <c:v>0.69601176943722953</c:v>
                </c:pt>
                <c:pt idx="1823">
                  <c:v>0.69107157561664334</c:v>
                </c:pt>
                <c:pt idx="1824">
                  <c:v>0.69247910197993634</c:v>
                </c:pt>
                <c:pt idx="1825">
                  <c:v>0.69091239966676976</c:v>
                </c:pt>
                <c:pt idx="1826">
                  <c:v>0.69385975061835248</c:v>
                </c:pt>
                <c:pt idx="1827">
                  <c:v>0.69557894744944926</c:v>
                </c:pt>
                <c:pt idx="1828">
                  <c:v>0.68777228673435642</c:v>
                </c:pt>
                <c:pt idx="1829">
                  <c:v>0.6973075974449654</c:v>
                </c:pt>
                <c:pt idx="1830">
                  <c:v>0.69676102318895938</c:v>
                </c:pt>
                <c:pt idx="1831">
                  <c:v>0.6958556700295162</c:v>
                </c:pt>
                <c:pt idx="1832">
                  <c:v>0.68677628031615712</c:v>
                </c:pt>
                <c:pt idx="1833">
                  <c:v>0.68960426965644794</c:v>
                </c:pt>
                <c:pt idx="1834">
                  <c:v>0.69121738317507531</c:v>
                </c:pt>
                <c:pt idx="1835">
                  <c:v>0.6918440891958616</c:v>
                </c:pt>
                <c:pt idx="1836">
                  <c:v>0.69458654045694901</c:v>
                </c:pt>
                <c:pt idx="1837">
                  <c:v>0.6941254909342004</c:v>
                </c:pt>
                <c:pt idx="1838">
                  <c:v>0.68933623700202751</c:v>
                </c:pt>
                <c:pt idx="1839">
                  <c:v>0.69239437240422519</c:v>
                </c:pt>
                <c:pt idx="1840">
                  <c:v>0.69772867055722765</c:v>
                </c:pt>
                <c:pt idx="1841">
                  <c:v>0.68531704323631171</c:v>
                </c:pt>
                <c:pt idx="1842">
                  <c:v>0.69493174763697996</c:v>
                </c:pt>
                <c:pt idx="1843">
                  <c:v>0.69051148006247498</c:v>
                </c:pt>
                <c:pt idx="1844">
                  <c:v>0.68784201737020578</c:v>
                </c:pt>
                <c:pt idx="1845">
                  <c:v>0.6929971102804674</c:v>
                </c:pt>
                <c:pt idx="1846">
                  <c:v>0.69086528277159676</c:v>
                </c:pt>
                <c:pt idx="1847">
                  <c:v>0.69038230615203544</c:v>
                </c:pt>
                <c:pt idx="1848">
                  <c:v>0.68865919827960731</c:v>
                </c:pt>
                <c:pt idx="1849">
                  <c:v>0.69469927579478674</c:v>
                </c:pt>
                <c:pt idx="1850">
                  <c:v>0.69143463201687527</c:v>
                </c:pt>
                <c:pt idx="1851">
                  <c:v>0.69179015860776427</c:v>
                </c:pt>
                <c:pt idx="1852">
                  <c:v>0.69544214444498298</c:v>
                </c:pt>
                <c:pt idx="1853">
                  <c:v>0.69810970861147537</c:v>
                </c:pt>
                <c:pt idx="1854">
                  <c:v>0.6876765330146658</c:v>
                </c:pt>
                <c:pt idx="1855">
                  <c:v>0.68990803556619817</c:v>
                </c:pt>
                <c:pt idx="1856">
                  <c:v>0.69833426287674727</c:v>
                </c:pt>
                <c:pt idx="1857">
                  <c:v>0.69604462549055846</c:v>
                </c:pt>
                <c:pt idx="1858">
                  <c:v>0.69326341147439696</c:v>
                </c:pt>
                <c:pt idx="1859">
                  <c:v>0.69090022517007876</c:v>
                </c:pt>
                <c:pt idx="1860">
                  <c:v>0.69115629738387274</c:v>
                </c:pt>
                <c:pt idx="1861">
                  <c:v>0.69218960528726847</c:v>
                </c:pt>
                <c:pt idx="1862">
                  <c:v>0.69476914243069388</c:v>
                </c:pt>
                <c:pt idx="1863">
                  <c:v>0.69127945733558405</c:v>
                </c:pt>
                <c:pt idx="1864">
                  <c:v>0.68989196601529268</c:v>
                </c:pt>
                <c:pt idx="1865">
                  <c:v>0.68733750674211103</c:v>
                </c:pt>
                <c:pt idx="1866">
                  <c:v>0.69610878795498743</c:v>
                </c:pt>
                <c:pt idx="1867">
                  <c:v>0.6950818704417947</c:v>
                </c:pt>
                <c:pt idx="1868">
                  <c:v>0.69348401590317843</c:v>
                </c:pt>
                <c:pt idx="1869">
                  <c:v>0.69276477108762291</c:v>
                </c:pt>
                <c:pt idx="1870">
                  <c:v>0.69409811895788354</c:v>
                </c:pt>
                <c:pt idx="1871">
                  <c:v>0.69711508856326976</c:v>
                </c:pt>
                <c:pt idx="1872">
                  <c:v>0.68856431517026684</c:v>
                </c:pt>
                <c:pt idx="1873">
                  <c:v>0.69658086556887577</c:v>
                </c:pt>
                <c:pt idx="1874">
                  <c:v>0.69509095304342661</c:v>
                </c:pt>
                <c:pt idx="1875">
                  <c:v>0.68908546218386801</c:v>
                </c:pt>
                <c:pt idx="1876">
                  <c:v>0.69420994286361126</c:v>
                </c:pt>
                <c:pt idx="1877">
                  <c:v>0.69183509017542089</c:v>
                </c:pt>
                <c:pt idx="1878">
                  <c:v>0.69032385557782261</c:v>
                </c:pt>
                <c:pt idx="1879">
                  <c:v>0.69254819746365703</c:v>
                </c:pt>
                <c:pt idx="1880">
                  <c:v>0.69351122855691272</c:v>
                </c:pt>
                <c:pt idx="1881">
                  <c:v>0.69183424703412366</c:v>
                </c:pt>
                <c:pt idx="1882">
                  <c:v>0.68817956263367186</c:v>
                </c:pt>
                <c:pt idx="1883">
                  <c:v>0.69294274271235723</c:v>
                </c:pt>
                <c:pt idx="1884">
                  <c:v>0.69925359902242024</c:v>
                </c:pt>
                <c:pt idx="1885">
                  <c:v>0.69710306521917931</c:v>
                </c:pt>
                <c:pt idx="1886">
                  <c:v>0.68992571939184455</c:v>
                </c:pt>
                <c:pt idx="1887">
                  <c:v>0.69116111895589905</c:v>
                </c:pt>
                <c:pt idx="1888">
                  <c:v>0.68985829332027693</c:v>
                </c:pt>
                <c:pt idx="1889">
                  <c:v>0.69410658759968913</c:v>
                </c:pt>
                <c:pt idx="1890">
                  <c:v>0.69032579194304855</c:v>
                </c:pt>
                <c:pt idx="1891">
                  <c:v>0.6881745855075837</c:v>
                </c:pt>
                <c:pt idx="1892">
                  <c:v>0.69396612859613771</c:v>
                </c:pt>
                <c:pt idx="1893">
                  <c:v>0.69719010065837761</c:v>
                </c:pt>
                <c:pt idx="1894">
                  <c:v>0.69164157239277679</c:v>
                </c:pt>
                <c:pt idx="1895">
                  <c:v>0.69687483155307828</c:v>
                </c:pt>
                <c:pt idx="1896">
                  <c:v>0.69453829224251329</c:v>
                </c:pt>
                <c:pt idx="1897">
                  <c:v>0.69972314897741994</c:v>
                </c:pt>
                <c:pt idx="1898">
                  <c:v>0.68899071988977523</c:v>
                </c:pt>
                <c:pt idx="1899">
                  <c:v>0.69044575179291645</c:v>
                </c:pt>
                <c:pt idx="1900">
                  <c:v>0.69283347369161452</c:v>
                </c:pt>
                <c:pt idx="1901">
                  <c:v>0.68975512508642922</c:v>
                </c:pt>
                <c:pt idx="1902">
                  <c:v>0.68930519771543097</c:v>
                </c:pt>
                <c:pt idx="1903">
                  <c:v>0.69197098435978965</c:v>
                </c:pt>
                <c:pt idx="1904">
                  <c:v>0.69595437307806984</c:v>
                </c:pt>
                <c:pt idx="1905">
                  <c:v>0.68723851019691062</c:v>
                </c:pt>
                <c:pt idx="1906">
                  <c:v>0.6924173120281133</c:v>
                </c:pt>
                <c:pt idx="1907">
                  <c:v>0.69423645335169304</c:v>
                </c:pt>
                <c:pt idx="1908">
                  <c:v>0.6894367349220305</c:v>
                </c:pt>
                <c:pt idx="1909">
                  <c:v>0.692918817972901</c:v>
                </c:pt>
                <c:pt idx="1910">
                  <c:v>0.68786188023652384</c:v>
                </c:pt>
                <c:pt idx="1911">
                  <c:v>0.68869309899936981</c:v>
                </c:pt>
                <c:pt idx="1912">
                  <c:v>0.69115524584849541</c:v>
                </c:pt>
                <c:pt idx="1913">
                  <c:v>0.69211757087973524</c:v>
                </c:pt>
                <c:pt idx="1914">
                  <c:v>0.6912945224617737</c:v>
                </c:pt>
                <c:pt idx="1915">
                  <c:v>0.69032416349827419</c:v>
                </c:pt>
                <c:pt idx="1916">
                  <c:v>0.69171657414965027</c:v>
                </c:pt>
                <c:pt idx="1917">
                  <c:v>0.6926592834198525</c:v>
                </c:pt>
                <c:pt idx="1918">
                  <c:v>0.69646409277279775</c:v>
                </c:pt>
                <c:pt idx="1919">
                  <c:v>0.69426514801276185</c:v>
                </c:pt>
                <c:pt idx="1920">
                  <c:v>0.69316256802808562</c:v>
                </c:pt>
                <c:pt idx="1921">
                  <c:v>0.69274107320161249</c:v>
                </c:pt>
                <c:pt idx="1922">
                  <c:v>0.69390383820459178</c:v>
                </c:pt>
                <c:pt idx="1923">
                  <c:v>0.69564779231087859</c:v>
                </c:pt>
                <c:pt idx="1924">
                  <c:v>0.6860698208774888</c:v>
                </c:pt>
                <c:pt idx="1925">
                  <c:v>0.69361287314728359</c:v>
                </c:pt>
                <c:pt idx="1926">
                  <c:v>0.6935137574988991</c:v>
                </c:pt>
                <c:pt idx="1927">
                  <c:v>0.69186138323883561</c:v>
                </c:pt>
                <c:pt idx="1928">
                  <c:v>0.69530515768176493</c:v>
                </c:pt>
                <c:pt idx="1929">
                  <c:v>0.69211696472692485</c:v>
                </c:pt>
                <c:pt idx="1930">
                  <c:v>0.69132232865845988</c:v>
                </c:pt>
                <c:pt idx="1931">
                  <c:v>0.69041660280984285</c:v>
                </c:pt>
                <c:pt idx="1932">
                  <c:v>0.69623233559033404</c:v>
                </c:pt>
                <c:pt idx="1933">
                  <c:v>0.69036762361898441</c:v>
                </c:pt>
                <c:pt idx="1934">
                  <c:v>0.69295504391423157</c:v>
                </c:pt>
                <c:pt idx="1935">
                  <c:v>0.69235248124171056</c:v>
                </c:pt>
                <c:pt idx="1936">
                  <c:v>0.69487644298698825</c:v>
                </c:pt>
                <c:pt idx="1937">
                  <c:v>0.69446758829240363</c:v>
                </c:pt>
                <c:pt idx="1938">
                  <c:v>0.69660793607951377</c:v>
                </c:pt>
                <c:pt idx="1939">
                  <c:v>0.69893078215342663</c:v>
                </c:pt>
                <c:pt idx="1940">
                  <c:v>0.69478293445418393</c:v>
                </c:pt>
                <c:pt idx="1941">
                  <c:v>0.69179058695544526</c:v>
                </c:pt>
                <c:pt idx="1942">
                  <c:v>0.69695874397290858</c:v>
                </c:pt>
                <c:pt idx="1943">
                  <c:v>0.69560101890719983</c:v>
                </c:pt>
                <c:pt idx="1944">
                  <c:v>0.69322462128085949</c:v>
                </c:pt>
                <c:pt idx="1945">
                  <c:v>0.68522362240147894</c:v>
                </c:pt>
                <c:pt idx="1946">
                  <c:v>0.69184147197371437</c:v>
                </c:pt>
                <c:pt idx="1947">
                  <c:v>0.68915929362104378</c:v>
                </c:pt>
                <c:pt idx="1948">
                  <c:v>0.69068149675346113</c:v>
                </c:pt>
                <c:pt idx="1949">
                  <c:v>0.69600400100184134</c:v>
                </c:pt>
                <c:pt idx="1950">
                  <c:v>0.69528490358326489</c:v>
                </c:pt>
                <c:pt idx="1951">
                  <c:v>0.6928796042227463</c:v>
                </c:pt>
                <c:pt idx="1952">
                  <c:v>0.69433592898512553</c:v>
                </c:pt>
                <c:pt idx="1953">
                  <c:v>0.68970846456803936</c:v>
                </c:pt>
                <c:pt idx="1954">
                  <c:v>0.69530410475809301</c:v>
                </c:pt>
                <c:pt idx="1955">
                  <c:v>0.69013246715899501</c:v>
                </c:pt>
                <c:pt idx="1956">
                  <c:v>0.69886362528835577</c:v>
                </c:pt>
                <c:pt idx="1957">
                  <c:v>0.69510542594966873</c:v>
                </c:pt>
                <c:pt idx="1958">
                  <c:v>0.69065991187968467</c:v>
                </c:pt>
                <c:pt idx="1959">
                  <c:v>0.69362785931647608</c:v>
                </c:pt>
                <c:pt idx="1960">
                  <c:v>0.69440263293727755</c:v>
                </c:pt>
                <c:pt idx="1961">
                  <c:v>0.69466445347205608</c:v>
                </c:pt>
                <c:pt idx="1962">
                  <c:v>0.69072812433969166</c:v>
                </c:pt>
                <c:pt idx="1963">
                  <c:v>0.69141055776233529</c:v>
                </c:pt>
                <c:pt idx="1964">
                  <c:v>0.69079617271996763</c:v>
                </c:pt>
                <c:pt idx="1965">
                  <c:v>0.69699616609235215</c:v>
                </c:pt>
                <c:pt idx="1966">
                  <c:v>0.68713827308394582</c:v>
                </c:pt>
                <c:pt idx="1967">
                  <c:v>0.69459592714271456</c:v>
                </c:pt>
                <c:pt idx="1968">
                  <c:v>0.69233016589341978</c:v>
                </c:pt>
                <c:pt idx="1969">
                  <c:v>0.69774807166704844</c:v>
                </c:pt>
                <c:pt idx="1970">
                  <c:v>0.69134894836310212</c:v>
                </c:pt>
                <c:pt idx="1971">
                  <c:v>0.69163641625431305</c:v>
                </c:pt>
                <c:pt idx="1972">
                  <c:v>0.69238963488461469</c:v>
                </c:pt>
                <c:pt idx="1973">
                  <c:v>0.69155508330410331</c:v>
                </c:pt>
                <c:pt idx="1974">
                  <c:v>0.69757989692540023</c:v>
                </c:pt>
                <c:pt idx="1975">
                  <c:v>0.69679949778063344</c:v>
                </c:pt>
                <c:pt idx="1976">
                  <c:v>0.69425532485708019</c:v>
                </c:pt>
                <c:pt idx="1977">
                  <c:v>0.68789394822567185</c:v>
                </c:pt>
                <c:pt idx="1978">
                  <c:v>0.68871154955564828</c:v>
                </c:pt>
                <c:pt idx="1979">
                  <c:v>0.69273246124936727</c:v>
                </c:pt>
                <c:pt idx="1980">
                  <c:v>0.69078077913940827</c:v>
                </c:pt>
                <c:pt idx="1981">
                  <c:v>0.69201090722278391</c:v>
                </c:pt>
                <c:pt idx="1982">
                  <c:v>0.69243911612000864</c:v>
                </c:pt>
                <c:pt idx="1983">
                  <c:v>0.6951122429878156</c:v>
                </c:pt>
                <c:pt idx="1984">
                  <c:v>0.69149319131466924</c:v>
                </c:pt>
                <c:pt idx="1985">
                  <c:v>0.69166261967508647</c:v>
                </c:pt>
                <c:pt idx="1986">
                  <c:v>0.69335503061984149</c:v>
                </c:pt>
                <c:pt idx="1987">
                  <c:v>0.69419922251036559</c:v>
                </c:pt>
                <c:pt idx="1988">
                  <c:v>0.69480641826882805</c:v>
                </c:pt>
                <c:pt idx="1989">
                  <c:v>0.69110824565703755</c:v>
                </c:pt>
                <c:pt idx="1990">
                  <c:v>0.68639150563835738</c:v>
                </c:pt>
                <c:pt idx="1991">
                  <c:v>0.69829097133320472</c:v>
                </c:pt>
                <c:pt idx="1992">
                  <c:v>0.68997680312022691</c:v>
                </c:pt>
                <c:pt idx="1993">
                  <c:v>0.6897377759261627</c:v>
                </c:pt>
                <c:pt idx="1994">
                  <c:v>0.69500805343116911</c:v>
                </c:pt>
                <c:pt idx="1995">
                  <c:v>0.69388700252389901</c:v>
                </c:pt>
                <c:pt idx="1996">
                  <c:v>0.69324831541238108</c:v>
                </c:pt>
                <c:pt idx="1997">
                  <c:v>0.69039631231164333</c:v>
                </c:pt>
                <c:pt idx="1998">
                  <c:v>0.69196324134209197</c:v>
                </c:pt>
                <c:pt idx="1999">
                  <c:v>0.68804172461580337</c:v>
                </c:pt>
                <c:pt idx="2000">
                  <c:v>0.69253905035475671</c:v>
                </c:pt>
                <c:pt idx="2001">
                  <c:v>0.69328865924754224</c:v>
                </c:pt>
                <c:pt idx="2002">
                  <c:v>0.69519999299304647</c:v>
                </c:pt>
                <c:pt idx="2003">
                  <c:v>0.69358813495686022</c:v>
                </c:pt>
                <c:pt idx="2004">
                  <c:v>0.69697093481845207</c:v>
                </c:pt>
                <c:pt idx="2005">
                  <c:v>0.69331413087669613</c:v>
                </c:pt>
                <c:pt idx="2006">
                  <c:v>0.69321080959791603</c:v>
                </c:pt>
                <c:pt idx="2007">
                  <c:v>0.69380735285335893</c:v>
                </c:pt>
                <c:pt idx="2008">
                  <c:v>0.69584114667234798</c:v>
                </c:pt>
                <c:pt idx="2009">
                  <c:v>0.69497197957840329</c:v>
                </c:pt>
                <c:pt idx="2010">
                  <c:v>0.6915889536402785</c:v>
                </c:pt>
                <c:pt idx="2011">
                  <c:v>0.69480507720407259</c:v>
                </c:pt>
                <c:pt idx="2012">
                  <c:v>0.69104641768150865</c:v>
                </c:pt>
                <c:pt idx="2013">
                  <c:v>0.6903726667956841</c:v>
                </c:pt>
                <c:pt idx="2014">
                  <c:v>0.69531348526133219</c:v>
                </c:pt>
                <c:pt idx="2015">
                  <c:v>0.69531762384895868</c:v>
                </c:pt>
                <c:pt idx="2016">
                  <c:v>0.69561631492252896</c:v>
                </c:pt>
                <c:pt idx="2017">
                  <c:v>0.69807814454402328</c:v>
                </c:pt>
                <c:pt idx="2018">
                  <c:v>0.69386510608899898</c:v>
                </c:pt>
                <c:pt idx="2019">
                  <c:v>0.69468196985160913</c:v>
                </c:pt>
                <c:pt idx="2020">
                  <c:v>0.69007873599057545</c:v>
                </c:pt>
                <c:pt idx="2021">
                  <c:v>0.69013738913042288</c:v>
                </c:pt>
                <c:pt idx="2022">
                  <c:v>0.69140924586480268</c:v>
                </c:pt>
                <c:pt idx="2023">
                  <c:v>0.69462067634633373</c:v>
                </c:pt>
                <c:pt idx="2024">
                  <c:v>0.69193289736184094</c:v>
                </c:pt>
                <c:pt idx="2025">
                  <c:v>0.69498033348845134</c:v>
                </c:pt>
                <c:pt idx="2026">
                  <c:v>0.68708373419250079</c:v>
                </c:pt>
                <c:pt idx="2027">
                  <c:v>0.69411501946349674</c:v>
                </c:pt>
                <c:pt idx="2028">
                  <c:v>0.6938619344300303</c:v>
                </c:pt>
                <c:pt idx="2029">
                  <c:v>0.6975627430033623</c:v>
                </c:pt>
                <c:pt idx="2030">
                  <c:v>0.69525889195590262</c:v>
                </c:pt>
                <c:pt idx="2031">
                  <c:v>0.69346622238328137</c:v>
                </c:pt>
                <c:pt idx="2032">
                  <c:v>0.69565182274464676</c:v>
                </c:pt>
                <c:pt idx="2033">
                  <c:v>0.69699230527659073</c:v>
                </c:pt>
                <c:pt idx="2034">
                  <c:v>0.6934247374798197</c:v>
                </c:pt>
                <c:pt idx="2035">
                  <c:v>0.69301556685744048</c:v>
                </c:pt>
                <c:pt idx="2036">
                  <c:v>0.69527189816335688</c:v>
                </c:pt>
                <c:pt idx="2037">
                  <c:v>0.70109106420502243</c:v>
                </c:pt>
                <c:pt idx="2038">
                  <c:v>0.69415772232877171</c:v>
                </c:pt>
                <c:pt idx="2039">
                  <c:v>0.69198783245015094</c:v>
                </c:pt>
                <c:pt idx="2040">
                  <c:v>0.68747402208252317</c:v>
                </c:pt>
                <c:pt idx="2041">
                  <c:v>0.69733509777129321</c:v>
                </c:pt>
                <c:pt idx="2042">
                  <c:v>0.69336993673284553</c:v>
                </c:pt>
                <c:pt idx="2043">
                  <c:v>0.6909809650998805</c:v>
                </c:pt>
                <c:pt idx="2044">
                  <c:v>0.69958714933240518</c:v>
                </c:pt>
                <c:pt idx="2045">
                  <c:v>0.69310436956553911</c:v>
                </c:pt>
                <c:pt idx="2046">
                  <c:v>0.69682962377842383</c:v>
                </c:pt>
                <c:pt idx="2047">
                  <c:v>0.69240242999129009</c:v>
                </c:pt>
                <c:pt idx="2048">
                  <c:v>0.6924957397936703</c:v>
                </c:pt>
                <c:pt idx="2049">
                  <c:v>0.69682900541608117</c:v>
                </c:pt>
                <c:pt idx="2050">
                  <c:v>0.69285660908021973</c:v>
                </c:pt>
                <c:pt idx="2051">
                  <c:v>0.69958161929803186</c:v>
                </c:pt>
                <c:pt idx="2052">
                  <c:v>0.69107529568404957</c:v>
                </c:pt>
                <c:pt idx="2053">
                  <c:v>0.69723684375292438</c:v>
                </c:pt>
                <c:pt idx="2054">
                  <c:v>0.69059341684388575</c:v>
                </c:pt>
                <c:pt idx="2055">
                  <c:v>0.69171035979906548</c:v>
                </c:pt>
                <c:pt idx="2056">
                  <c:v>0.69004830300757825</c:v>
                </c:pt>
                <c:pt idx="2057">
                  <c:v>0.69292754989296912</c:v>
                </c:pt>
                <c:pt idx="2058">
                  <c:v>0.69178315569965876</c:v>
                </c:pt>
                <c:pt idx="2059">
                  <c:v>0.69364036627260528</c:v>
                </c:pt>
                <c:pt idx="2060">
                  <c:v>0.68952352083132096</c:v>
                </c:pt>
                <c:pt idx="2061">
                  <c:v>0.69380431271095633</c:v>
                </c:pt>
                <c:pt idx="2062">
                  <c:v>0.69795290561127055</c:v>
                </c:pt>
                <c:pt idx="2063">
                  <c:v>0.68922226248379415</c:v>
                </c:pt>
                <c:pt idx="2064">
                  <c:v>0.69430099136822321</c:v>
                </c:pt>
                <c:pt idx="2065">
                  <c:v>0.6952349554290439</c:v>
                </c:pt>
                <c:pt idx="2066">
                  <c:v>0.6939441397406314</c:v>
                </c:pt>
                <c:pt idx="2067">
                  <c:v>0.6869184992515609</c:v>
                </c:pt>
                <c:pt idx="2068">
                  <c:v>0.69510574290054061</c:v>
                </c:pt>
                <c:pt idx="2069">
                  <c:v>0.69697723323459893</c:v>
                </c:pt>
                <c:pt idx="2070">
                  <c:v>0.69237112383273181</c:v>
                </c:pt>
                <c:pt idx="2071">
                  <c:v>0.69614923970449727</c:v>
                </c:pt>
                <c:pt idx="2072">
                  <c:v>0.69413419349176775</c:v>
                </c:pt>
                <c:pt idx="2073">
                  <c:v>0.6896261637623613</c:v>
                </c:pt>
                <c:pt idx="2074">
                  <c:v>0.69716026801036235</c:v>
                </c:pt>
                <c:pt idx="2075">
                  <c:v>0.69316238133280528</c:v>
                </c:pt>
                <c:pt idx="2076">
                  <c:v>0.69294723634871591</c:v>
                </c:pt>
                <c:pt idx="2077">
                  <c:v>0.69387026685167463</c:v>
                </c:pt>
                <c:pt idx="2078">
                  <c:v>0.69841737518360869</c:v>
                </c:pt>
                <c:pt idx="2079">
                  <c:v>0.69504822838332381</c:v>
                </c:pt>
                <c:pt idx="2080">
                  <c:v>0.69761096786267474</c:v>
                </c:pt>
                <c:pt idx="2081">
                  <c:v>0.69402450183038855</c:v>
                </c:pt>
                <c:pt idx="2082">
                  <c:v>0.69775236290526743</c:v>
                </c:pt>
                <c:pt idx="2083">
                  <c:v>0.69409861050005095</c:v>
                </c:pt>
                <c:pt idx="2084">
                  <c:v>0.69059487725000057</c:v>
                </c:pt>
                <c:pt idx="2085">
                  <c:v>0.69243486568575996</c:v>
                </c:pt>
                <c:pt idx="2086">
                  <c:v>0.69470719079327503</c:v>
                </c:pt>
                <c:pt idx="2087">
                  <c:v>0.69044020880867785</c:v>
                </c:pt>
                <c:pt idx="2088">
                  <c:v>0.69063170209427438</c:v>
                </c:pt>
                <c:pt idx="2089">
                  <c:v>0.69191081210272198</c:v>
                </c:pt>
                <c:pt idx="2090">
                  <c:v>0.69208508633698251</c:v>
                </c:pt>
                <c:pt idx="2091">
                  <c:v>0.69070192143063114</c:v>
                </c:pt>
                <c:pt idx="2092">
                  <c:v>0.69122699790425335</c:v>
                </c:pt>
                <c:pt idx="2093">
                  <c:v>0.6933392443338916</c:v>
                </c:pt>
                <c:pt idx="2094">
                  <c:v>0.69350137603271911</c:v>
                </c:pt>
                <c:pt idx="2095">
                  <c:v>0.69107588033021616</c:v>
                </c:pt>
                <c:pt idx="2096">
                  <c:v>0.69068137977180866</c:v>
                </c:pt>
                <c:pt idx="2097">
                  <c:v>0.69135634344115804</c:v>
                </c:pt>
                <c:pt idx="2098">
                  <c:v>0.69173529918172361</c:v>
                </c:pt>
                <c:pt idx="2099">
                  <c:v>0.69469888493339138</c:v>
                </c:pt>
                <c:pt idx="2100">
                  <c:v>0.68978040442968247</c:v>
                </c:pt>
                <c:pt idx="2101">
                  <c:v>0.69513145933877796</c:v>
                </c:pt>
                <c:pt idx="2102">
                  <c:v>0.69714974719380407</c:v>
                </c:pt>
                <c:pt idx="2103">
                  <c:v>0.69466233314218551</c:v>
                </c:pt>
                <c:pt idx="2104">
                  <c:v>0.69915021775862829</c:v>
                </c:pt>
                <c:pt idx="2105">
                  <c:v>0.69069462819224714</c:v>
                </c:pt>
                <c:pt idx="2106">
                  <c:v>0.69527660207541209</c:v>
                </c:pt>
                <c:pt idx="2107">
                  <c:v>0.68825980328612102</c:v>
                </c:pt>
                <c:pt idx="2108">
                  <c:v>0.69677853741093188</c:v>
                </c:pt>
                <c:pt idx="2109">
                  <c:v>0.6919068426225683</c:v>
                </c:pt>
                <c:pt idx="2110">
                  <c:v>0.69232562376165285</c:v>
                </c:pt>
                <c:pt idx="2111">
                  <c:v>0.69237129354145521</c:v>
                </c:pt>
                <c:pt idx="2112">
                  <c:v>0.69378876634821618</c:v>
                </c:pt>
                <c:pt idx="2113">
                  <c:v>0.69666793640048241</c:v>
                </c:pt>
                <c:pt idx="2114">
                  <c:v>0.69320864849906572</c:v>
                </c:pt>
                <c:pt idx="2115">
                  <c:v>0.6903518640866434</c:v>
                </c:pt>
                <c:pt idx="2116">
                  <c:v>0.68993404454774521</c:v>
                </c:pt>
                <c:pt idx="2117">
                  <c:v>0.69424025337243933</c:v>
                </c:pt>
                <c:pt idx="2118">
                  <c:v>0.68915041536999921</c:v>
                </c:pt>
                <c:pt idx="2119">
                  <c:v>0.69424951493018339</c:v>
                </c:pt>
                <c:pt idx="2120">
                  <c:v>0.69470358721775649</c:v>
                </c:pt>
                <c:pt idx="2121">
                  <c:v>0.69304523966529663</c:v>
                </c:pt>
                <c:pt idx="2122">
                  <c:v>0.69295219779224504</c:v>
                </c:pt>
                <c:pt idx="2123">
                  <c:v>0.69116748160653652</c:v>
                </c:pt>
                <c:pt idx="2124">
                  <c:v>0.69296389065534314</c:v>
                </c:pt>
                <c:pt idx="2125">
                  <c:v>0.69326792941214255</c:v>
                </c:pt>
                <c:pt idx="2126">
                  <c:v>0.69175829712945158</c:v>
                </c:pt>
                <c:pt idx="2127">
                  <c:v>0.68877878786480118</c:v>
                </c:pt>
                <c:pt idx="2128">
                  <c:v>0.69103283066407228</c:v>
                </c:pt>
                <c:pt idx="2129">
                  <c:v>0.694706206451149</c:v>
                </c:pt>
                <c:pt idx="2130">
                  <c:v>0.69407985244794945</c:v>
                </c:pt>
                <c:pt idx="2131">
                  <c:v>0.69373419532966718</c:v>
                </c:pt>
                <c:pt idx="2132">
                  <c:v>0.68818596793891085</c:v>
                </c:pt>
                <c:pt idx="2133">
                  <c:v>0.69835645899911902</c:v>
                </c:pt>
                <c:pt idx="2134">
                  <c:v>0.69617067909793484</c:v>
                </c:pt>
                <c:pt idx="2135">
                  <c:v>0.68923351140801681</c:v>
                </c:pt>
                <c:pt idx="2136">
                  <c:v>0.6912480568092324</c:v>
                </c:pt>
                <c:pt idx="2137">
                  <c:v>0.69307426345638723</c:v>
                </c:pt>
                <c:pt idx="2138">
                  <c:v>0.69491844678492443</c:v>
                </c:pt>
                <c:pt idx="2139">
                  <c:v>0.69362005737162646</c:v>
                </c:pt>
                <c:pt idx="2140">
                  <c:v>0.69555413093212248</c:v>
                </c:pt>
                <c:pt idx="2141">
                  <c:v>0.6935772719870108</c:v>
                </c:pt>
                <c:pt idx="2142">
                  <c:v>0.69608608712300069</c:v>
                </c:pt>
                <c:pt idx="2143">
                  <c:v>0.69555093527278222</c:v>
                </c:pt>
                <c:pt idx="2144">
                  <c:v>0.6927242700666677</c:v>
                </c:pt>
                <c:pt idx="2145">
                  <c:v>0.69549272871226608</c:v>
                </c:pt>
                <c:pt idx="2146">
                  <c:v>0.69807368781348056</c:v>
                </c:pt>
                <c:pt idx="2147">
                  <c:v>0.69391949399422304</c:v>
                </c:pt>
                <c:pt idx="2148">
                  <c:v>0.69520005520946382</c:v>
                </c:pt>
                <c:pt idx="2149">
                  <c:v>0.69124816978601533</c:v>
                </c:pt>
                <c:pt idx="2150">
                  <c:v>0.69693254982622899</c:v>
                </c:pt>
                <c:pt idx="2151">
                  <c:v>0.69678481123607106</c:v>
                </c:pt>
                <c:pt idx="2152">
                  <c:v>0.69478999425823418</c:v>
                </c:pt>
                <c:pt idx="2153">
                  <c:v>0.70245692893753842</c:v>
                </c:pt>
                <c:pt idx="2154">
                  <c:v>0.69472582039646502</c:v>
                </c:pt>
                <c:pt idx="2155">
                  <c:v>0.68981186811507134</c:v>
                </c:pt>
                <c:pt idx="2156">
                  <c:v>0.6936048135427304</c:v>
                </c:pt>
                <c:pt idx="2157">
                  <c:v>0.68876703686727814</c:v>
                </c:pt>
                <c:pt idx="2158">
                  <c:v>0.69370099360423088</c:v>
                </c:pt>
                <c:pt idx="2159">
                  <c:v>0.69534491898554829</c:v>
                </c:pt>
                <c:pt idx="2160">
                  <c:v>0.69056765205599058</c:v>
                </c:pt>
                <c:pt idx="2161">
                  <c:v>0.69451108797216465</c:v>
                </c:pt>
                <c:pt idx="2162">
                  <c:v>0.69664806973427529</c:v>
                </c:pt>
                <c:pt idx="2163">
                  <c:v>0.69510642529751054</c:v>
                </c:pt>
                <c:pt idx="2164">
                  <c:v>0.6902926171685706</c:v>
                </c:pt>
                <c:pt idx="2165">
                  <c:v>0.69487500962542625</c:v>
                </c:pt>
                <c:pt idx="2166">
                  <c:v>0.69630470116657317</c:v>
                </c:pt>
                <c:pt idx="2167">
                  <c:v>0.6906189507332281</c:v>
                </c:pt>
                <c:pt idx="2168">
                  <c:v>0.6981181928737088</c:v>
                </c:pt>
                <c:pt idx="2169">
                  <c:v>0.68967072366780302</c:v>
                </c:pt>
                <c:pt idx="2170">
                  <c:v>0.69121815876199</c:v>
                </c:pt>
                <c:pt idx="2171">
                  <c:v>0.69684936773540018</c:v>
                </c:pt>
                <c:pt idx="2172">
                  <c:v>0.69466712076460169</c:v>
                </c:pt>
                <c:pt idx="2173">
                  <c:v>0.69319364174143427</c:v>
                </c:pt>
                <c:pt idx="2174">
                  <c:v>0.69138370271497096</c:v>
                </c:pt>
                <c:pt idx="2175">
                  <c:v>0.69083720150202488</c:v>
                </c:pt>
                <c:pt idx="2176">
                  <c:v>0.6945550262193958</c:v>
                </c:pt>
                <c:pt idx="2177">
                  <c:v>0.69568743507561082</c:v>
                </c:pt>
                <c:pt idx="2178">
                  <c:v>0.69503990631199175</c:v>
                </c:pt>
                <c:pt idx="2179">
                  <c:v>0.69365611489613799</c:v>
                </c:pt>
                <c:pt idx="2180">
                  <c:v>0.6974340165540005</c:v>
                </c:pt>
                <c:pt idx="2181">
                  <c:v>0.69612403657325217</c:v>
                </c:pt>
                <c:pt idx="2182">
                  <c:v>0.68909966940289924</c:v>
                </c:pt>
                <c:pt idx="2183">
                  <c:v>0.69507642191218399</c:v>
                </c:pt>
                <c:pt idx="2184">
                  <c:v>0.69680134467313648</c:v>
                </c:pt>
                <c:pt idx="2185">
                  <c:v>0.69353622762018841</c:v>
                </c:pt>
                <c:pt idx="2186">
                  <c:v>0.68791448721121617</c:v>
                </c:pt>
                <c:pt idx="2187">
                  <c:v>0.69538641069256868</c:v>
                </c:pt>
                <c:pt idx="2188">
                  <c:v>0.69327246424147193</c:v>
                </c:pt>
                <c:pt idx="2189">
                  <c:v>0.70124500725090377</c:v>
                </c:pt>
                <c:pt idx="2190">
                  <c:v>0.69154998147383517</c:v>
                </c:pt>
                <c:pt idx="2191">
                  <c:v>0.69611454331908817</c:v>
                </c:pt>
                <c:pt idx="2192">
                  <c:v>0.69310108852770036</c:v>
                </c:pt>
                <c:pt idx="2193">
                  <c:v>0.69521914790919892</c:v>
                </c:pt>
                <c:pt idx="2194">
                  <c:v>0.69655562318823272</c:v>
                </c:pt>
                <c:pt idx="2195">
                  <c:v>0.6979545598793766</c:v>
                </c:pt>
                <c:pt idx="2196">
                  <c:v>0.69459411826207607</c:v>
                </c:pt>
                <c:pt idx="2197">
                  <c:v>0.69242766398889666</c:v>
                </c:pt>
                <c:pt idx="2198">
                  <c:v>0.69285855126757856</c:v>
                </c:pt>
                <c:pt idx="2199">
                  <c:v>0.69779163271326339</c:v>
                </c:pt>
                <c:pt idx="2200">
                  <c:v>0.69440267382222587</c:v>
                </c:pt>
                <c:pt idx="2201">
                  <c:v>0.69328588085251153</c:v>
                </c:pt>
                <c:pt idx="2202">
                  <c:v>0.68731964372654797</c:v>
                </c:pt>
                <c:pt idx="2203">
                  <c:v>0.69715668580060408</c:v>
                </c:pt>
                <c:pt idx="2204">
                  <c:v>0.69188546708018528</c:v>
                </c:pt>
                <c:pt idx="2205">
                  <c:v>0.69738785857059704</c:v>
                </c:pt>
                <c:pt idx="2206">
                  <c:v>0.69269257054763733</c:v>
                </c:pt>
                <c:pt idx="2207">
                  <c:v>0.69103742140213209</c:v>
                </c:pt>
                <c:pt idx="2208">
                  <c:v>0.69986770907919971</c:v>
                </c:pt>
                <c:pt idx="2209">
                  <c:v>0.69042798261652916</c:v>
                </c:pt>
                <c:pt idx="2210">
                  <c:v>0.69852297769308169</c:v>
                </c:pt>
                <c:pt idx="2211">
                  <c:v>0.69441908873789404</c:v>
                </c:pt>
                <c:pt idx="2212">
                  <c:v>0.70011361277659978</c:v>
                </c:pt>
                <c:pt idx="2213">
                  <c:v>0.69135643244319844</c:v>
                </c:pt>
                <c:pt idx="2214">
                  <c:v>0.69858179916415641</c:v>
                </c:pt>
                <c:pt idx="2215">
                  <c:v>0.69650888075218886</c:v>
                </c:pt>
                <c:pt idx="2216">
                  <c:v>0.68992817938451378</c:v>
                </c:pt>
                <c:pt idx="2217">
                  <c:v>0.69622970063008227</c:v>
                </c:pt>
                <c:pt idx="2218">
                  <c:v>0.69137575315126698</c:v>
                </c:pt>
                <c:pt idx="2219">
                  <c:v>0.69046112142222504</c:v>
                </c:pt>
                <c:pt idx="2220">
                  <c:v>0.695609216264504</c:v>
                </c:pt>
                <c:pt idx="2221">
                  <c:v>0.69654877270063353</c:v>
                </c:pt>
                <c:pt idx="2222">
                  <c:v>0.69453255732722696</c:v>
                </c:pt>
                <c:pt idx="2223">
                  <c:v>0.69437535477126022</c:v>
                </c:pt>
                <c:pt idx="2224">
                  <c:v>0.6895360511145826</c:v>
                </c:pt>
                <c:pt idx="2225">
                  <c:v>0.69733864495714071</c:v>
                </c:pt>
                <c:pt idx="2226">
                  <c:v>0.70006861216591809</c:v>
                </c:pt>
                <c:pt idx="2227">
                  <c:v>0.69446400489095239</c:v>
                </c:pt>
                <c:pt idx="2228">
                  <c:v>0.69416682683980158</c:v>
                </c:pt>
                <c:pt idx="2229">
                  <c:v>0.69691191252277374</c:v>
                </c:pt>
                <c:pt idx="2230">
                  <c:v>0.69004415365693506</c:v>
                </c:pt>
                <c:pt idx="2231">
                  <c:v>0.70049726218627539</c:v>
                </c:pt>
                <c:pt idx="2232">
                  <c:v>0.69322965394047098</c:v>
                </c:pt>
                <c:pt idx="2233">
                  <c:v>0.69303156454717152</c:v>
                </c:pt>
                <c:pt idx="2234">
                  <c:v>0.694741904312003</c:v>
                </c:pt>
                <c:pt idx="2235">
                  <c:v>0.69219139041845934</c:v>
                </c:pt>
                <c:pt idx="2236">
                  <c:v>0.69555315206922186</c:v>
                </c:pt>
                <c:pt idx="2237">
                  <c:v>0.69263956861007969</c:v>
                </c:pt>
                <c:pt idx="2238">
                  <c:v>0.6936651564087144</c:v>
                </c:pt>
                <c:pt idx="2239">
                  <c:v>0.69782778615179664</c:v>
                </c:pt>
                <c:pt idx="2240">
                  <c:v>0.69915316070784994</c:v>
                </c:pt>
                <c:pt idx="2241">
                  <c:v>0.69045887316901111</c:v>
                </c:pt>
                <c:pt idx="2242">
                  <c:v>0.69891865634952521</c:v>
                </c:pt>
                <c:pt idx="2243">
                  <c:v>0.69212720829265306</c:v>
                </c:pt>
                <c:pt idx="2244">
                  <c:v>0.69181544633618575</c:v>
                </c:pt>
                <c:pt idx="2245">
                  <c:v>0.69375653483319655</c:v>
                </c:pt>
                <c:pt idx="2246">
                  <c:v>0.69285728787166168</c:v>
                </c:pt>
                <c:pt idx="2247">
                  <c:v>0.68777219560758185</c:v>
                </c:pt>
                <c:pt idx="2248">
                  <c:v>0.69582292483534891</c:v>
                </c:pt>
                <c:pt idx="2249">
                  <c:v>0.69353972353874882</c:v>
                </c:pt>
                <c:pt idx="2250">
                  <c:v>0.69214007456465587</c:v>
                </c:pt>
                <c:pt idx="2251">
                  <c:v>0.686919694789207</c:v>
                </c:pt>
                <c:pt idx="2252">
                  <c:v>0.69156958774768529</c:v>
                </c:pt>
                <c:pt idx="2253">
                  <c:v>0.69411097396895605</c:v>
                </c:pt>
                <c:pt idx="2254">
                  <c:v>0.69708320239485499</c:v>
                </c:pt>
                <c:pt idx="2255">
                  <c:v>0.68999819662291817</c:v>
                </c:pt>
                <c:pt idx="2256">
                  <c:v>0.69947693151192547</c:v>
                </c:pt>
                <c:pt idx="2257">
                  <c:v>0.69955021962660779</c:v>
                </c:pt>
                <c:pt idx="2258">
                  <c:v>0.69298914399149647</c:v>
                </c:pt>
                <c:pt idx="2259">
                  <c:v>0.6927810182679478</c:v>
                </c:pt>
                <c:pt idx="2260">
                  <c:v>0.69206969109177974</c:v>
                </c:pt>
                <c:pt idx="2261">
                  <c:v>0.69502422192081359</c:v>
                </c:pt>
                <c:pt idx="2262">
                  <c:v>0.69443570456454506</c:v>
                </c:pt>
                <c:pt idx="2263">
                  <c:v>0.6930517674627733</c:v>
                </c:pt>
                <c:pt idx="2264">
                  <c:v>0.69864222135278986</c:v>
                </c:pt>
                <c:pt idx="2265">
                  <c:v>0.69695058014187394</c:v>
                </c:pt>
                <c:pt idx="2266">
                  <c:v>0.69232330385494556</c:v>
                </c:pt>
                <c:pt idx="2267">
                  <c:v>0.70292537218860529</c:v>
                </c:pt>
                <c:pt idx="2268">
                  <c:v>0.69162885200642032</c:v>
                </c:pt>
                <c:pt idx="2269">
                  <c:v>0.69460005507392253</c:v>
                </c:pt>
                <c:pt idx="2270">
                  <c:v>0.69470967012023055</c:v>
                </c:pt>
                <c:pt idx="2271">
                  <c:v>0.69568047367812325</c:v>
                </c:pt>
                <c:pt idx="2272">
                  <c:v>0.69230956487418305</c:v>
                </c:pt>
                <c:pt idx="2273">
                  <c:v>0.69648687686975064</c:v>
                </c:pt>
                <c:pt idx="2274">
                  <c:v>0.68952475113493561</c:v>
                </c:pt>
                <c:pt idx="2275">
                  <c:v>0.69131006944685058</c:v>
                </c:pt>
                <c:pt idx="2276">
                  <c:v>0.69616103620396985</c:v>
                </c:pt>
                <c:pt idx="2277">
                  <c:v>0.69388141626709132</c:v>
                </c:pt>
                <c:pt idx="2278">
                  <c:v>0.69417102575924483</c:v>
                </c:pt>
                <c:pt idx="2279">
                  <c:v>0.6892247713198234</c:v>
                </c:pt>
                <c:pt idx="2280">
                  <c:v>0.69257020080663645</c:v>
                </c:pt>
                <c:pt idx="2281">
                  <c:v>0.6949836348212175</c:v>
                </c:pt>
                <c:pt idx="2282">
                  <c:v>0.69295606887945227</c:v>
                </c:pt>
                <c:pt idx="2283">
                  <c:v>0.69105012947659561</c:v>
                </c:pt>
                <c:pt idx="2284">
                  <c:v>0.69784806369898766</c:v>
                </c:pt>
                <c:pt idx="2285">
                  <c:v>0.69479421767828597</c:v>
                </c:pt>
                <c:pt idx="2286">
                  <c:v>0.69522222246526078</c:v>
                </c:pt>
                <c:pt idx="2287">
                  <c:v>0.69106233903273173</c:v>
                </c:pt>
                <c:pt idx="2288">
                  <c:v>0.68957959916102152</c:v>
                </c:pt>
                <c:pt idx="2289">
                  <c:v>0.6920890779866069</c:v>
                </c:pt>
                <c:pt idx="2290">
                  <c:v>0.68846991480611341</c:v>
                </c:pt>
                <c:pt idx="2291">
                  <c:v>0.69202045518757493</c:v>
                </c:pt>
                <c:pt idx="2292">
                  <c:v>0.69356882602955561</c:v>
                </c:pt>
                <c:pt idx="2293">
                  <c:v>0.6933716408532995</c:v>
                </c:pt>
                <c:pt idx="2294">
                  <c:v>0.68912283847295264</c:v>
                </c:pt>
                <c:pt idx="2295">
                  <c:v>0.70169216639701526</c:v>
                </c:pt>
                <c:pt idx="2296">
                  <c:v>0.69607320942220663</c:v>
                </c:pt>
                <c:pt idx="2297">
                  <c:v>0.68878529707625247</c:v>
                </c:pt>
                <c:pt idx="2298">
                  <c:v>0.69455763540455762</c:v>
                </c:pt>
                <c:pt idx="2299">
                  <c:v>0.69150418543989933</c:v>
                </c:pt>
                <c:pt idx="2300">
                  <c:v>0.68895113366662064</c:v>
                </c:pt>
                <c:pt idx="2301">
                  <c:v>0.69641084747388704</c:v>
                </c:pt>
                <c:pt idx="2302">
                  <c:v>0.69477664197601252</c:v>
                </c:pt>
                <c:pt idx="2303">
                  <c:v>0.69575758336393756</c:v>
                </c:pt>
                <c:pt idx="2304">
                  <c:v>0.69575006051674038</c:v>
                </c:pt>
                <c:pt idx="2305">
                  <c:v>0.69458184385914912</c:v>
                </c:pt>
                <c:pt idx="2306">
                  <c:v>0.69655443176762555</c:v>
                </c:pt>
                <c:pt idx="2307">
                  <c:v>0.68998238617571916</c:v>
                </c:pt>
                <c:pt idx="2308">
                  <c:v>0.69426983315444735</c:v>
                </c:pt>
                <c:pt idx="2309">
                  <c:v>0.69042972522356649</c:v>
                </c:pt>
                <c:pt idx="2310">
                  <c:v>0.6898286442517374</c:v>
                </c:pt>
                <c:pt idx="2311">
                  <c:v>0.69564117586268814</c:v>
                </c:pt>
                <c:pt idx="2312">
                  <c:v>0.69170284681616545</c:v>
                </c:pt>
                <c:pt idx="2313">
                  <c:v>0.69120558877387483</c:v>
                </c:pt>
                <c:pt idx="2314">
                  <c:v>0.69089608499870347</c:v>
                </c:pt>
                <c:pt idx="2315">
                  <c:v>0.69419384014120977</c:v>
                </c:pt>
                <c:pt idx="2316">
                  <c:v>0.69788171538450838</c:v>
                </c:pt>
                <c:pt idx="2317">
                  <c:v>0.69313607844649405</c:v>
                </c:pt>
                <c:pt idx="2318">
                  <c:v>0.69271917113838044</c:v>
                </c:pt>
                <c:pt idx="2319">
                  <c:v>0.69768869538648604</c:v>
                </c:pt>
                <c:pt idx="2320">
                  <c:v>0.68643316702854829</c:v>
                </c:pt>
                <c:pt idx="2321">
                  <c:v>0.69533472172249611</c:v>
                </c:pt>
                <c:pt idx="2322">
                  <c:v>0.68631115276275312</c:v>
                </c:pt>
                <c:pt idx="2323">
                  <c:v>0.69309596954106367</c:v>
                </c:pt>
                <c:pt idx="2324">
                  <c:v>0.69193537466749588</c:v>
                </c:pt>
                <c:pt idx="2325">
                  <c:v>0.68894287750210692</c:v>
                </c:pt>
                <c:pt idx="2326">
                  <c:v>0.69592971071333365</c:v>
                </c:pt>
                <c:pt idx="2327">
                  <c:v>0.69386752136774843</c:v>
                </c:pt>
                <c:pt idx="2328">
                  <c:v>0.69117326021273851</c:v>
                </c:pt>
                <c:pt idx="2329">
                  <c:v>0.68923178778149807</c:v>
                </c:pt>
                <c:pt idx="2330">
                  <c:v>0.69982340070088433</c:v>
                </c:pt>
                <c:pt idx="2331">
                  <c:v>0.69229066818298279</c:v>
                </c:pt>
                <c:pt idx="2332">
                  <c:v>0.69286809921388259</c:v>
                </c:pt>
                <c:pt idx="2333">
                  <c:v>0.69156116911493259</c:v>
                </c:pt>
                <c:pt idx="2334">
                  <c:v>0.6883293024835333</c:v>
                </c:pt>
                <c:pt idx="2335">
                  <c:v>0.68945193737287813</c:v>
                </c:pt>
                <c:pt idx="2336">
                  <c:v>0.6947092724046201</c:v>
                </c:pt>
                <c:pt idx="2337">
                  <c:v>0.69122064533253769</c:v>
                </c:pt>
                <c:pt idx="2338">
                  <c:v>0.69208852731545578</c:v>
                </c:pt>
                <c:pt idx="2339">
                  <c:v>0.69442527214589389</c:v>
                </c:pt>
                <c:pt idx="2340">
                  <c:v>0.69347298852845518</c:v>
                </c:pt>
                <c:pt idx="2341">
                  <c:v>0.6964645226921774</c:v>
                </c:pt>
                <c:pt idx="2342">
                  <c:v>0.693110894844854</c:v>
                </c:pt>
                <c:pt idx="2343">
                  <c:v>0.68953026303639808</c:v>
                </c:pt>
                <c:pt idx="2344">
                  <c:v>0.69357539460277351</c:v>
                </c:pt>
                <c:pt idx="2345">
                  <c:v>0.68960868300180944</c:v>
                </c:pt>
                <c:pt idx="2346">
                  <c:v>0.69539073332815537</c:v>
                </c:pt>
                <c:pt idx="2347">
                  <c:v>0.69118458217165102</c:v>
                </c:pt>
                <c:pt idx="2348">
                  <c:v>0.69659864123640158</c:v>
                </c:pt>
                <c:pt idx="2349">
                  <c:v>0.69184608480918941</c:v>
                </c:pt>
                <c:pt idx="2350">
                  <c:v>0.69181011649446833</c:v>
                </c:pt>
                <c:pt idx="2351">
                  <c:v>0.69453875766557482</c:v>
                </c:pt>
                <c:pt idx="2352">
                  <c:v>0.69024830197859488</c:v>
                </c:pt>
                <c:pt idx="2353">
                  <c:v>0.69205632671864681</c:v>
                </c:pt>
                <c:pt idx="2354">
                  <c:v>0.69266557973577669</c:v>
                </c:pt>
                <c:pt idx="2355">
                  <c:v>0.6973971459825804</c:v>
                </c:pt>
                <c:pt idx="2356">
                  <c:v>0.69250142072608012</c:v>
                </c:pt>
                <c:pt idx="2357">
                  <c:v>0.69276433994322695</c:v>
                </c:pt>
                <c:pt idx="2358">
                  <c:v>0.69567949775594162</c:v>
                </c:pt>
                <c:pt idx="2359">
                  <c:v>0.69156212951385365</c:v>
                </c:pt>
                <c:pt idx="2360">
                  <c:v>0.69198065417450882</c:v>
                </c:pt>
                <c:pt idx="2361">
                  <c:v>0.6969048105228185</c:v>
                </c:pt>
                <c:pt idx="2362">
                  <c:v>0.69131886834583878</c:v>
                </c:pt>
                <c:pt idx="2363">
                  <c:v>0.69284355590373692</c:v>
                </c:pt>
                <c:pt idx="2364">
                  <c:v>0.69013596786458042</c:v>
                </c:pt>
                <c:pt idx="2365">
                  <c:v>0.69181079954122371</c:v>
                </c:pt>
                <c:pt idx="2366">
                  <c:v>0.7027868682812306</c:v>
                </c:pt>
                <c:pt idx="2367">
                  <c:v>0.69462337508403016</c:v>
                </c:pt>
                <c:pt idx="2368">
                  <c:v>0.69288081987543237</c:v>
                </c:pt>
                <c:pt idx="2369">
                  <c:v>0.69407074058212526</c:v>
                </c:pt>
                <c:pt idx="2370">
                  <c:v>0.69745226051579801</c:v>
                </c:pt>
                <c:pt idx="2371">
                  <c:v>0.69626292354416774</c:v>
                </c:pt>
                <c:pt idx="2372">
                  <c:v>0.6916069098037414</c:v>
                </c:pt>
                <c:pt idx="2373">
                  <c:v>0.69578090152422978</c:v>
                </c:pt>
                <c:pt idx="2374">
                  <c:v>0.69317723172248458</c:v>
                </c:pt>
                <c:pt idx="2375">
                  <c:v>0.69518376954466887</c:v>
                </c:pt>
                <c:pt idx="2376">
                  <c:v>0.69137776191233102</c:v>
                </c:pt>
                <c:pt idx="2377">
                  <c:v>0.69139864954074526</c:v>
                </c:pt>
                <c:pt idx="2378">
                  <c:v>0.6916101652223885</c:v>
                </c:pt>
                <c:pt idx="2379">
                  <c:v>0.69312489979703507</c:v>
                </c:pt>
                <c:pt idx="2380">
                  <c:v>0.69033314845838623</c:v>
                </c:pt>
                <c:pt idx="2381">
                  <c:v>0.68761782344521372</c:v>
                </c:pt>
                <c:pt idx="2382">
                  <c:v>0.69301998878997417</c:v>
                </c:pt>
                <c:pt idx="2383">
                  <c:v>0.69414105660804815</c:v>
                </c:pt>
                <c:pt idx="2384">
                  <c:v>0.69137246669246932</c:v>
                </c:pt>
                <c:pt idx="2385">
                  <c:v>0.696947812896064</c:v>
                </c:pt>
                <c:pt idx="2386">
                  <c:v>0.69362739514252569</c:v>
                </c:pt>
                <c:pt idx="2387">
                  <c:v>0.6913724584746902</c:v>
                </c:pt>
                <c:pt idx="2388">
                  <c:v>0.695614293698116</c:v>
                </c:pt>
                <c:pt idx="2389">
                  <c:v>0.69204325509553832</c:v>
                </c:pt>
                <c:pt idx="2390">
                  <c:v>0.6956196456380509</c:v>
                </c:pt>
                <c:pt idx="2391">
                  <c:v>0.69453223135610398</c:v>
                </c:pt>
                <c:pt idx="2392">
                  <c:v>0.69354248946303498</c:v>
                </c:pt>
                <c:pt idx="2393">
                  <c:v>0.69579872311307833</c:v>
                </c:pt>
                <c:pt idx="2394">
                  <c:v>0.69522024916008685</c:v>
                </c:pt>
                <c:pt idx="2395">
                  <c:v>0.69525104011171646</c:v>
                </c:pt>
                <c:pt idx="2396">
                  <c:v>0.69674909479508684</c:v>
                </c:pt>
                <c:pt idx="2397">
                  <c:v>0.69411179866501094</c:v>
                </c:pt>
                <c:pt idx="2398">
                  <c:v>0.69400232624074654</c:v>
                </c:pt>
                <c:pt idx="2399">
                  <c:v>0.69501091410738169</c:v>
                </c:pt>
                <c:pt idx="2400">
                  <c:v>0.69476024960567473</c:v>
                </c:pt>
                <c:pt idx="2401">
                  <c:v>0.69586543051666239</c:v>
                </c:pt>
                <c:pt idx="2402">
                  <c:v>0.69393474798354993</c:v>
                </c:pt>
                <c:pt idx="2403">
                  <c:v>0.69739373189131693</c:v>
                </c:pt>
                <c:pt idx="2404">
                  <c:v>0.69941751837281219</c:v>
                </c:pt>
                <c:pt idx="2405">
                  <c:v>0.69762824912601951</c:v>
                </c:pt>
                <c:pt idx="2406">
                  <c:v>0.69111847488430178</c:v>
                </c:pt>
                <c:pt idx="2407">
                  <c:v>0.69397178575534157</c:v>
                </c:pt>
                <c:pt idx="2408">
                  <c:v>0.69576236175235251</c:v>
                </c:pt>
                <c:pt idx="2409">
                  <c:v>0.6968720810316118</c:v>
                </c:pt>
                <c:pt idx="2410">
                  <c:v>0.69000930528792714</c:v>
                </c:pt>
                <c:pt idx="2411">
                  <c:v>0.69417937905925664</c:v>
                </c:pt>
                <c:pt idx="2412">
                  <c:v>0.69240627964091428</c:v>
                </c:pt>
                <c:pt idx="2413">
                  <c:v>0.69496618707081792</c:v>
                </c:pt>
                <c:pt idx="2414">
                  <c:v>0.68981651958482959</c:v>
                </c:pt>
                <c:pt idx="2415">
                  <c:v>0.69767068720339165</c:v>
                </c:pt>
                <c:pt idx="2416">
                  <c:v>0.69802580119907587</c:v>
                </c:pt>
                <c:pt idx="2417">
                  <c:v>0.69212303167671185</c:v>
                </c:pt>
                <c:pt idx="2418">
                  <c:v>0.69407689685854423</c:v>
                </c:pt>
                <c:pt idx="2419">
                  <c:v>0.69374100885709278</c:v>
                </c:pt>
                <c:pt idx="2420">
                  <c:v>0.69112811789781703</c:v>
                </c:pt>
                <c:pt idx="2421">
                  <c:v>0.68959259164487596</c:v>
                </c:pt>
                <c:pt idx="2422">
                  <c:v>0.69243921418238974</c:v>
                </c:pt>
                <c:pt idx="2423">
                  <c:v>0.69943754586085138</c:v>
                </c:pt>
                <c:pt idx="2424">
                  <c:v>0.69405992310594278</c:v>
                </c:pt>
                <c:pt idx="2425">
                  <c:v>0.6934057099291302</c:v>
                </c:pt>
                <c:pt idx="2426">
                  <c:v>0.69035266807570428</c:v>
                </c:pt>
                <c:pt idx="2427">
                  <c:v>0.69359174568797721</c:v>
                </c:pt>
                <c:pt idx="2428">
                  <c:v>0.69928876510053084</c:v>
                </c:pt>
                <c:pt idx="2429">
                  <c:v>0.69033410611006085</c:v>
                </c:pt>
                <c:pt idx="2430">
                  <c:v>0.69593047553728493</c:v>
                </c:pt>
                <c:pt idx="2431">
                  <c:v>0.6924942298300415</c:v>
                </c:pt>
                <c:pt idx="2432">
                  <c:v>0.69808223955451598</c:v>
                </c:pt>
                <c:pt idx="2433">
                  <c:v>0.69007409859025004</c:v>
                </c:pt>
                <c:pt idx="2434">
                  <c:v>0.6917472515845815</c:v>
                </c:pt>
                <c:pt idx="2435">
                  <c:v>0.69543566278988345</c:v>
                </c:pt>
                <c:pt idx="2436">
                  <c:v>0.69401052902087335</c:v>
                </c:pt>
                <c:pt idx="2437">
                  <c:v>0.69146935231980422</c:v>
                </c:pt>
                <c:pt idx="2438">
                  <c:v>0.69611651500446126</c:v>
                </c:pt>
                <c:pt idx="2439">
                  <c:v>0.6973085027322572</c:v>
                </c:pt>
                <c:pt idx="2440">
                  <c:v>0.69143643851349512</c:v>
                </c:pt>
                <c:pt idx="2441">
                  <c:v>0.69541444625342774</c:v>
                </c:pt>
                <c:pt idx="2442">
                  <c:v>0.69364916767680163</c:v>
                </c:pt>
                <c:pt idx="2443">
                  <c:v>0.69107129489828012</c:v>
                </c:pt>
                <c:pt idx="2444">
                  <c:v>0.69566355902675026</c:v>
                </c:pt>
                <c:pt idx="2445">
                  <c:v>0.68976804916510248</c:v>
                </c:pt>
                <c:pt idx="2446">
                  <c:v>0.69260450880175228</c:v>
                </c:pt>
                <c:pt idx="2447">
                  <c:v>0.69436809598925842</c:v>
                </c:pt>
                <c:pt idx="2448">
                  <c:v>0.69327538339297323</c:v>
                </c:pt>
                <c:pt idx="2449">
                  <c:v>0.69617510403584792</c:v>
                </c:pt>
                <c:pt idx="2450">
                  <c:v>0.69303673257791776</c:v>
                </c:pt>
                <c:pt idx="2451">
                  <c:v>0.68980557846772284</c:v>
                </c:pt>
                <c:pt idx="2452">
                  <c:v>0.6911196031610255</c:v>
                </c:pt>
                <c:pt idx="2453">
                  <c:v>0.6949642374905004</c:v>
                </c:pt>
                <c:pt idx="2454">
                  <c:v>0.69197096119336765</c:v>
                </c:pt>
                <c:pt idx="2455">
                  <c:v>0.69529345565248246</c:v>
                </c:pt>
                <c:pt idx="2456">
                  <c:v>0.6905747558472487</c:v>
                </c:pt>
                <c:pt idx="2457">
                  <c:v>0.69412666789319921</c:v>
                </c:pt>
                <c:pt idx="2458">
                  <c:v>0.69370840324532401</c:v>
                </c:pt>
                <c:pt idx="2459">
                  <c:v>0.68832358029358809</c:v>
                </c:pt>
                <c:pt idx="2460">
                  <c:v>0.69441199308632096</c:v>
                </c:pt>
                <c:pt idx="2461">
                  <c:v>0.69107543725443787</c:v>
                </c:pt>
                <c:pt idx="2462">
                  <c:v>0.69496821159799549</c:v>
                </c:pt>
                <c:pt idx="2463">
                  <c:v>0.69427913494322413</c:v>
                </c:pt>
                <c:pt idx="2464">
                  <c:v>0.69319702613988421</c:v>
                </c:pt>
                <c:pt idx="2465">
                  <c:v>0.69476475492674705</c:v>
                </c:pt>
                <c:pt idx="2466">
                  <c:v>0.69346890519305793</c:v>
                </c:pt>
                <c:pt idx="2467">
                  <c:v>0.69559481866347339</c:v>
                </c:pt>
                <c:pt idx="2468">
                  <c:v>0.69060914979862742</c:v>
                </c:pt>
                <c:pt idx="2469">
                  <c:v>0.69274654173898476</c:v>
                </c:pt>
                <c:pt idx="2470">
                  <c:v>0.69446353950965212</c:v>
                </c:pt>
                <c:pt idx="2471">
                  <c:v>0.69073671130453995</c:v>
                </c:pt>
                <c:pt idx="2472">
                  <c:v>0.69584681528171433</c:v>
                </c:pt>
                <c:pt idx="2473">
                  <c:v>0.69822941601408406</c:v>
                </c:pt>
                <c:pt idx="2474">
                  <c:v>0.69461551635328778</c:v>
                </c:pt>
                <c:pt idx="2475">
                  <c:v>0.6949484671448346</c:v>
                </c:pt>
                <c:pt idx="2476">
                  <c:v>0.69144915827172471</c:v>
                </c:pt>
                <c:pt idx="2477">
                  <c:v>0.69120377917427478</c:v>
                </c:pt>
                <c:pt idx="2478">
                  <c:v>0.69355157584670124</c:v>
                </c:pt>
                <c:pt idx="2479">
                  <c:v>0.69565949678734684</c:v>
                </c:pt>
                <c:pt idx="2480">
                  <c:v>0.68957611146591591</c:v>
                </c:pt>
                <c:pt idx="2481">
                  <c:v>0.69152877208676222</c:v>
                </c:pt>
                <c:pt idx="2482">
                  <c:v>0.69399502472667796</c:v>
                </c:pt>
                <c:pt idx="2483">
                  <c:v>0.69556001375677901</c:v>
                </c:pt>
                <c:pt idx="2484">
                  <c:v>0.69519156497057433</c:v>
                </c:pt>
                <c:pt idx="2485">
                  <c:v>0.69249805511778273</c:v>
                </c:pt>
                <c:pt idx="2486">
                  <c:v>0.69428120009658734</c:v>
                </c:pt>
                <c:pt idx="2487">
                  <c:v>0.69473103526223268</c:v>
                </c:pt>
                <c:pt idx="2488">
                  <c:v>0.69501122430529227</c:v>
                </c:pt>
                <c:pt idx="2489">
                  <c:v>0.69678298313832343</c:v>
                </c:pt>
                <c:pt idx="2490">
                  <c:v>0.69461568389072925</c:v>
                </c:pt>
                <c:pt idx="2491">
                  <c:v>0.69343751216561988</c:v>
                </c:pt>
                <c:pt idx="2492">
                  <c:v>0.69810536512902988</c:v>
                </c:pt>
                <c:pt idx="2493">
                  <c:v>0.69570928402673937</c:v>
                </c:pt>
                <c:pt idx="2494">
                  <c:v>0.69253351130516971</c:v>
                </c:pt>
                <c:pt idx="2495">
                  <c:v>0.69268750109027799</c:v>
                </c:pt>
                <c:pt idx="2496">
                  <c:v>0.69185227155241535</c:v>
                </c:pt>
                <c:pt idx="2497">
                  <c:v>0.69196394082939228</c:v>
                </c:pt>
                <c:pt idx="2498">
                  <c:v>0.69425011967527872</c:v>
                </c:pt>
                <c:pt idx="2499">
                  <c:v>0.6851001952719461</c:v>
                </c:pt>
                <c:pt idx="2500">
                  <c:v>0.69403038014461804</c:v>
                </c:pt>
                <c:pt idx="2501">
                  <c:v>0.68882019651670023</c:v>
                </c:pt>
                <c:pt idx="2502">
                  <c:v>0.69599137841596403</c:v>
                </c:pt>
                <c:pt idx="2503">
                  <c:v>0.69181897042025808</c:v>
                </c:pt>
                <c:pt idx="2504">
                  <c:v>0.6928810718439371</c:v>
                </c:pt>
                <c:pt idx="2505">
                  <c:v>0.68813950501672105</c:v>
                </c:pt>
                <c:pt idx="2506">
                  <c:v>0.6935625894883809</c:v>
                </c:pt>
                <c:pt idx="2507">
                  <c:v>0.69347139835779958</c:v>
                </c:pt>
                <c:pt idx="2508">
                  <c:v>0.69209665839592649</c:v>
                </c:pt>
                <c:pt idx="2509">
                  <c:v>0.6921098642533613</c:v>
                </c:pt>
                <c:pt idx="2510">
                  <c:v>0.69080821958176286</c:v>
                </c:pt>
                <c:pt idx="2511">
                  <c:v>0.69364659670249851</c:v>
                </c:pt>
                <c:pt idx="2512">
                  <c:v>0.691012788161665</c:v>
                </c:pt>
                <c:pt idx="2513">
                  <c:v>0.69734517401883478</c:v>
                </c:pt>
                <c:pt idx="2514">
                  <c:v>0.69635991844570322</c:v>
                </c:pt>
                <c:pt idx="2515">
                  <c:v>0.69905211440721216</c:v>
                </c:pt>
                <c:pt idx="2516">
                  <c:v>0.69465760847558566</c:v>
                </c:pt>
                <c:pt idx="2517">
                  <c:v>0.69843483848499488</c:v>
                </c:pt>
                <c:pt idx="2518">
                  <c:v>0.69508078054650113</c:v>
                </c:pt>
                <c:pt idx="2519">
                  <c:v>0.69373076315122395</c:v>
                </c:pt>
                <c:pt idx="2520">
                  <c:v>0.68971691187326578</c:v>
                </c:pt>
                <c:pt idx="2521">
                  <c:v>0.69462946595527642</c:v>
                </c:pt>
                <c:pt idx="2522">
                  <c:v>0.69229457196681965</c:v>
                </c:pt>
                <c:pt idx="2523">
                  <c:v>0.69501191951969254</c:v>
                </c:pt>
                <c:pt idx="2524">
                  <c:v>0.69002296842645983</c:v>
                </c:pt>
                <c:pt idx="2525">
                  <c:v>0.69616082813664082</c:v>
                </c:pt>
                <c:pt idx="2526">
                  <c:v>0.69393946708763043</c:v>
                </c:pt>
                <c:pt idx="2527">
                  <c:v>0.69734872865978681</c:v>
                </c:pt>
                <c:pt idx="2528">
                  <c:v>0.6923354638764796</c:v>
                </c:pt>
                <c:pt idx="2529">
                  <c:v>0.69362458258971182</c:v>
                </c:pt>
                <c:pt idx="2530">
                  <c:v>0.69980537935446607</c:v>
                </c:pt>
                <c:pt idx="2531">
                  <c:v>0.69748025100346334</c:v>
                </c:pt>
                <c:pt idx="2532">
                  <c:v>0.69408212589296048</c:v>
                </c:pt>
                <c:pt idx="2533">
                  <c:v>0.69069999324059195</c:v>
                </c:pt>
                <c:pt idx="2534">
                  <c:v>0.69488086306371288</c:v>
                </c:pt>
                <c:pt idx="2535">
                  <c:v>0.68704509954312087</c:v>
                </c:pt>
                <c:pt idx="2536">
                  <c:v>0.69577894391428485</c:v>
                </c:pt>
                <c:pt idx="2537">
                  <c:v>0.69748011513925057</c:v>
                </c:pt>
                <c:pt idx="2538">
                  <c:v>0.69616333048175971</c:v>
                </c:pt>
                <c:pt idx="2539">
                  <c:v>0.6930176759619876</c:v>
                </c:pt>
                <c:pt idx="2540">
                  <c:v>0.69531600549054717</c:v>
                </c:pt>
                <c:pt idx="2541">
                  <c:v>0.6954124398773921</c:v>
                </c:pt>
                <c:pt idx="2542">
                  <c:v>0.69353888612889603</c:v>
                </c:pt>
                <c:pt idx="2543">
                  <c:v>0.6932012688728999</c:v>
                </c:pt>
                <c:pt idx="2544">
                  <c:v>0.69291254250471124</c:v>
                </c:pt>
                <c:pt idx="2545">
                  <c:v>0.69298003496548066</c:v>
                </c:pt>
                <c:pt idx="2546">
                  <c:v>0.69452153840656194</c:v>
                </c:pt>
                <c:pt idx="2547">
                  <c:v>0.68694453605501238</c:v>
                </c:pt>
                <c:pt idx="2548">
                  <c:v>0.69270262910699532</c:v>
                </c:pt>
                <c:pt idx="2549">
                  <c:v>0.69506351439661118</c:v>
                </c:pt>
                <c:pt idx="2550">
                  <c:v>0.6907953692867963</c:v>
                </c:pt>
                <c:pt idx="2551">
                  <c:v>0.68951910184675735</c:v>
                </c:pt>
                <c:pt idx="2552">
                  <c:v>0.69961294477233771</c:v>
                </c:pt>
                <c:pt idx="2553">
                  <c:v>0.69321870537324248</c:v>
                </c:pt>
                <c:pt idx="2554">
                  <c:v>0.69444984991832659</c:v>
                </c:pt>
                <c:pt idx="2555">
                  <c:v>0.69447931744660096</c:v>
                </c:pt>
                <c:pt idx="2556">
                  <c:v>0.69639260874736331</c:v>
                </c:pt>
                <c:pt idx="2557">
                  <c:v>0.68913834240746863</c:v>
                </c:pt>
                <c:pt idx="2558">
                  <c:v>0.69578904171795553</c:v>
                </c:pt>
                <c:pt idx="2559">
                  <c:v>0.69110408748399421</c:v>
                </c:pt>
                <c:pt idx="2560">
                  <c:v>0.69119095113108009</c:v>
                </c:pt>
                <c:pt idx="2561">
                  <c:v>0.69591905816544786</c:v>
                </c:pt>
                <c:pt idx="2562">
                  <c:v>0.69304263543519717</c:v>
                </c:pt>
                <c:pt idx="2563">
                  <c:v>0.68940712477637045</c:v>
                </c:pt>
                <c:pt idx="2564">
                  <c:v>0.69887556476752943</c:v>
                </c:pt>
                <c:pt idx="2565">
                  <c:v>0.69186453134641102</c:v>
                </c:pt>
                <c:pt idx="2566">
                  <c:v>0.69053702345009027</c:v>
                </c:pt>
                <c:pt idx="2567">
                  <c:v>0.69261751149526507</c:v>
                </c:pt>
                <c:pt idx="2568">
                  <c:v>0.69452291964261026</c:v>
                </c:pt>
                <c:pt idx="2569">
                  <c:v>0.68829779907319033</c:v>
                </c:pt>
                <c:pt idx="2570">
                  <c:v>0.69554748422385193</c:v>
                </c:pt>
                <c:pt idx="2571">
                  <c:v>0.69740598365975626</c:v>
                </c:pt>
                <c:pt idx="2572">
                  <c:v>0.69713761153834131</c:v>
                </c:pt>
                <c:pt idx="2573">
                  <c:v>0.69341036739919248</c:v>
                </c:pt>
                <c:pt idx="2574">
                  <c:v>0.68747679130973627</c:v>
                </c:pt>
                <c:pt idx="2575">
                  <c:v>0.69424157023847377</c:v>
                </c:pt>
                <c:pt idx="2576">
                  <c:v>0.69492792172182571</c:v>
                </c:pt>
                <c:pt idx="2577">
                  <c:v>0.69576832581689574</c:v>
                </c:pt>
                <c:pt idx="2578">
                  <c:v>0.69269557386784575</c:v>
                </c:pt>
                <c:pt idx="2579">
                  <c:v>0.69180073884909243</c:v>
                </c:pt>
                <c:pt idx="2580">
                  <c:v>0.68833511510358714</c:v>
                </c:pt>
                <c:pt idx="2581">
                  <c:v>0.69213348629381555</c:v>
                </c:pt>
                <c:pt idx="2582">
                  <c:v>0.69336102162372881</c:v>
                </c:pt>
                <c:pt idx="2583">
                  <c:v>0.69710178661912359</c:v>
                </c:pt>
                <c:pt idx="2584">
                  <c:v>0.69444645232991842</c:v>
                </c:pt>
                <c:pt idx="2585">
                  <c:v>0.69227423298746071</c:v>
                </c:pt>
                <c:pt idx="2586">
                  <c:v>0.6922855105747614</c:v>
                </c:pt>
                <c:pt idx="2587">
                  <c:v>0.6966768434991254</c:v>
                </c:pt>
                <c:pt idx="2588">
                  <c:v>0.69136126341200721</c:v>
                </c:pt>
                <c:pt idx="2589">
                  <c:v>0.6971968665060434</c:v>
                </c:pt>
                <c:pt idx="2590">
                  <c:v>0.69630454376271456</c:v>
                </c:pt>
                <c:pt idx="2591">
                  <c:v>0.69090205650585279</c:v>
                </c:pt>
                <c:pt idx="2592">
                  <c:v>0.69224138797827106</c:v>
                </c:pt>
                <c:pt idx="2593">
                  <c:v>0.69448716451030079</c:v>
                </c:pt>
                <c:pt idx="2594">
                  <c:v>0.6880934381583651</c:v>
                </c:pt>
                <c:pt idx="2595">
                  <c:v>0.69099513998989937</c:v>
                </c:pt>
                <c:pt idx="2596">
                  <c:v>0.69433191410102602</c:v>
                </c:pt>
                <c:pt idx="2597">
                  <c:v>0.69819949089214695</c:v>
                </c:pt>
                <c:pt idx="2598">
                  <c:v>0.69063389134903619</c:v>
                </c:pt>
                <c:pt idx="2599">
                  <c:v>0.69169643949076876</c:v>
                </c:pt>
                <c:pt idx="2600">
                  <c:v>0.69023609099798056</c:v>
                </c:pt>
                <c:pt idx="2601">
                  <c:v>0.69028030606020763</c:v>
                </c:pt>
                <c:pt idx="2602">
                  <c:v>0.69655264689039853</c:v>
                </c:pt>
                <c:pt idx="2603">
                  <c:v>0.69619160512664013</c:v>
                </c:pt>
                <c:pt idx="2604">
                  <c:v>0.69173209196398877</c:v>
                </c:pt>
                <c:pt idx="2605">
                  <c:v>0.6920479850051745</c:v>
                </c:pt>
                <c:pt idx="2606">
                  <c:v>0.69648530188731572</c:v>
                </c:pt>
                <c:pt idx="2607">
                  <c:v>0.68992488295303056</c:v>
                </c:pt>
                <c:pt idx="2608">
                  <c:v>0.6920475497828017</c:v>
                </c:pt>
                <c:pt idx="2609">
                  <c:v>0.69031729012229714</c:v>
                </c:pt>
                <c:pt idx="2610">
                  <c:v>0.69794201406369061</c:v>
                </c:pt>
                <c:pt idx="2611">
                  <c:v>0.69091772278047681</c:v>
                </c:pt>
                <c:pt idx="2612">
                  <c:v>0.69532056667995024</c:v>
                </c:pt>
                <c:pt idx="2613">
                  <c:v>0.69433157656432631</c:v>
                </c:pt>
                <c:pt idx="2614">
                  <c:v>0.69066652320807087</c:v>
                </c:pt>
                <c:pt idx="2615">
                  <c:v>0.69565035586744084</c:v>
                </c:pt>
                <c:pt idx="2616">
                  <c:v>0.69467586247489144</c:v>
                </c:pt>
                <c:pt idx="2617">
                  <c:v>0.69340983219499897</c:v>
                </c:pt>
                <c:pt idx="2618">
                  <c:v>0.68799834815808614</c:v>
                </c:pt>
                <c:pt idx="2619">
                  <c:v>0.69363605603429057</c:v>
                </c:pt>
                <c:pt idx="2620">
                  <c:v>0.68956065415360923</c:v>
                </c:pt>
                <c:pt idx="2621">
                  <c:v>0.69538876418508933</c:v>
                </c:pt>
                <c:pt idx="2622">
                  <c:v>0.68934749282146257</c:v>
                </c:pt>
                <c:pt idx="2623">
                  <c:v>0.68983792672109545</c:v>
                </c:pt>
                <c:pt idx="2624">
                  <c:v>0.68799325775722264</c:v>
                </c:pt>
                <c:pt idx="2625">
                  <c:v>0.69738183124966202</c:v>
                </c:pt>
                <c:pt idx="2626">
                  <c:v>0.68819457795941841</c:v>
                </c:pt>
                <c:pt idx="2627">
                  <c:v>0.68589789950213542</c:v>
                </c:pt>
                <c:pt idx="2628">
                  <c:v>0.69460319082133526</c:v>
                </c:pt>
                <c:pt idx="2629">
                  <c:v>0.68936822677803811</c:v>
                </c:pt>
                <c:pt idx="2630">
                  <c:v>0.69448786749117397</c:v>
                </c:pt>
                <c:pt idx="2631">
                  <c:v>0.68867659698125938</c:v>
                </c:pt>
                <c:pt idx="2632">
                  <c:v>0.69175586782473675</c:v>
                </c:pt>
                <c:pt idx="2633">
                  <c:v>0.69443989280306628</c:v>
                </c:pt>
                <c:pt idx="2634">
                  <c:v>0.69105318288621442</c:v>
                </c:pt>
                <c:pt idx="2635">
                  <c:v>0.68959302751616636</c:v>
                </c:pt>
                <c:pt idx="2636">
                  <c:v>0.69552049341105759</c:v>
                </c:pt>
                <c:pt idx="2637">
                  <c:v>0.69791617292932073</c:v>
                </c:pt>
                <c:pt idx="2638">
                  <c:v>0.6902694519871404</c:v>
                </c:pt>
                <c:pt idx="2639">
                  <c:v>0.69673274935101392</c:v>
                </c:pt>
                <c:pt idx="2640">
                  <c:v>0.69371216731646301</c:v>
                </c:pt>
                <c:pt idx="2641">
                  <c:v>0.69162879873481253</c:v>
                </c:pt>
                <c:pt idx="2642">
                  <c:v>0.69132258714474348</c:v>
                </c:pt>
                <c:pt idx="2643">
                  <c:v>0.69248202753189081</c:v>
                </c:pt>
                <c:pt idx="2644">
                  <c:v>0.69332666596452763</c:v>
                </c:pt>
                <c:pt idx="2645">
                  <c:v>0.69486482623078349</c:v>
                </c:pt>
                <c:pt idx="2646">
                  <c:v>0.6907561905654066</c:v>
                </c:pt>
                <c:pt idx="2647">
                  <c:v>0.69472021614709956</c:v>
                </c:pt>
                <c:pt idx="2648">
                  <c:v>0.69296005633362945</c:v>
                </c:pt>
                <c:pt idx="2649">
                  <c:v>0.69515014949665288</c:v>
                </c:pt>
                <c:pt idx="2650">
                  <c:v>0.6931881929282967</c:v>
                </c:pt>
                <c:pt idx="2651">
                  <c:v>0.68969897613457354</c:v>
                </c:pt>
                <c:pt idx="2652">
                  <c:v>0.69455771013912482</c:v>
                </c:pt>
                <c:pt idx="2653">
                  <c:v>0.69346610863879032</c:v>
                </c:pt>
                <c:pt idx="2654">
                  <c:v>0.69082276961633482</c:v>
                </c:pt>
                <c:pt idx="2655">
                  <c:v>0.69093475853979347</c:v>
                </c:pt>
                <c:pt idx="2656">
                  <c:v>0.69496399948390075</c:v>
                </c:pt>
                <c:pt idx="2657">
                  <c:v>0.69769079770609865</c:v>
                </c:pt>
                <c:pt idx="2658">
                  <c:v>0.692598789354822</c:v>
                </c:pt>
                <c:pt idx="2659">
                  <c:v>0.69775071528553767</c:v>
                </c:pt>
                <c:pt idx="2660">
                  <c:v>0.69306266771651093</c:v>
                </c:pt>
                <c:pt idx="2661">
                  <c:v>0.69317061868281238</c:v>
                </c:pt>
                <c:pt idx="2662">
                  <c:v>0.68876819035021131</c:v>
                </c:pt>
                <c:pt idx="2663">
                  <c:v>0.70036080513149002</c:v>
                </c:pt>
                <c:pt idx="2664">
                  <c:v>0.69276198437074477</c:v>
                </c:pt>
                <c:pt idx="2665">
                  <c:v>0.69465837984301748</c:v>
                </c:pt>
                <c:pt idx="2666">
                  <c:v>0.69843847060988618</c:v>
                </c:pt>
                <c:pt idx="2667">
                  <c:v>0.69760643839769954</c:v>
                </c:pt>
                <c:pt idx="2668">
                  <c:v>0.69591156066165405</c:v>
                </c:pt>
                <c:pt idx="2669">
                  <c:v>0.69366519733618892</c:v>
                </c:pt>
                <c:pt idx="2670">
                  <c:v>0.69564908196825159</c:v>
                </c:pt>
                <c:pt idx="2671">
                  <c:v>0.69499346498567061</c:v>
                </c:pt>
                <c:pt idx="2672">
                  <c:v>0.68821296064445225</c:v>
                </c:pt>
                <c:pt idx="2673">
                  <c:v>0.69259552541724778</c:v>
                </c:pt>
                <c:pt idx="2674">
                  <c:v>0.69491602540652819</c:v>
                </c:pt>
                <c:pt idx="2675">
                  <c:v>0.69287695552231632</c:v>
                </c:pt>
                <c:pt idx="2676">
                  <c:v>0.69386101007696088</c:v>
                </c:pt>
                <c:pt idx="2677">
                  <c:v>0.6920906506463137</c:v>
                </c:pt>
                <c:pt idx="2678">
                  <c:v>0.69701829351762079</c:v>
                </c:pt>
                <c:pt idx="2679">
                  <c:v>0.69510156637161791</c:v>
                </c:pt>
                <c:pt idx="2680">
                  <c:v>0.69476067794174146</c:v>
                </c:pt>
                <c:pt idx="2681">
                  <c:v>0.69370649113965144</c:v>
                </c:pt>
                <c:pt idx="2682">
                  <c:v>0.6944989624331408</c:v>
                </c:pt>
                <c:pt idx="2683">
                  <c:v>0.69233416687424376</c:v>
                </c:pt>
                <c:pt idx="2684">
                  <c:v>0.69999647276629118</c:v>
                </c:pt>
                <c:pt idx="2685">
                  <c:v>0.69320396999478984</c:v>
                </c:pt>
                <c:pt idx="2686">
                  <c:v>0.68980446269142992</c:v>
                </c:pt>
                <c:pt idx="2687">
                  <c:v>0.69417697872316586</c:v>
                </c:pt>
                <c:pt idx="2688">
                  <c:v>0.69263162006192225</c:v>
                </c:pt>
                <c:pt idx="2689">
                  <c:v>0.69462585419441392</c:v>
                </c:pt>
                <c:pt idx="2690">
                  <c:v>0.69122211007209211</c:v>
                </c:pt>
                <c:pt idx="2691">
                  <c:v>0.69387599474897432</c:v>
                </c:pt>
                <c:pt idx="2692">
                  <c:v>0.69571479696331584</c:v>
                </c:pt>
                <c:pt idx="2693">
                  <c:v>0.69385391200592805</c:v>
                </c:pt>
                <c:pt idx="2694">
                  <c:v>0.69262105158292475</c:v>
                </c:pt>
                <c:pt idx="2695">
                  <c:v>0.69504820585057958</c:v>
                </c:pt>
                <c:pt idx="2696">
                  <c:v>0.69909976966000131</c:v>
                </c:pt>
                <c:pt idx="2697">
                  <c:v>0.68883395249896584</c:v>
                </c:pt>
                <c:pt idx="2698">
                  <c:v>0.69032763199413416</c:v>
                </c:pt>
                <c:pt idx="2699">
                  <c:v>0.69369812099556794</c:v>
                </c:pt>
                <c:pt idx="2700">
                  <c:v>0.69060201486487494</c:v>
                </c:pt>
                <c:pt idx="2701">
                  <c:v>0.68589542185897445</c:v>
                </c:pt>
                <c:pt idx="2702">
                  <c:v>0.68826400291857992</c:v>
                </c:pt>
                <c:pt idx="2703">
                  <c:v>0.69536921595971835</c:v>
                </c:pt>
                <c:pt idx="2704">
                  <c:v>0.69582256642467688</c:v>
                </c:pt>
                <c:pt idx="2705">
                  <c:v>0.69843909399323911</c:v>
                </c:pt>
                <c:pt idx="2706">
                  <c:v>0.69534265903653969</c:v>
                </c:pt>
                <c:pt idx="2707">
                  <c:v>0.69882610911735699</c:v>
                </c:pt>
                <c:pt idx="2708">
                  <c:v>0.69544568822597574</c:v>
                </c:pt>
                <c:pt idx="2709">
                  <c:v>0.6930527185933183</c:v>
                </c:pt>
                <c:pt idx="2710">
                  <c:v>0.6968629523722375</c:v>
                </c:pt>
                <c:pt idx="2711">
                  <c:v>0.69453230485896178</c:v>
                </c:pt>
                <c:pt idx="2712">
                  <c:v>0.69144781362646912</c:v>
                </c:pt>
                <c:pt idx="2713">
                  <c:v>0.69519337979300555</c:v>
                </c:pt>
                <c:pt idx="2714">
                  <c:v>0.69481871304384801</c:v>
                </c:pt>
                <c:pt idx="2715">
                  <c:v>0.69376775893746956</c:v>
                </c:pt>
                <c:pt idx="2716">
                  <c:v>0.69760871156706672</c:v>
                </c:pt>
                <c:pt idx="2717">
                  <c:v>0.69169043693053667</c:v>
                </c:pt>
                <c:pt idx="2718">
                  <c:v>0.69325545204194716</c:v>
                </c:pt>
                <c:pt idx="2719">
                  <c:v>0.68866202958270439</c:v>
                </c:pt>
                <c:pt idx="2720">
                  <c:v>0.68693076949097298</c:v>
                </c:pt>
                <c:pt idx="2721">
                  <c:v>0.6927811990296775</c:v>
                </c:pt>
                <c:pt idx="2722">
                  <c:v>0.68994362915158236</c:v>
                </c:pt>
                <c:pt idx="2723">
                  <c:v>0.6915160339728661</c:v>
                </c:pt>
                <c:pt idx="2724">
                  <c:v>0.69391913713404985</c:v>
                </c:pt>
                <c:pt idx="2725">
                  <c:v>0.68620341282869279</c:v>
                </c:pt>
                <c:pt idx="2726">
                  <c:v>0.69386380007740533</c:v>
                </c:pt>
                <c:pt idx="2727">
                  <c:v>0.69361228723203694</c:v>
                </c:pt>
                <c:pt idx="2728">
                  <c:v>0.69184691237783813</c:v>
                </c:pt>
                <c:pt idx="2729">
                  <c:v>0.69467004935713761</c:v>
                </c:pt>
                <c:pt idx="2730">
                  <c:v>0.69152300900017383</c:v>
                </c:pt>
                <c:pt idx="2731">
                  <c:v>0.69550184811163585</c:v>
                </c:pt>
                <c:pt idx="2732">
                  <c:v>0.68842301271827178</c:v>
                </c:pt>
                <c:pt idx="2733">
                  <c:v>0.69491119426042858</c:v>
                </c:pt>
                <c:pt idx="2734">
                  <c:v>0.68916156527959183</c:v>
                </c:pt>
                <c:pt idx="2735">
                  <c:v>0.68657858269268013</c:v>
                </c:pt>
                <c:pt idx="2736">
                  <c:v>0.69240685810640701</c:v>
                </c:pt>
                <c:pt idx="2737">
                  <c:v>0.69808081065372163</c:v>
                </c:pt>
                <c:pt idx="2738">
                  <c:v>0.69315236719785667</c:v>
                </c:pt>
                <c:pt idx="2739">
                  <c:v>0.69397188636950946</c:v>
                </c:pt>
                <c:pt idx="2740">
                  <c:v>0.69361032946606427</c:v>
                </c:pt>
                <c:pt idx="2741">
                  <c:v>0.69581656696826888</c:v>
                </c:pt>
                <c:pt idx="2742">
                  <c:v>0.69400785032453394</c:v>
                </c:pt>
                <c:pt idx="2743">
                  <c:v>0.69042229185160209</c:v>
                </c:pt>
                <c:pt idx="2744">
                  <c:v>0.69436912112203453</c:v>
                </c:pt>
                <c:pt idx="2745">
                  <c:v>0.69422795005111759</c:v>
                </c:pt>
                <c:pt idx="2746">
                  <c:v>0.68875816846966487</c:v>
                </c:pt>
                <c:pt idx="2747">
                  <c:v>0.6935753193989489</c:v>
                </c:pt>
                <c:pt idx="2748">
                  <c:v>0.69238514246876981</c:v>
                </c:pt>
                <c:pt idx="2749">
                  <c:v>0.6896107556473895</c:v>
                </c:pt>
                <c:pt idx="2750">
                  <c:v>0.69497267003575081</c:v>
                </c:pt>
                <c:pt idx="2751">
                  <c:v>0.69652632311941964</c:v>
                </c:pt>
                <c:pt idx="2752">
                  <c:v>0.68946544408574906</c:v>
                </c:pt>
                <c:pt idx="2753">
                  <c:v>0.69737586991677425</c:v>
                </c:pt>
                <c:pt idx="2754">
                  <c:v>0.69482057302800826</c:v>
                </c:pt>
                <c:pt idx="2755">
                  <c:v>0.69040389562466842</c:v>
                </c:pt>
                <c:pt idx="2756">
                  <c:v>0.69187058535642199</c:v>
                </c:pt>
                <c:pt idx="2757">
                  <c:v>0.69506730444836218</c:v>
                </c:pt>
                <c:pt idx="2758">
                  <c:v>0.69181667541165937</c:v>
                </c:pt>
                <c:pt idx="2759">
                  <c:v>0.6896722382957039</c:v>
                </c:pt>
                <c:pt idx="2760">
                  <c:v>0.68929602485519437</c:v>
                </c:pt>
                <c:pt idx="2761">
                  <c:v>0.69186749906295553</c:v>
                </c:pt>
                <c:pt idx="2762">
                  <c:v>0.69314885804922277</c:v>
                </c:pt>
                <c:pt idx="2763">
                  <c:v>0.69209400790016717</c:v>
                </c:pt>
                <c:pt idx="2764">
                  <c:v>0.69226635760446587</c:v>
                </c:pt>
                <c:pt idx="2765">
                  <c:v>0.69510439614491393</c:v>
                </c:pt>
                <c:pt idx="2766">
                  <c:v>0.69202326486407306</c:v>
                </c:pt>
                <c:pt idx="2767">
                  <c:v>0.69025051458404385</c:v>
                </c:pt>
                <c:pt idx="2768">
                  <c:v>0.68637859503454735</c:v>
                </c:pt>
                <c:pt idx="2769">
                  <c:v>0.69757189087897398</c:v>
                </c:pt>
                <c:pt idx="2770">
                  <c:v>0.69913912732703909</c:v>
                </c:pt>
                <c:pt idx="2771">
                  <c:v>0.69464641746776379</c:v>
                </c:pt>
                <c:pt idx="2772">
                  <c:v>0.6925818542455634</c:v>
                </c:pt>
                <c:pt idx="2773">
                  <c:v>0.69036529001725089</c:v>
                </c:pt>
                <c:pt idx="2774">
                  <c:v>0.68772324180529099</c:v>
                </c:pt>
                <c:pt idx="2775">
                  <c:v>0.68665222538273363</c:v>
                </c:pt>
                <c:pt idx="2776">
                  <c:v>0.69393963757560195</c:v>
                </c:pt>
                <c:pt idx="2777">
                  <c:v>0.70069506918080648</c:v>
                </c:pt>
                <c:pt idx="2778">
                  <c:v>0.69188007184937528</c:v>
                </c:pt>
                <c:pt idx="2779">
                  <c:v>0.69247045091164616</c:v>
                </c:pt>
                <c:pt idx="2780">
                  <c:v>0.69655750941103201</c:v>
                </c:pt>
                <c:pt idx="2781">
                  <c:v>0.69337209794412369</c:v>
                </c:pt>
                <c:pt idx="2782">
                  <c:v>0.69393546059436495</c:v>
                </c:pt>
                <c:pt idx="2783">
                  <c:v>0.69465899707300949</c:v>
                </c:pt>
                <c:pt idx="2784">
                  <c:v>0.69740273159908128</c:v>
                </c:pt>
                <c:pt idx="2785">
                  <c:v>0.69708554082157848</c:v>
                </c:pt>
                <c:pt idx="2786">
                  <c:v>0.69037703600312661</c:v>
                </c:pt>
                <c:pt idx="2787">
                  <c:v>0.69181374896237324</c:v>
                </c:pt>
                <c:pt idx="2788">
                  <c:v>0.68847247934644085</c:v>
                </c:pt>
                <c:pt idx="2789">
                  <c:v>0.6902344450661303</c:v>
                </c:pt>
                <c:pt idx="2790">
                  <c:v>0.68753638815563212</c:v>
                </c:pt>
                <c:pt idx="2791">
                  <c:v>0.69202015677368578</c:v>
                </c:pt>
                <c:pt idx="2792">
                  <c:v>0.6954859996902204</c:v>
                </c:pt>
                <c:pt idx="2793">
                  <c:v>0.68827948074350087</c:v>
                </c:pt>
                <c:pt idx="2794">
                  <c:v>0.6919125797361958</c:v>
                </c:pt>
                <c:pt idx="2795">
                  <c:v>0.69301223920459898</c:v>
                </c:pt>
                <c:pt idx="2796">
                  <c:v>0.69400159287985119</c:v>
                </c:pt>
                <c:pt idx="2797">
                  <c:v>0.6933351788219082</c:v>
                </c:pt>
                <c:pt idx="2798">
                  <c:v>0.69097758771484208</c:v>
                </c:pt>
                <c:pt idx="2799">
                  <c:v>0.69487115043565306</c:v>
                </c:pt>
                <c:pt idx="2800">
                  <c:v>0.69653044432130018</c:v>
                </c:pt>
                <c:pt idx="2801">
                  <c:v>0.68730376013717442</c:v>
                </c:pt>
                <c:pt idx="2802">
                  <c:v>0.69688971743654704</c:v>
                </c:pt>
                <c:pt idx="2803">
                  <c:v>0.69429842230231997</c:v>
                </c:pt>
                <c:pt idx="2804">
                  <c:v>0.69951413935915274</c:v>
                </c:pt>
                <c:pt idx="2805">
                  <c:v>0.69310321346393189</c:v>
                </c:pt>
                <c:pt idx="2806">
                  <c:v>0.6916994152908934</c:v>
                </c:pt>
                <c:pt idx="2807">
                  <c:v>0.69287423067510956</c:v>
                </c:pt>
                <c:pt idx="2808">
                  <c:v>0.69617803008015011</c:v>
                </c:pt>
                <c:pt idx="2809">
                  <c:v>0.69059332275169172</c:v>
                </c:pt>
                <c:pt idx="2810">
                  <c:v>0.68795259338596537</c:v>
                </c:pt>
                <c:pt idx="2811">
                  <c:v>0.69285139355040115</c:v>
                </c:pt>
                <c:pt idx="2812">
                  <c:v>0.69376920841801959</c:v>
                </c:pt>
                <c:pt idx="2813">
                  <c:v>0.69177550528323506</c:v>
                </c:pt>
                <c:pt idx="2814">
                  <c:v>0.69260850446720845</c:v>
                </c:pt>
                <c:pt idx="2815">
                  <c:v>0.69112032616467589</c:v>
                </c:pt>
                <c:pt idx="2816">
                  <c:v>0.69051025132627697</c:v>
                </c:pt>
                <c:pt idx="2817">
                  <c:v>0.69245515155335502</c:v>
                </c:pt>
                <c:pt idx="2818">
                  <c:v>0.69313356414150762</c:v>
                </c:pt>
                <c:pt idx="2819">
                  <c:v>0.69344722047199159</c:v>
                </c:pt>
                <c:pt idx="2820">
                  <c:v>0.69416293699340492</c:v>
                </c:pt>
                <c:pt idx="2821">
                  <c:v>0.69274364356419038</c:v>
                </c:pt>
                <c:pt idx="2822">
                  <c:v>0.69681613282459909</c:v>
                </c:pt>
                <c:pt idx="2823">
                  <c:v>0.6958282883824376</c:v>
                </c:pt>
                <c:pt idx="2824">
                  <c:v>0.69202564633634711</c:v>
                </c:pt>
                <c:pt idx="2825">
                  <c:v>0.6909332068414602</c:v>
                </c:pt>
                <c:pt idx="2826">
                  <c:v>0.69171925175222337</c:v>
                </c:pt>
                <c:pt idx="2827">
                  <c:v>0.69561259574294243</c:v>
                </c:pt>
                <c:pt idx="2828">
                  <c:v>0.69654492973508253</c:v>
                </c:pt>
                <c:pt idx="2829">
                  <c:v>0.6947444497819435</c:v>
                </c:pt>
                <c:pt idx="2830">
                  <c:v>0.69294949082855528</c:v>
                </c:pt>
                <c:pt idx="2831">
                  <c:v>0.69431278467881563</c:v>
                </c:pt>
                <c:pt idx="2832">
                  <c:v>0.69513166157642647</c:v>
                </c:pt>
                <c:pt idx="2833">
                  <c:v>0.69432027429698795</c:v>
                </c:pt>
                <c:pt idx="2834">
                  <c:v>0.69347033119861323</c:v>
                </c:pt>
                <c:pt idx="2835">
                  <c:v>0.69190138578459359</c:v>
                </c:pt>
                <c:pt idx="2836">
                  <c:v>0.69835155300298324</c:v>
                </c:pt>
                <c:pt idx="2837">
                  <c:v>0.69357213225143832</c:v>
                </c:pt>
                <c:pt idx="2838">
                  <c:v>0.69585674110129281</c:v>
                </c:pt>
                <c:pt idx="2839">
                  <c:v>0.6894054895115308</c:v>
                </c:pt>
                <c:pt idx="2840">
                  <c:v>0.68951186089607319</c:v>
                </c:pt>
                <c:pt idx="2841">
                  <c:v>0.69177078759605981</c:v>
                </c:pt>
                <c:pt idx="2842">
                  <c:v>0.6937698426123623</c:v>
                </c:pt>
                <c:pt idx="2843">
                  <c:v>0.69055323286853343</c:v>
                </c:pt>
                <c:pt idx="2844">
                  <c:v>0.69523589940291541</c:v>
                </c:pt>
                <c:pt idx="2845">
                  <c:v>0.69145595711548258</c:v>
                </c:pt>
                <c:pt idx="2846">
                  <c:v>0.69064009382660518</c:v>
                </c:pt>
                <c:pt idx="2847">
                  <c:v>0.69442299296119636</c:v>
                </c:pt>
                <c:pt idx="2848">
                  <c:v>0.69140614705531445</c:v>
                </c:pt>
                <c:pt idx="2849">
                  <c:v>0.69394220488205427</c:v>
                </c:pt>
                <c:pt idx="2850">
                  <c:v>0.6963393218236098</c:v>
                </c:pt>
                <c:pt idx="2851">
                  <c:v>0.69325713994925209</c:v>
                </c:pt>
                <c:pt idx="2852">
                  <c:v>0.69459856945345189</c:v>
                </c:pt>
                <c:pt idx="2853">
                  <c:v>0.68828728693589458</c:v>
                </c:pt>
                <c:pt idx="2854">
                  <c:v>0.6989261442611131</c:v>
                </c:pt>
                <c:pt idx="2855">
                  <c:v>0.69394689866104875</c:v>
                </c:pt>
                <c:pt idx="2856">
                  <c:v>0.69273009951846665</c:v>
                </c:pt>
                <c:pt idx="2857">
                  <c:v>0.69288214302258944</c:v>
                </c:pt>
                <c:pt idx="2858">
                  <c:v>0.6930875302719558</c:v>
                </c:pt>
                <c:pt idx="2859">
                  <c:v>0.69089281824239068</c:v>
                </c:pt>
                <c:pt idx="2860">
                  <c:v>0.69407170053439682</c:v>
                </c:pt>
                <c:pt idx="2861">
                  <c:v>0.69279258544137667</c:v>
                </c:pt>
                <c:pt idx="2862">
                  <c:v>0.69016677400777326</c:v>
                </c:pt>
                <c:pt idx="2863">
                  <c:v>0.6932708382567081</c:v>
                </c:pt>
                <c:pt idx="2864">
                  <c:v>0.69383481863247909</c:v>
                </c:pt>
                <c:pt idx="2865">
                  <c:v>0.68997710333163809</c:v>
                </c:pt>
                <c:pt idx="2866">
                  <c:v>0.69629509507663911</c:v>
                </c:pt>
                <c:pt idx="2867">
                  <c:v>0.69803102022485364</c:v>
                </c:pt>
                <c:pt idx="2868">
                  <c:v>0.69064612726540897</c:v>
                </c:pt>
                <c:pt idx="2869">
                  <c:v>0.696060298069066</c:v>
                </c:pt>
                <c:pt idx="2870">
                  <c:v>0.69563361186673511</c:v>
                </c:pt>
                <c:pt idx="2871">
                  <c:v>0.69558680902546899</c:v>
                </c:pt>
                <c:pt idx="2872">
                  <c:v>0.69704703518067801</c:v>
                </c:pt>
                <c:pt idx="2873">
                  <c:v>0.69188983668583215</c:v>
                </c:pt>
                <c:pt idx="2874">
                  <c:v>0.68885060899014094</c:v>
                </c:pt>
                <c:pt idx="2875">
                  <c:v>0.69469170984334194</c:v>
                </c:pt>
                <c:pt idx="2876">
                  <c:v>0.69562105928406692</c:v>
                </c:pt>
                <c:pt idx="2877">
                  <c:v>0.69152010148131793</c:v>
                </c:pt>
                <c:pt idx="2878">
                  <c:v>0.69673182924553778</c:v>
                </c:pt>
                <c:pt idx="2879">
                  <c:v>0.69765207536580209</c:v>
                </c:pt>
                <c:pt idx="2880">
                  <c:v>0.69418612615107245</c:v>
                </c:pt>
                <c:pt idx="2881">
                  <c:v>0.69512831425966437</c:v>
                </c:pt>
                <c:pt idx="2882">
                  <c:v>0.69756787678198362</c:v>
                </c:pt>
                <c:pt idx="2883">
                  <c:v>0.69200647989998099</c:v>
                </c:pt>
                <c:pt idx="2884">
                  <c:v>0.68991253657135909</c:v>
                </c:pt>
                <c:pt idx="2885">
                  <c:v>0.69079243450300143</c:v>
                </c:pt>
                <c:pt idx="2886">
                  <c:v>0.69776386140854518</c:v>
                </c:pt>
                <c:pt idx="2887">
                  <c:v>0.69134468242607749</c:v>
                </c:pt>
                <c:pt idx="2888">
                  <c:v>0.69129947239943379</c:v>
                </c:pt>
                <c:pt idx="2889">
                  <c:v>0.69536178185583386</c:v>
                </c:pt>
                <c:pt idx="2890">
                  <c:v>0.69248035491252924</c:v>
                </c:pt>
                <c:pt idx="2891">
                  <c:v>0.68946595070013095</c:v>
                </c:pt>
                <c:pt idx="2892">
                  <c:v>0.69080128383196293</c:v>
                </c:pt>
                <c:pt idx="2893">
                  <c:v>0.69525289265768997</c:v>
                </c:pt>
                <c:pt idx="2894">
                  <c:v>0.69447623979835282</c:v>
                </c:pt>
                <c:pt idx="2895">
                  <c:v>0.69349642739983541</c:v>
                </c:pt>
                <c:pt idx="2896">
                  <c:v>0.69296698077968244</c:v>
                </c:pt>
                <c:pt idx="2897">
                  <c:v>0.69079960063784485</c:v>
                </c:pt>
                <c:pt idx="2898">
                  <c:v>0.68767551024965101</c:v>
                </c:pt>
                <c:pt idx="2899">
                  <c:v>0.69230663493028466</c:v>
                </c:pt>
                <c:pt idx="2900">
                  <c:v>0.69187028920824933</c:v>
                </c:pt>
                <c:pt idx="2901">
                  <c:v>0.6922145055617025</c:v>
                </c:pt>
                <c:pt idx="2902">
                  <c:v>0.69078227690859784</c:v>
                </c:pt>
                <c:pt idx="2903">
                  <c:v>0.69514945321020716</c:v>
                </c:pt>
                <c:pt idx="2904">
                  <c:v>0.69299213745229971</c:v>
                </c:pt>
                <c:pt idx="2905">
                  <c:v>0.69258971455339291</c:v>
                </c:pt>
                <c:pt idx="2906">
                  <c:v>0.69658395936551121</c:v>
                </c:pt>
                <c:pt idx="2907">
                  <c:v>0.69286011148182847</c:v>
                </c:pt>
                <c:pt idx="2908">
                  <c:v>0.69241760622232573</c:v>
                </c:pt>
                <c:pt idx="2909">
                  <c:v>0.68624153078603589</c:v>
                </c:pt>
                <c:pt idx="2910">
                  <c:v>0.69703958120828846</c:v>
                </c:pt>
                <c:pt idx="2911">
                  <c:v>0.69519476257649448</c:v>
                </c:pt>
                <c:pt idx="2912">
                  <c:v>0.69085517814301622</c:v>
                </c:pt>
                <c:pt idx="2913">
                  <c:v>0.69252212737270979</c:v>
                </c:pt>
                <c:pt idx="2914">
                  <c:v>0.69154470537236701</c:v>
                </c:pt>
                <c:pt idx="2915">
                  <c:v>0.6909421051759147</c:v>
                </c:pt>
                <c:pt idx="2916">
                  <c:v>0.6966699542199889</c:v>
                </c:pt>
                <c:pt idx="2917">
                  <c:v>0.69166802161455609</c:v>
                </c:pt>
                <c:pt idx="2918">
                  <c:v>0.69598616841955185</c:v>
                </c:pt>
                <c:pt idx="2919">
                  <c:v>0.6929758579721218</c:v>
                </c:pt>
                <c:pt idx="2920">
                  <c:v>0.69196180102996885</c:v>
                </c:pt>
                <c:pt idx="2921">
                  <c:v>0.69204343819378089</c:v>
                </c:pt>
                <c:pt idx="2922">
                  <c:v>0.69057537844661643</c:v>
                </c:pt>
                <c:pt idx="2923">
                  <c:v>0.6930169795797736</c:v>
                </c:pt>
                <c:pt idx="2924">
                  <c:v>0.695021549430348</c:v>
                </c:pt>
                <c:pt idx="2925">
                  <c:v>0.69359512291230263</c:v>
                </c:pt>
                <c:pt idx="2926">
                  <c:v>0.69269634848106498</c:v>
                </c:pt>
                <c:pt idx="2927">
                  <c:v>0.69224052074406872</c:v>
                </c:pt>
                <c:pt idx="2928">
                  <c:v>0.69199612498112861</c:v>
                </c:pt>
                <c:pt idx="2929">
                  <c:v>0.69468225185160337</c:v>
                </c:pt>
                <c:pt idx="2930">
                  <c:v>0.68998511924694794</c:v>
                </c:pt>
                <c:pt idx="2931">
                  <c:v>0.69363439080873246</c:v>
                </c:pt>
                <c:pt idx="2932">
                  <c:v>0.68850859540566245</c:v>
                </c:pt>
                <c:pt idx="2933">
                  <c:v>0.69631128880897464</c:v>
                </c:pt>
                <c:pt idx="2934">
                  <c:v>0.69294654308428638</c:v>
                </c:pt>
                <c:pt idx="2935">
                  <c:v>0.6957992474981578</c:v>
                </c:pt>
                <c:pt idx="2936">
                  <c:v>0.68601160296397667</c:v>
                </c:pt>
                <c:pt idx="2937">
                  <c:v>0.68880164741349048</c:v>
                </c:pt>
                <c:pt idx="2938">
                  <c:v>0.69256073968605947</c:v>
                </c:pt>
                <c:pt idx="2939">
                  <c:v>0.69323322065644266</c:v>
                </c:pt>
                <c:pt idx="2940">
                  <c:v>0.69257808658269138</c:v>
                </c:pt>
                <c:pt idx="2941">
                  <c:v>0.69296045822251173</c:v>
                </c:pt>
                <c:pt idx="2942">
                  <c:v>0.6883144120695931</c:v>
                </c:pt>
                <c:pt idx="2943">
                  <c:v>0.69254152086333365</c:v>
                </c:pt>
                <c:pt idx="2944">
                  <c:v>0.69345109413041484</c:v>
                </c:pt>
                <c:pt idx="2945">
                  <c:v>0.69012361408837386</c:v>
                </c:pt>
                <c:pt idx="2946">
                  <c:v>0.69411020805462498</c:v>
                </c:pt>
                <c:pt idx="2947">
                  <c:v>0.69542914490729302</c:v>
                </c:pt>
                <c:pt idx="2948">
                  <c:v>0.69013542051187282</c:v>
                </c:pt>
                <c:pt idx="2949">
                  <c:v>0.69316963140328935</c:v>
                </c:pt>
                <c:pt idx="2950">
                  <c:v>0.68893119023728955</c:v>
                </c:pt>
                <c:pt idx="2951">
                  <c:v>0.69102892900654922</c:v>
                </c:pt>
                <c:pt idx="2952">
                  <c:v>0.6884895488342061</c:v>
                </c:pt>
                <c:pt idx="2953">
                  <c:v>0.69156764644058133</c:v>
                </c:pt>
                <c:pt idx="2954">
                  <c:v>0.69713786965279567</c:v>
                </c:pt>
                <c:pt idx="2955">
                  <c:v>0.69130725160083106</c:v>
                </c:pt>
                <c:pt idx="2956">
                  <c:v>0.69312553550684652</c:v>
                </c:pt>
                <c:pt idx="2957">
                  <c:v>0.69102135390560715</c:v>
                </c:pt>
                <c:pt idx="2958">
                  <c:v>0.68878886938225603</c:v>
                </c:pt>
                <c:pt idx="2959">
                  <c:v>0.69059995302783594</c:v>
                </c:pt>
                <c:pt idx="2960">
                  <c:v>0.69274194073230766</c:v>
                </c:pt>
                <c:pt idx="2961">
                  <c:v>0.69420239559163777</c:v>
                </c:pt>
                <c:pt idx="2962">
                  <c:v>0.69375502029740177</c:v>
                </c:pt>
                <c:pt idx="2963">
                  <c:v>0.69228521970778811</c:v>
                </c:pt>
                <c:pt idx="2964">
                  <c:v>0.69591602448127343</c:v>
                </c:pt>
                <c:pt idx="2965">
                  <c:v>0.69235994616079477</c:v>
                </c:pt>
                <c:pt idx="2966">
                  <c:v>0.69296844434208771</c:v>
                </c:pt>
                <c:pt idx="2967">
                  <c:v>0.69384138962891695</c:v>
                </c:pt>
                <c:pt idx="2968">
                  <c:v>0.69418079052368664</c:v>
                </c:pt>
                <c:pt idx="2969">
                  <c:v>0.69338213857204123</c:v>
                </c:pt>
                <c:pt idx="2970">
                  <c:v>0.69051834389880928</c:v>
                </c:pt>
                <c:pt idx="2971">
                  <c:v>0.69103480810409568</c:v>
                </c:pt>
                <c:pt idx="2972">
                  <c:v>0.69323421455675538</c:v>
                </c:pt>
                <c:pt idx="2973">
                  <c:v>0.6914844454325102</c:v>
                </c:pt>
                <c:pt idx="2974">
                  <c:v>0.69686581037500173</c:v>
                </c:pt>
                <c:pt idx="2975">
                  <c:v>0.69512896519907086</c:v>
                </c:pt>
                <c:pt idx="2976">
                  <c:v>0.69261380711988774</c:v>
                </c:pt>
                <c:pt idx="2977">
                  <c:v>0.69413277576011123</c:v>
                </c:pt>
                <c:pt idx="2978">
                  <c:v>0.69011833407525958</c:v>
                </c:pt>
                <c:pt idx="2979">
                  <c:v>0.6943693684102672</c:v>
                </c:pt>
                <c:pt idx="2980">
                  <c:v>0.69677405677545989</c:v>
                </c:pt>
                <c:pt idx="2981">
                  <c:v>0.70189337099667826</c:v>
                </c:pt>
                <c:pt idx="2982">
                  <c:v>0.69317057384034542</c:v>
                </c:pt>
                <c:pt idx="2983">
                  <c:v>0.69085904354033356</c:v>
                </c:pt>
                <c:pt idx="2984">
                  <c:v>0.69229825617747331</c:v>
                </c:pt>
                <c:pt idx="2985">
                  <c:v>0.69673464903645166</c:v>
                </c:pt>
                <c:pt idx="2986">
                  <c:v>0.69289715461685819</c:v>
                </c:pt>
                <c:pt idx="2987">
                  <c:v>0.69517798320222413</c:v>
                </c:pt>
                <c:pt idx="2988">
                  <c:v>0.69039369554306684</c:v>
                </c:pt>
                <c:pt idx="2989">
                  <c:v>0.69343447917502221</c:v>
                </c:pt>
                <c:pt idx="2990">
                  <c:v>0.69856108934706762</c:v>
                </c:pt>
                <c:pt idx="2991">
                  <c:v>0.69426069873047735</c:v>
                </c:pt>
                <c:pt idx="2992">
                  <c:v>0.69238810612690227</c:v>
                </c:pt>
                <c:pt idx="2993">
                  <c:v>0.69212038742865245</c:v>
                </c:pt>
                <c:pt idx="2994">
                  <c:v>0.6916246927940366</c:v>
                </c:pt>
                <c:pt idx="2995">
                  <c:v>0.69271252169578679</c:v>
                </c:pt>
                <c:pt idx="2996">
                  <c:v>0.69102256553999286</c:v>
                </c:pt>
                <c:pt idx="2997">
                  <c:v>0.69328547177444411</c:v>
                </c:pt>
                <c:pt idx="2998">
                  <c:v>0.69762319538066087</c:v>
                </c:pt>
                <c:pt idx="2999">
                  <c:v>0.69069446882408891</c:v>
                </c:pt>
                <c:pt idx="3000">
                  <c:v>0.69215560679976995</c:v>
                </c:pt>
                <c:pt idx="3001">
                  <c:v>0.6960080684502199</c:v>
                </c:pt>
                <c:pt idx="3002">
                  <c:v>0.688851643242541</c:v>
                </c:pt>
                <c:pt idx="3003">
                  <c:v>0.69568979352020288</c:v>
                </c:pt>
                <c:pt idx="3004">
                  <c:v>0.69142153541142415</c:v>
                </c:pt>
                <c:pt idx="3005">
                  <c:v>0.69526582820618221</c:v>
                </c:pt>
                <c:pt idx="3006">
                  <c:v>0.69391162292626252</c:v>
                </c:pt>
                <c:pt idx="3007">
                  <c:v>0.69382974290335653</c:v>
                </c:pt>
                <c:pt idx="3008">
                  <c:v>0.69462682243645313</c:v>
                </c:pt>
                <c:pt idx="3009">
                  <c:v>0.69413418238493785</c:v>
                </c:pt>
                <c:pt idx="3010">
                  <c:v>0.69185893702544599</c:v>
                </c:pt>
                <c:pt idx="3011">
                  <c:v>0.6971991949379337</c:v>
                </c:pt>
                <c:pt idx="3012">
                  <c:v>0.69332989679523238</c:v>
                </c:pt>
                <c:pt idx="3013">
                  <c:v>0.69479538018897125</c:v>
                </c:pt>
                <c:pt idx="3014">
                  <c:v>0.68960158641987879</c:v>
                </c:pt>
                <c:pt idx="3015">
                  <c:v>0.69372271584718848</c:v>
                </c:pt>
                <c:pt idx="3016">
                  <c:v>0.6961696399090409</c:v>
                </c:pt>
                <c:pt idx="3017">
                  <c:v>0.69127337842873071</c:v>
                </c:pt>
                <c:pt idx="3018">
                  <c:v>0.69693769193631427</c:v>
                </c:pt>
                <c:pt idx="3019">
                  <c:v>0.69597881773584858</c:v>
                </c:pt>
                <c:pt idx="3020">
                  <c:v>0.69363847037601878</c:v>
                </c:pt>
                <c:pt idx="3021">
                  <c:v>0.69861779264382406</c:v>
                </c:pt>
                <c:pt idx="3022">
                  <c:v>0.69023759083372149</c:v>
                </c:pt>
                <c:pt idx="3023">
                  <c:v>0.69067366127208885</c:v>
                </c:pt>
                <c:pt idx="3024">
                  <c:v>0.69041870115497694</c:v>
                </c:pt>
                <c:pt idx="3025">
                  <c:v>0.69236298758246251</c:v>
                </c:pt>
                <c:pt idx="3026">
                  <c:v>0.69438652820670299</c:v>
                </c:pt>
                <c:pt idx="3027">
                  <c:v>0.69566966136794994</c:v>
                </c:pt>
                <c:pt idx="3028">
                  <c:v>0.69668549167666016</c:v>
                </c:pt>
                <c:pt idx="3029">
                  <c:v>0.69119116125468938</c:v>
                </c:pt>
                <c:pt idx="3030">
                  <c:v>0.69179111602153709</c:v>
                </c:pt>
                <c:pt idx="3031">
                  <c:v>0.69459056785235951</c:v>
                </c:pt>
                <c:pt idx="3032">
                  <c:v>0.69417427358190764</c:v>
                </c:pt>
                <c:pt idx="3033">
                  <c:v>0.69455644867839528</c:v>
                </c:pt>
                <c:pt idx="3034">
                  <c:v>0.69239020276611729</c:v>
                </c:pt>
                <c:pt idx="3035">
                  <c:v>0.69066762602006992</c:v>
                </c:pt>
                <c:pt idx="3036">
                  <c:v>0.69600893878465742</c:v>
                </c:pt>
                <c:pt idx="3037">
                  <c:v>0.68966036020810551</c:v>
                </c:pt>
                <c:pt idx="3038">
                  <c:v>0.69608721836998788</c:v>
                </c:pt>
                <c:pt idx="3039">
                  <c:v>0.68787461085885149</c:v>
                </c:pt>
                <c:pt idx="3040">
                  <c:v>0.68963281434463242</c:v>
                </c:pt>
                <c:pt idx="3041">
                  <c:v>0.69308768445623736</c:v>
                </c:pt>
                <c:pt idx="3042">
                  <c:v>0.69306556929419327</c:v>
                </c:pt>
                <c:pt idx="3043">
                  <c:v>0.6919529261846018</c:v>
                </c:pt>
                <c:pt idx="3044">
                  <c:v>0.69377004147190235</c:v>
                </c:pt>
                <c:pt idx="3045">
                  <c:v>0.69631656459191238</c:v>
                </c:pt>
                <c:pt idx="3046">
                  <c:v>0.69344267844301544</c:v>
                </c:pt>
                <c:pt idx="3047">
                  <c:v>0.69138955369845512</c:v>
                </c:pt>
                <c:pt idx="3048">
                  <c:v>0.69381941703660621</c:v>
                </c:pt>
                <c:pt idx="3049">
                  <c:v>0.6923655413297739</c:v>
                </c:pt>
                <c:pt idx="3050">
                  <c:v>0.69154470747113528</c:v>
                </c:pt>
                <c:pt idx="3051">
                  <c:v>0.69459037102989618</c:v>
                </c:pt>
                <c:pt idx="3052">
                  <c:v>0.69310523287437042</c:v>
                </c:pt>
                <c:pt idx="3053">
                  <c:v>0.69448607239572002</c:v>
                </c:pt>
                <c:pt idx="3054">
                  <c:v>0.69172732264972103</c:v>
                </c:pt>
                <c:pt idx="3055">
                  <c:v>0.69647093962717022</c:v>
                </c:pt>
                <c:pt idx="3056">
                  <c:v>0.69351361648254117</c:v>
                </c:pt>
                <c:pt idx="3057">
                  <c:v>0.68922076229653761</c:v>
                </c:pt>
                <c:pt idx="3058">
                  <c:v>0.68769660518102294</c:v>
                </c:pt>
                <c:pt idx="3059">
                  <c:v>0.69213289758624497</c:v>
                </c:pt>
                <c:pt idx="3060">
                  <c:v>0.68694864309608661</c:v>
                </c:pt>
                <c:pt idx="3061">
                  <c:v>0.68572709082308991</c:v>
                </c:pt>
                <c:pt idx="3062">
                  <c:v>0.69257899874290318</c:v>
                </c:pt>
                <c:pt idx="3063">
                  <c:v>0.70056253188043227</c:v>
                </c:pt>
                <c:pt idx="3064">
                  <c:v>0.69427662210230567</c:v>
                </c:pt>
                <c:pt idx="3065">
                  <c:v>0.69172578964917253</c:v>
                </c:pt>
                <c:pt idx="3066">
                  <c:v>0.69261709093763435</c:v>
                </c:pt>
                <c:pt idx="3067">
                  <c:v>0.69442789260179649</c:v>
                </c:pt>
                <c:pt idx="3068">
                  <c:v>0.69740574263582589</c:v>
                </c:pt>
                <c:pt idx="3069">
                  <c:v>0.69079907758639769</c:v>
                </c:pt>
                <c:pt idx="3070">
                  <c:v>0.68871745049389976</c:v>
                </c:pt>
                <c:pt idx="3071">
                  <c:v>0.68822345216084779</c:v>
                </c:pt>
                <c:pt idx="3072">
                  <c:v>0.68818375233661677</c:v>
                </c:pt>
                <c:pt idx="3073">
                  <c:v>0.68881439015726065</c:v>
                </c:pt>
                <c:pt idx="3074">
                  <c:v>0.69066279075697057</c:v>
                </c:pt>
                <c:pt idx="3075">
                  <c:v>0.69744129345506722</c:v>
                </c:pt>
                <c:pt idx="3076">
                  <c:v>0.69435139825117365</c:v>
                </c:pt>
                <c:pt idx="3077">
                  <c:v>0.69625193764097504</c:v>
                </c:pt>
                <c:pt idx="3078">
                  <c:v>0.69736154034891518</c:v>
                </c:pt>
                <c:pt idx="3079">
                  <c:v>0.69671127710565239</c:v>
                </c:pt>
                <c:pt idx="3080">
                  <c:v>0.69204820466834205</c:v>
                </c:pt>
                <c:pt idx="3081">
                  <c:v>0.696567511336598</c:v>
                </c:pt>
                <c:pt idx="3082">
                  <c:v>0.6876941594333692</c:v>
                </c:pt>
                <c:pt idx="3083">
                  <c:v>0.68769946589752939</c:v>
                </c:pt>
                <c:pt idx="3084">
                  <c:v>0.69753844890644423</c:v>
                </c:pt>
                <c:pt idx="3085">
                  <c:v>0.6919776916585122</c:v>
                </c:pt>
                <c:pt idx="3086">
                  <c:v>0.69275921745228186</c:v>
                </c:pt>
                <c:pt idx="3087">
                  <c:v>0.6923602298719792</c:v>
                </c:pt>
                <c:pt idx="3088">
                  <c:v>0.6962924196884237</c:v>
                </c:pt>
                <c:pt idx="3089">
                  <c:v>0.69413270542045302</c:v>
                </c:pt>
                <c:pt idx="3090">
                  <c:v>0.69259472921042609</c:v>
                </c:pt>
                <c:pt idx="3091">
                  <c:v>0.69813051643059743</c:v>
                </c:pt>
                <c:pt idx="3092">
                  <c:v>0.69249787692012699</c:v>
                </c:pt>
                <c:pt idx="3093">
                  <c:v>0.6938978034500114</c:v>
                </c:pt>
                <c:pt idx="3094">
                  <c:v>0.6946750740741483</c:v>
                </c:pt>
                <c:pt idx="3095">
                  <c:v>0.69290287313412446</c:v>
                </c:pt>
                <c:pt idx="3096">
                  <c:v>0.69499797953851661</c:v>
                </c:pt>
                <c:pt idx="3097">
                  <c:v>0.68953668661435019</c:v>
                </c:pt>
                <c:pt idx="3098">
                  <c:v>0.69447106388175239</c:v>
                </c:pt>
                <c:pt idx="3099">
                  <c:v>0.6914613493738716</c:v>
                </c:pt>
                <c:pt idx="3100">
                  <c:v>0.69216506462076355</c:v>
                </c:pt>
                <c:pt idx="3101">
                  <c:v>0.69099478518420776</c:v>
                </c:pt>
                <c:pt idx="3102">
                  <c:v>0.69499382032495682</c:v>
                </c:pt>
                <c:pt idx="3103">
                  <c:v>0.69204828735982338</c:v>
                </c:pt>
                <c:pt idx="3104">
                  <c:v>0.6966389091537325</c:v>
                </c:pt>
                <c:pt idx="3105">
                  <c:v>0.69238112207951585</c:v>
                </c:pt>
                <c:pt idx="3106">
                  <c:v>0.69392721086582709</c:v>
                </c:pt>
                <c:pt idx="3107">
                  <c:v>0.69381478643552541</c:v>
                </c:pt>
                <c:pt idx="3108">
                  <c:v>0.69354665602708365</c:v>
                </c:pt>
                <c:pt idx="3109">
                  <c:v>0.69095688880065187</c:v>
                </c:pt>
                <c:pt idx="3110">
                  <c:v>0.69122475919610249</c:v>
                </c:pt>
                <c:pt idx="3111">
                  <c:v>0.68964055503324495</c:v>
                </c:pt>
                <c:pt idx="3112">
                  <c:v>0.69484674174356154</c:v>
                </c:pt>
                <c:pt idx="3113">
                  <c:v>0.69631448803587048</c:v>
                </c:pt>
                <c:pt idx="3114">
                  <c:v>0.69273302559354411</c:v>
                </c:pt>
                <c:pt idx="3115">
                  <c:v>0.69197382632060633</c:v>
                </c:pt>
                <c:pt idx="3116">
                  <c:v>0.69482029972898141</c:v>
                </c:pt>
                <c:pt idx="3117">
                  <c:v>0.69401457254562215</c:v>
                </c:pt>
                <c:pt idx="3118">
                  <c:v>0.69684819837721301</c:v>
                </c:pt>
                <c:pt idx="3119">
                  <c:v>0.69156614361919899</c:v>
                </c:pt>
                <c:pt idx="3120">
                  <c:v>0.69391042015237103</c:v>
                </c:pt>
                <c:pt idx="3121">
                  <c:v>0.69171100543273478</c:v>
                </c:pt>
                <c:pt idx="3122">
                  <c:v>0.69806911363862711</c:v>
                </c:pt>
                <c:pt idx="3123">
                  <c:v>0.69243233022961315</c:v>
                </c:pt>
                <c:pt idx="3124">
                  <c:v>0.69159245340609055</c:v>
                </c:pt>
                <c:pt idx="3125">
                  <c:v>0.6985139702858314</c:v>
                </c:pt>
                <c:pt idx="3126">
                  <c:v>0.6949400657776047</c:v>
                </c:pt>
                <c:pt idx="3127">
                  <c:v>0.68879442210433672</c:v>
                </c:pt>
                <c:pt idx="3128">
                  <c:v>0.69420604738651115</c:v>
                </c:pt>
                <c:pt idx="3129">
                  <c:v>0.68952352380291793</c:v>
                </c:pt>
                <c:pt idx="3130">
                  <c:v>0.69649775089625643</c:v>
                </c:pt>
                <c:pt idx="3131">
                  <c:v>0.69372199585422345</c:v>
                </c:pt>
                <c:pt idx="3132">
                  <c:v>0.69526893186137506</c:v>
                </c:pt>
                <c:pt idx="3133">
                  <c:v>0.69379972367868881</c:v>
                </c:pt>
                <c:pt idx="3134">
                  <c:v>0.6944175630610806</c:v>
                </c:pt>
                <c:pt idx="3135">
                  <c:v>0.69307045417622515</c:v>
                </c:pt>
                <c:pt idx="3136">
                  <c:v>0.69007027976225943</c:v>
                </c:pt>
                <c:pt idx="3137">
                  <c:v>0.69262603431600711</c:v>
                </c:pt>
                <c:pt idx="3138">
                  <c:v>0.69396290789899628</c:v>
                </c:pt>
                <c:pt idx="3139">
                  <c:v>0.69485198912064605</c:v>
                </c:pt>
                <c:pt idx="3140">
                  <c:v>0.69257365148464145</c:v>
                </c:pt>
                <c:pt idx="3141">
                  <c:v>0.69244783953511291</c:v>
                </c:pt>
                <c:pt idx="3142">
                  <c:v>0.69236255103712785</c:v>
                </c:pt>
                <c:pt idx="3143">
                  <c:v>0.69042651636746766</c:v>
                </c:pt>
                <c:pt idx="3144">
                  <c:v>0.6958658654075125</c:v>
                </c:pt>
                <c:pt idx="3145">
                  <c:v>0.68934845122904465</c:v>
                </c:pt>
                <c:pt idx="3146">
                  <c:v>0.6977373594301578</c:v>
                </c:pt>
                <c:pt idx="3147">
                  <c:v>0.69093063370017505</c:v>
                </c:pt>
                <c:pt idx="3148">
                  <c:v>0.68888674524191718</c:v>
                </c:pt>
                <c:pt idx="3149">
                  <c:v>0.69512331787754467</c:v>
                </c:pt>
                <c:pt idx="3150">
                  <c:v>0.69427101960916215</c:v>
                </c:pt>
                <c:pt idx="3151">
                  <c:v>0.69145204218692535</c:v>
                </c:pt>
                <c:pt idx="3152">
                  <c:v>0.69512727602697411</c:v>
                </c:pt>
                <c:pt idx="3153">
                  <c:v>0.69418331954305301</c:v>
                </c:pt>
                <c:pt idx="3154">
                  <c:v>0.69545028703095213</c:v>
                </c:pt>
                <c:pt idx="3155">
                  <c:v>0.69623091415574279</c:v>
                </c:pt>
                <c:pt idx="3156">
                  <c:v>0.69584191434271148</c:v>
                </c:pt>
                <c:pt idx="3157">
                  <c:v>0.69138730511121183</c:v>
                </c:pt>
                <c:pt idx="3158">
                  <c:v>0.69269812680040621</c:v>
                </c:pt>
                <c:pt idx="3159">
                  <c:v>0.68804842212288708</c:v>
                </c:pt>
                <c:pt idx="3160">
                  <c:v>0.69335900858188904</c:v>
                </c:pt>
                <c:pt idx="3161">
                  <c:v>0.69181769855711961</c:v>
                </c:pt>
                <c:pt idx="3162">
                  <c:v>0.68907018794349129</c:v>
                </c:pt>
                <c:pt idx="3163">
                  <c:v>0.69443066807762988</c:v>
                </c:pt>
                <c:pt idx="3164">
                  <c:v>0.6975232999144636</c:v>
                </c:pt>
                <c:pt idx="3165">
                  <c:v>0.69486701521340311</c:v>
                </c:pt>
                <c:pt idx="3166">
                  <c:v>0.69266210046291476</c:v>
                </c:pt>
                <c:pt idx="3167">
                  <c:v>0.6959214335027879</c:v>
                </c:pt>
                <c:pt idx="3168">
                  <c:v>0.69171815489726496</c:v>
                </c:pt>
                <c:pt idx="3169">
                  <c:v>0.69407795382030135</c:v>
                </c:pt>
                <c:pt idx="3170">
                  <c:v>0.69057959718188</c:v>
                </c:pt>
                <c:pt idx="3171">
                  <c:v>0.68864997197134759</c:v>
                </c:pt>
                <c:pt idx="3172">
                  <c:v>0.6994847886458383</c:v>
                </c:pt>
                <c:pt idx="3173">
                  <c:v>0.68837249909449705</c:v>
                </c:pt>
                <c:pt idx="3174">
                  <c:v>0.69123977480081145</c:v>
                </c:pt>
                <c:pt idx="3175">
                  <c:v>0.69475942786352995</c:v>
                </c:pt>
                <c:pt idx="3176">
                  <c:v>0.69322654304710118</c:v>
                </c:pt>
                <c:pt idx="3177">
                  <c:v>0.68950355641182903</c:v>
                </c:pt>
                <c:pt idx="3178">
                  <c:v>0.69070315644927027</c:v>
                </c:pt>
                <c:pt idx="3179">
                  <c:v>0.69469282500328455</c:v>
                </c:pt>
                <c:pt idx="3180">
                  <c:v>0.69060414664329106</c:v>
                </c:pt>
                <c:pt idx="3181">
                  <c:v>0.69522148566795272</c:v>
                </c:pt>
                <c:pt idx="3182">
                  <c:v>0.69516825126240256</c:v>
                </c:pt>
                <c:pt idx="3183">
                  <c:v>0.69162481091327543</c:v>
                </c:pt>
                <c:pt idx="3184">
                  <c:v>0.69095189577753635</c:v>
                </c:pt>
                <c:pt idx="3185">
                  <c:v>0.69398592122129998</c:v>
                </c:pt>
                <c:pt idx="3186">
                  <c:v>0.68928184813972071</c:v>
                </c:pt>
                <c:pt idx="3187">
                  <c:v>0.69887255824977257</c:v>
                </c:pt>
                <c:pt idx="3188">
                  <c:v>0.6930418899477121</c:v>
                </c:pt>
                <c:pt idx="3189">
                  <c:v>0.69427296535517924</c:v>
                </c:pt>
                <c:pt idx="3190">
                  <c:v>0.69554962700305345</c:v>
                </c:pt>
                <c:pt idx="3191">
                  <c:v>0.69273934083088062</c:v>
                </c:pt>
                <c:pt idx="3192">
                  <c:v>0.69277188375670617</c:v>
                </c:pt>
                <c:pt idx="3193">
                  <c:v>0.6970380458549521</c:v>
                </c:pt>
                <c:pt idx="3194">
                  <c:v>0.69390996570555885</c:v>
                </c:pt>
                <c:pt idx="3195">
                  <c:v>0.6930614772074366</c:v>
                </c:pt>
                <c:pt idx="3196">
                  <c:v>0.69373390596197337</c:v>
                </c:pt>
                <c:pt idx="3197">
                  <c:v>0.69060344496712744</c:v>
                </c:pt>
                <c:pt idx="3198">
                  <c:v>0.68993408346515772</c:v>
                </c:pt>
                <c:pt idx="3199">
                  <c:v>0.69299184581578743</c:v>
                </c:pt>
                <c:pt idx="3200">
                  <c:v>0.69233632881819107</c:v>
                </c:pt>
                <c:pt idx="3201">
                  <c:v>0.69631995714068062</c:v>
                </c:pt>
                <c:pt idx="3202">
                  <c:v>0.6951282114994215</c:v>
                </c:pt>
                <c:pt idx="3203">
                  <c:v>0.69783742110220148</c:v>
                </c:pt>
                <c:pt idx="3204">
                  <c:v>0.69257296695221837</c:v>
                </c:pt>
                <c:pt idx="3205">
                  <c:v>0.69821024773582718</c:v>
                </c:pt>
                <c:pt idx="3206">
                  <c:v>0.69566263532045047</c:v>
                </c:pt>
                <c:pt idx="3207">
                  <c:v>0.69590135687217825</c:v>
                </c:pt>
                <c:pt idx="3208">
                  <c:v>0.69436898273346459</c:v>
                </c:pt>
                <c:pt idx="3209">
                  <c:v>0.69363814518877565</c:v>
                </c:pt>
                <c:pt idx="3210">
                  <c:v>0.6942213938327656</c:v>
                </c:pt>
                <c:pt idx="3211">
                  <c:v>0.69433458216705246</c:v>
                </c:pt>
                <c:pt idx="3212">
                  <c:v>0.69528675948611629</c:v>
                </c:pt>
                <c:pt idx="3213">
                  <c:v>0.69121055552626565</c:v>
                </c:pt>
                <c:pt idx="3214">
                  <c:v>0.68966521387336388</c:v>
                </c:pt>
                <c:pt idx="3215">
                  <c:v>0.69255379399930517</c:v>
                </c:pt>
                <c:pt idx="3216">
                  <c:v>0.68946781426524917</c:v>
                </c:pt>
                <c:pt idx="3217">
                  <c:v>0.69630502410541129</c:v>
                </c:pt>
                <c:pt idx="3218">
                  <c:v>0.69504128419777389</c:v>
                </c:pt>
                <c:pt idx="3219">
                  <c:v>0.68946832413624914</c:v>
                </c:pt>
                <c:pt idx="3220">
                  <c:v>0.69349797521678647</c:v>
                </c:pt>
                <c:pt idx="3221">
                  <c:v>0.68816220290865082</c:v>
                </c:pt>
                <c:pt idx="3222">
                  <c:v>0.6981529806809369</c:v>
                </c:pt>
                <c:pt idx="3223">
                  <c:v>0.69456167225987342</c:v>
                </c:pt>
                <c:pt idx="3224">
                  <c:v>0.69167356438767935</c:v>
                </c:pt>
                <c:pt idx="3225">
                  <c:v>0.69318405386010584</c:v>
                </c:pt>
                <c:pt idx="3226">
                  <c:v>0.69288527530136335</c:v>
                </c:pt>
                <c:pt idx="3227">
                  <c:v>0.69014111295721303</c:v>
                </c:pt>
                <c:pt idx="3228">
                  <c:v>0.69082575457211182</c:v>
                </c:pt>
                <c:pt idx="3229">
                  <c:v>0.69239864281987573</c:v>
                </c:pt>
                <c:pt idx="3230">
                  <c:v>0.68960057992966894</c:v>
                </c:pt>
                <c:pt idx="3231">
                  <c:v>0.69030490598428362</c:v>
                </c:pt>
                <c:pt idx="3232">
                  <c:v>0.692117320138533</c:v>
                </c:pt>
                <c:pt idx="3233">
                  <c:v>0.69164190749874355</c:v>
                </c:pt>
                <c:pt idx="3234">
                  <c:v>0.6969977963987507</c:v>
                </c:pt>
                <c:pt idx="3235">
                  <c:v>0.68845330498673984</c:v>
                </c:pt>
                <c:pt idx="3236">
                  <c:v>0.69094176180595435</c:v>
                </c:pt>
                <c:pt idx="3237">
                  <c:v>0.69648387561461356</c:v>
                </c:pt>
                <c:pt idx="3238">
                  <c:v>0.69163504406852805</c:v>
                </c:pt>
                <c:pt idx="3239">
                  <c:v>0.69362116723971623</c:v>
                </c:pt>
                <c:pt idx="3240">
                  <c:v>0.69067095454228056</c:v>
                </c:pt>
                <c:pt idx="3241">
                  <c:v>0.69401047804806493</c:v>
                </c:pt>
                <c:pt idx="3242">
                  <c:v>0.6906604232035719</c:v>
                </c:pt>
                <c:pt idx="3243">
                  <c:v>0.6938828144992798</c:v>
                </c:pt>
                <c:pt idx="3244">
                  <c:v>0.69178500924544628</c:v>
                </c:pt>
                <c:pt idx="3245">
                  <c:v>0.69665948207008799</c:v>
                </c:pt>
                <c:pt idx="3246">
                  <c:v>0.69000847752710381</c:v>
                </c:pt>
                <c:pt idx="3247">
                  <c:v>0.69165843778537106</c:v>
                </c:pt>
                <c:pt idx="3248">
                  <c:v>0.69400070812238601</c:v>
                </c:pt>
                <c:pt idx="3249">
                  <c:v>0.69157774142613104</c:v>
                </c:pt>
                <c:pt idx="3250">
                  <c:v>0.69134187891547638</c:v>
                </c:pt>
                <c:pt idx="3251">
                  <c:v>0.69452294790226909</c:v>
                </c:pt>
                <c:pt idx="3252">
                  <c:v>0.69582855600011106</c:v>
                </c:pt>
                <c:pt idx="3253">
                  <c:v>0.69082633161717333</c:v>
                </c:pt>
                <c:pt idx="3254">
                  <c:v>0.68898872565225389</c:v>
                </c:pt>
                <c:pt idx="3255">
                  <c:v>0.69371391849276509</c:v>
                </c:pt>
                <c:pt idx="3256">
                  <c:v>0.6959278928932372</c:v>
                </c:pt>
                <c:pt idx="3257">
                  <c:v>0.69474244205287028</c:v>
                </c:pt>
                <c:pt idx="3258">
                  <c:v>0.69686712416302465</c:v>
                </c:pt>
                <c:pt idx="3259">
                  <c:v>0.6935291602962117</c:v>
                </c:pt>
                <c:pt idx="3260">
                  <c:v>0.69316721747331145</c:v>
                </c:pt>
                <c:pt idx="3261">
                  <c:v>0.69481304482188522</c:v>
                </c:pt>
                <c:pt idx="3262">
                  <c:v>0.6919040256084843</c:v>
                </c:pt>
                <c:pt idx="3263">
                  <c:v>0.69668661312672464</c:v>
                </c:pt>
                <c:pt idx="3264">
                  <c:v>0.69115617474301716</c:v>
                </c:pt>
                <c:pt idx="3265">
                  <c:v>0.69485659956993473</c:v>
                </c:pt>
                <c:pt idx="3266">
                  <c:v>0.69637146428451902</c:v>
                </c:pt>
                <c:pt idx="3267">
                  <c:v>0.69319061688505312</c:v>
                </c:pt>
                <c:pt idx="3268">
                  <c:v>0.69274353893149154</c:v>
                </c:pt>
                <c:pt idx="3269">
                  <c:v>0.69259649019364733</c:v>
                </c:pt>
                <c:pt idx="3270">
                  <c:v>0.69391840147260964</c:v>
                </c:pt>
                <c:pt idx="3271">
                  <c:v>0.69598228848179178</c:v>
                </c:pt>
                <c:pt idx="3272">
                  <c:v>0.69231117946872445</c:v>
                </c:pt>
                <c:pt idx="3273">
                  <c:v>0.69494401199794764</c:v>
                </c:pt>
                <c:pt idx="3274">
                  <c:v>0.69501344161977296</c:v>
                </c:pt>
                <c:pt idx="3275">
                  <c:v>0.69336627323519728</c:v>
                </c:pt>
                <c:pt idx="3276">
                  <c:v>0.69402441055196507</c:v>
                </c:pt>
                <c:pt idx="3277">
                  <c:v>0.6902646862006655</c:v>
                </c:pt>
                <c:pt idx="3278">
                  <c:v>0.69592219083255646</c:v>
                </c:pt>
                <c:pt idx="3279">
                  <c:v>0.6894744433342862</c:v>
                </c:pt>
                <c:pt idx="3280">
                  <c:v>0.69363256355735603</c:v>
                </c:pt>
                <c:pt idx="3281">
                  <c:v>0.69338755831215049</c:v>
                </c:pt>
                <c:pt idx="3282">
                  <c:v>0.69085883271100823</c:v>
                </c:pt>
                <c:pt idx="3283">
                  <c:v>0.69422541587240505</c:v>
                </c:pt>
                <c:pt idx="3284">
                  <c:v>0.69214373372172577</c:v>
                </c:pt>
                <c:pt idx="3285">
                  <c:v>0.69143444130891096</c:v>
                </c:pt>
                <c:pt idx="3286">
                  <c:v>0.69694738455088412</c:v>
                </c:pt>
                <c:pt idx="3287">
                  <c:v>0.69158358049403135</c:v>
                </c:pt>
                <c:pt idx="3288">
                  <c:v>0.68988723911542316</c:v>
                </c:pt>
                <c:pt idx="3289">
                  <c:v>0.69482386008265473</c:v>
                </c:pt>
                <c:pt idx="3290">
                  <c:v>0.69051790681599234</c:v>
                </c:pt>
                <c:pt idx="3291">
                  <c:v>0.69485094182699181</c:v>
                </c:pt>
                <c:pt idx="3292">
                  <c:v>0.6937636170617133</c:v>
                </c:pt>
                <c:pt idx="3293">
                  <c:v>0.69280673595339803</c:v>
                </c:pt>
                <c:pt idx="3294">
                  <c:v>0.6895560955961102</c:v>
                </c:pt>
                <c:pt idx="3295">
                  <c:v>0.69611204878452049</c:v>
                </c:pt>
                <c:pt idx="3296">
                  <c:v>0.69445944268188808</c:v>
                </c:pt>
                <c:pt idx="3297">
                  <c:v>0.68988383882373505</c:v>
                </c:pt>
                <c:pt idx="3298">
                  <c:v>0.69239739396007938</c:v>
                </c:pt>
                <c:pt idx="3299">
                  <c:v>0.69697911580962457</c:v>
                </c:pt>
                <c:pt idx="3300">
                  <c:v>0.69203156679248878</c:v>
                </c:pt>
                <c:pt idx="3301">
                  <c:v>0.69635275595525592</c:v>
                </c:pt>
                <c:pt idx="3302">
                  <c:v>0.69599334669345259</c:v>
                </c:pt>
                <c:pt idx="3303">
                  <c:v>0.69377117401161226</c:v>
                </c:pt>
                <c:pt idx="3304">
                  <c:v>0.697293452564543</c:v>
                </c:pt>
                <c:pt idx="3305">
                  <c:v>0.69410757883574292</c:v>
                </c:pt>
                <c:pt idx="3306">
                  <c:v>0.69422092656744849</c:v>
                </c:pt>
                <c:pt idx="3307">
                  <c:v>0.69040634232391307</c:v>
                </c:pt>
                <c:pt idx="3308">
                  <c:v>0.69634207966192163</c:v>
                </c:pt>
                <c:pt idx="3309">
                  <c:v>0.69014976248609827</c:v>
                </c:pt>
                <c:pt idx="3310">
                  <c:v>0.69726686345861444</c:v>
                </c:pt>
                <c:pt idx="3311">
                  <c:v>0.6938267889468489</c:v>
                </c:pt>
                <c:pt idx="3312">
                  <c:v>0.69272962779994207</c:v>
                </c:pt>
                <c:pt idx="3313">
                  <c:v>0.69595666933113609</c:v>
                </c:pt>
                <c:pt idx="3314">
                  <c:v>0.69218246171053666</c:v>
                </c:pt>
                <c:pt idx="3315">
                  <c:v>0.69348634580055701</c:v>
                </c:pt>
                <c:pt idx="3316">
                  <c:v>0.69215379855778159</c:v>
                </c:pt>
                <c:pt idx="3317">
                  <c:v>0.68965914403372974</c:v>
                </c:pt>
                <c:pt idx="3318">
                  <c:v>0.69143375219768177</c:v>
                </c:pt>
                <c:pt idx="3319">
                  <c:v>0.6943720268604664</c:v>
                </c:pt>
                <c:pt idx="3320">
                  <c:v>0.69153156456796527</c:v>
                </c:pt>
                <c:pt idx="3321">
                  <c:v>0.68832896678078881</c:v>
                </c:pt>
                <c:pt idx="3322">
                  <c:v>0.69284393984199433</c:v>
                </c:pt>
                <c:pt idx="3323">
                  <c:v>0.69398984891673055</c:v>
                </c:pt>
                <c:pt idx="3324">
                  <c:v>0.69206726356945614</c:v>
                </c:pt>
                <c:pt idx="3325">
                  <c:v>0.68905765409065722</c:v>
                </c:pt>
                <c:pt idx="3326">
                  <c:v>0.69518448358968954</c:v>
                </c:pt>
                <c:pt idx="3327">
                  <c:v>0.69376476103184381</c:v>
                </c:pt>
                <c:pt idx="3328">
                  <c:v>0.69370802278808341</c:v>
                </c:pt>
                <c:pt idx="3329">
                  <c:v>0.69514633199507303</c:v>
                </c:pt>
                <c:pt idx="3330">
                  <c:v>0.68919266801678236</c:v>
                </c:pt>
                <c:pt idx="3331">
                  <c:v>0.69203506071752163</c:v>
                </c:pt>
                <c:pt idx="3332">
                  <c:v>0.69402151938339773</c:v>
                </c:pt>
                <c:pt idx="3333">
                  <c:v>0.6938118075900207</c:v>
                </c:pt>
                <c:pt idx="3334">
                  <c:v>0.69031390980088791</c:v>
                </c:pt>
                <c:pt idx="3335">
                  <c:v>0.6911604628202368</c:v>
                </c:pt>
                <c:pt idx="3336">
                  <c:v>0.69232095400183924</c:v>
                </c:pt>
                <c:pt idx="3337">
                  <c:v>0.69206859767815254</c:v>
                </c:pt>
                <c:pt idx="3338">
                  <c:v>0.69142414136449026</c:v>
                </c:pt>
                <c:pt idx="3339">
                  <c:v>0.69453299427141268</c:v>
                </c:pt>
                <c:pt idx="3340">
                  <c:v>0.69092889223347409</c:v>
                </c:pt>
                <c:pt idx="3341">
                  <c:v>0.69642843446416713</c:v>
                </c:pt>
                <c:pt idx="3342">
                  <c:v>0.69334230354247395</c:v>
                </c:pt>
                <c:pt idx="3343">
                  <c:v>0.69419858995259098</c:v>
                </c:pt>
                <c:pt idx="3344">
                  <c:v>0.69045119993678938</c:v>
                </c:pt>
                <c:pt idx="3345">
                  <c:v>0.6939090686725351</c:v>
                </c:pt>
                <c:pt idx="3346">
                  <c:v>0.69175231308485963</c:v>
                </c:pt>
                <c:pt idx="3347">
                  <c:v>0.69162591228675174</c:v>
                </c:pt>
                <c:pt idx="3348">
                  <c:v>0.69207492580682084</c:v>
                </c:pt>
                <c:pt idx="3349">
                  <c:v>0.69850490875839821</c:v>
                </c:pt>
                <c:pt idx="3350">
                  <c:v>0.69208265599065222</c:v>
                </c:pt>
                <c:pt idx="3351">
                  <c:v>0.69271610721505783</c:v>
                </c:pt>
                <c:pt idx="3352">
                  <c:v>0.69390924160850254</c:v>
                </c:pt>
                <c:pt idx="3353">
                  <c:v>0.69378877714977283</c:v>
                </c:pt>
                <c:pt idx="3354">
                  <c:v>0.69249964048748036</c:v>
                </c:pt>
                <c:pt idx="3355">
                  <c:v>0.6927213688629259</c:v>
                </c:pt>
                <c:pt idx="3356">
                  <c:v>0.69139035736227672</c:v>
                </c:pt>
                <c:pt idx="3357">
                  <c:v>0.69283997266095454</c:v>
                </c:pt>
                <c:pt idx="3358">
                  <c:v>0.69556367444575617</c:v>
                </c:pt>
                <c:pt idx="3359">
                  <c:v>0.69066587475266439</c:v>
                </c:pt>
                <c:pt idx="3360">
                  <c:v>0.69354149372530105</c:v>
                </c:pt>
                <c:pt idx="3361">
                  <c:v>0.6952738100578475</c:v>
                </c:pt>
                <c:pt idx="3362">
                  <c:v>0.69627211675554734</c:v>
                </c:pt>
                <c:pt idx="3363">
                  <c:v>0.68633551318063024</c:v>
                </c:pt>
                <c:pt idx="3364">
                  <c:v>0.69084907579584465</c:v>
                </c:pt>
                <c:pt idx="3365">
                  <c:v>0.69169644339953074</c:v>
                </c:pt>
                <c:pt idx="3366">
                  <c:v>0.6895427406187381</c:v>
                </c:pt>
                <c:pt idx="3367">
                  <c:v>0.68777380784216469</c:v>
                </c:pt>
                <c:pt idx="3368">
                  <c:v>0.69474706696754163</c:v>
                </c:pt>
                <c:pt idx="3369">
                  <c:v>0.69208259578614051</c:v>
                </c:pt>
                <c:pt idx="3370">
                  <c:v>0.69423595662841753</c:v>
                </c:pt>
                <c:pt idx="3371">
                  <c:v>0.69690397314830232</c:v>
                </c:pt>
                <c:pt idx="3372">
                  <c:v>0.69269947075235772</c:v>
                </c:pt>
                <c:pt idx="3373">
                  <c:v>0.68908225630311926</c:v>
                </c:pt>
                <c:pt idx="3374">
                  <c:v>0.69343410908781256</c:v>
                </c:pt>
                <c:pt idx="3375">
                  <c:v>0.69228799090576287</c:v>
                </c:pt>
                <c:pt idx="3376">
                  <c:v>0.69768749370522287</c:v>
                </c:pt>
                <c:pt idx="3377">
                  <c:v>0.69743015256124519</c:v>
                </c:pt>
                <c:pt idx="3378">
                  <c:v>0.69054222998075609</c:v>
                </c:pt>
                <c:pt idx="3379">
                  <c:v>0.69366615499172091</c:v>
                </c:pt>
                <c:pt idx="3380">
                  <c:v>0.6921113537270086</c:v>
                </c:pt>
                <c:pt idx="3381">
                  <c:v>0.69021057538861386</c:v>
                </c:pt>
                <c:pt idx="3382">
                  <c:v>0.69551373678577788</c:v>
                </c:pt>
                <c:pt idx="3383">
                  <c:v>0.6926260085313023</c:v>
                </c:pt>
                <c:pt idx="3384">
                  <c:v>0.69439027488443417</c:v>
                </c:pt>
                <c:pt idx="3385">
                  <c:v>0.69873333959379469</c:v>
                </c:pt>
                <c:pt idx="3386">
                  <c:v>0.6944146496603768</c:v>
                </c:pt>
                <c:pt idx="3387">
                  <c:v>0.69010231424870083</c:v>
                </c:pt>
                <c:pt idx="3388">
                  <c:v>0.69343306760626777</c:v>
                </c:pt>
                <c:pt idx="3389">
                  <c:v>0.69370628649649768</c:v>
                </c:pt>
                <c:pt idx="3390">
                  <c:v>0.69091918805629648</c:v>
                </c:pt>
                <c:pt idx="3391">
                  <c:v>0.69595163443796015</c:v>
                </c:pt>
                <c:pt idx="3392">
                  <c:v>0.69526764369012162</c:v>
                </c:pt>
                <c:pt idx="3393">
                  <c:v>0.69544101203392228</c:v>
                </c:pt>
                <c:pt idx="3394">
                  <c:v>0.69552566079169265</c:v>
                </c:pt>
                <c:pt idx="3395">
                  <c:v>0.69187501849046407</c:v>
                </c:pt>
                <c:pt idx="3396">
                  <c:v>0.69471633363209151</c:v>
                </c:pt>
                <c:pt idx="3397">
                  <c:v>0.69590584190430382</c:v>
                </c:pt>
                <c:pt idx="3398">
                  <c:v>0.69429300608913802</c:v>
                </c:pt>
                <c:pt idx="3399">
                  <c:v>0.69726603016759714</c:v>
                </c:pt>
                <c:pt idx="3400">
                  <c:v>0.69450634581453474</c:v>
                </c:pt>
                <c:pt idx="3401">
                  <c:v>0.69313673882595317</c:v>
                </c:pt>
                <c:pt idx="3402">
                  <c:v>0.69424955390846099</c:v>
                </c:pt>
                <c:pt idx="3403">
                  <c:v>0.69229140544743961</c:v>
                </c:pt>
                <c:pt idx="3404">
                  <c:v>0.69110541172332107</c:v>
                </c:pt>
                <c:pt idx="3405">
                  <c:v>0.69426524384186461</c:v>
                </c:pt>
                <c:pt idx="3406">
                  <c:v>0.69503215948121089</c:v>
                </c:pt>
                <c:pt idx="3407">
                  <c:v>0.68971542816370712</c:v>
                </c:pt>
                <c:pt idx="3408">
                  <c:v>0.69578830102060496</c:v>
                </c:pt>
                <c:pt idx="3409">
                  <c:v>0.69009663670855892</c:v>
                </c:pt>
                <c:pt idx="3410">
                  <c:v>0.6961549332742617</c:v>
                </c:pt>
                <c:pt idx="3411">
                  <c:v>0.69155025054544772</c:v>
                </c:pt>
                <c:pt idx="3412">
                  <c:v>0.69155459324624047</c:v>
                </c:pt>
                <c:pt idx="3413">
                  <c:v>0.69144138990554604</c:v>
                </c:pt>
                <c:pt idx="3414">
                  <c:v>0.69557047484529488</c:v>
                </c:pt>
                <c:pt idx="3415">
                  <c:v>0.69090926677915354</c:v>
                </c:pt>
                <c:pt idx="3416">
                  <c:v>0.69484633561755471</c:v>
                </c:pt>
                <c:pt idx="3417">
                  <c:v>0.69416407024935067</c:v>
                </c:pt>
                <c:pt idx="3418">
                  <c:v>0.69017896509760857</c:v>
                </c:pt>
                <c:pt idx="3419">
                  <c:v>0.69141942425544622</c:v>
                </c:pt>
                <c:pt idx="3420">
                  <c:v>0.69158127050487683</c:v>
                </c:pt>
                <c:pt idx="3421">
                  <c:v>0.68676150769422795</c:v>
                </c:pt>
                <c:pt idx="3422">
                  <c:v>0.69040402752536278</c:v>
                </c:pt>
                <c:pt idx="3423">
                  <c:v>0.69257771216801245</c:v>
                </c:pt>
                <c:pt idx="3424">
                  <c:v>0.69427679384966412</c:v>
                </c:pt>
                <c:pt idx="3425">
                  <c:v>0.6953355370672698</c:v>
                </c:pt>
                <c:pt idx="3426">
                  <c:v>0.68858309605105772</c:v>
                </c:pt>
                <c:pt idx="3427">
                  <c:v>0.69284715738996339</c:v>
                </c:pt>
                <c:pt idx="3428">
                  <c:v>0.69508298340049601</c:v>
                </c:pt>
                <c:pt idx="3429">
                  <c:v>0.69687743600773522</c:v>
                </c:pt>
                <c:pt idx="3430">
                  <c:v>0.69145605584053471</c:v>
                </c:pt>
                <c:pt idx="3431">
                  <c:v>0.69526138881579047</c:v>
                </c:pt>
                <c:pt idx="3432">
                  <c:v>0.69223152343129501</c:v>
                </c:pt>
                <c:pt idx="3433">
                  <c:v>0.69429328707041182</c:v>
                </c:pt>
                <c:pt idx="3434">
                  <c:v>0.69228570004055534</c:v>
                </c:pt>
                <c:pt idx="3435">
                  <c:v>0.69434626098498164</c:v>
                </c:pt>
                <c:pt idx="3436">
                  <c:v>0.69237198516104648</c:v>
                </c:pt>
                <c:pt idx="3437">
                  <c:v>0.69560995846841556</c:v>
                </c:pt>
                <c:pt idx="3438">
                  <c:v>0.68770774795408562</c:v>
                </c:pt>
                <c:pt idx="3439">
                  <c:v>0.69622569831104919</c:v>
                </c:pt>
                <c:pt idx="3440">
                  <c:v>0.69227843486871898</c:v>
                </c:pt>
                <c:pt idx="3441">
                  <c:v>0.6953628149112463</c:v>
                </c:pt>
                <c:pt idx="3442">
                  <c:v>0.6940839026986495</c:v>
                </c:pt>
                <c:pt idx="3443">
                  <c:v>0.69664968242693792</c:v>
                </c:pt>
                <c:pt idx="3444">
                  <c:v>0.6915694508367084</c:v>
                </c:pt>
                <c:pt idx="3445">
                  <c:v>0.69091399537913711</c:v>
                </c:pt>
                <c:pt idx="3446">
                  <c:v>0.68906064375207543</c:v>
                </c:pt>
                <c:pt idx="3447">
                  <c:v>0.69329996967448893</c:v>
                </c:pt>
                <c:pt idx="3448">
                  <c:v>0.69402011800362928</c:v>
                </c:pt>
                <c:pt idx="3449">
                  <c:v>0.69368879951561735</c:v>
                </c:pt>
                <c:pt idx="3450">
                  <c:v>0.6950237946115897</c:v>
                </c:pt>
                <c:pt idx="3451">
                  <c:v>0.69412862754891635</c:v>
                </c:pt>
                <c:pt idx="3452">
                  <c:v>0.69449946774064053</c:v>
                </c:pt>
                <c:pt idx="3453">
                  <c:v>0.6955058796115926</c:v>
                </c:pt>
                <c:pt idx="3454">
                  <c:v>0.69224972804859197</c:v>
                </c:pt>
                <c:pt idx="3455">
                  <c:v>0.69287319265608949</c:v>
                </c:pt>
                <c:pt idx="3456">
                  <c:v>0.69459762338843034</c:v>
                </c:pt>
                <c:pt idx="3457">
                  <c:v>0.69232643211973988</c:v>
                </c:pt>
                <c:pt idx="3458">
                  <c:v>0.69259021526881581</c:v>
                </c:pt>
                <c:pt idx="3459">
                  <c:v>0.69532681463404866</c:v>
                </c:pt>
                <c:pt idx="3460">
                  <c:v>0.69180248574429093</c:v>
                </c:pt>
                <c:pt idx="3461">
                  <c:v>0.69052643091586874</c:v>
                </c:pt>
                <c:pt idx="3462">
                  <c:v>0.6932665947475074</c:v>
                </c:pt>
                <c:pt idx="3463">
                  <c:v>0.69249087078804339</c:v>
                </c:pt>
                <c:pt idx="3464">
                  <c:v>0.69219953551792635</c:v>
                </c:pt>
                <c:pt idx="3465">
                  <c:v>0.69335952927894973</c:v>
                </c:pt>
                <c:pt idx="3466">
                  <c:v>0.69204105665592375</c:v>
                </c:pt>
                <c:pt idx="3467">
                  <c:v>0.69569810877902061</c:v>
                </c:pt>
                <c:pt idx="3468">
                  <c:v>0.68975582773177579</c:v>
                </c:pt>
                <c:pt idx="3469">
                  <c:v>0.69570449063195872</c:v>
                </c:pt>
                <c:pt idx="3470">
                  <c:v>0.69490417037858032</c:v>
                </c:pt>
                <c:pt idx="3471">
                  <c:v>0.69298469756949443</c:v>
                </c:pt>
                <c:pt idx="3472">
                  <c:v>0.69302169492127419</c:v>
                </c:pt>
                <c:pt idx="3473">
                  <c:v>0.69323334135835823</c:v>
                </c:pt>
                <c:pt idx="3474">
                  <c:v>0.69688760609431344</c:v>
                </c:pt>
                <c:pt idx="3475">
                  <c:v>0.68947801115838614</c:v>
                </c:pt>
                <c:pt idx="3476">
                  <c:v>0.69085556890763322</c:v>
                </c:pt>
                <c:pt idx="3477">
                  <c:v>0.69309510838392918</c:v>
                </c:pt>
                <c:pt idx="3478">
                  <c:v>0.68976651726178462</c:v>
                </c:pt>
                <c:pt idx="3479">
                  <c:v>0.69048942495655796</c:v>
                </c:pt>
                <c:pt idx="3480">
                  <c:v>0.69080819380896286</c:v>
                </c:pt>
                <c:pt idx="3481">
                  <c:v>0.69415174573985328</c:v>
                </c:pt>
                <c:pt idx="3482">
                  <c:v>0.69393653554992174</c:v>
                </c:pt>
                <c:pt idx="3483">
                  <c:v>0.69138739551499517</c:v>
                </c:pt>
                <c:pt idx="3484">
                  <c:v>0.69426764718497647</c:v>
                </c:pt>
                <c:pt idx="3485">
                  <c:v>0.68892590575571344</c:v>
                </c:pt>
                <c:pt idx="3486">
                  <c:v>0.69311604613202171</c:v>
                </c:pt>
                <c:pt idx="3487">
                  <c:v>0.69131152935739304</c:v>
                </c:pt>
                <c:pt idx="3488">
                  <c:v>0.6953400358845836</c:v>
                </c:pt>
                <c:pt idx="3489">
                  <c:v>0.69233962601035803</c:v>
                </c:pt>
                <c:pt idx="3490">
                  <c:v>0.69392472936060678</c:v>
                </c:pt>
                <c:pt idx="3491">
                  <c:v>0.6927635724930068</c:v>
                </c:pt>
                <c:pt idx="3492">
                  <c:v>0.69246745094848938</c:v>
                </c:pt>
                <c:pt idx="3493">
                  <c:v>0.69039232293004704</c:v>
                </c:pt>
                <c:pt idx="3494">
                  <c:v>0.69145620180613443</c:v>
                </c:pt>
                <c:pt idx="3495">
                  <c:v>0.69091740352410935</c:v>
                </c:pt>
                <c:pt idx="3496">
                  <c:v>0.69271473791521665</c:v>
                </c:pt>
                <c:pt idx="3497">
                  <c:v>0.69418437964545654</c:v>
                </c:pt>
                <c:pt idx="3498">
                  <c:v>0.69183758779691784</c:v>
                </c:pt>
                <c:pt idx="3499">
                  <c:v>0.69171653363472618</c:v>
                </c:pt>
                <c:pt idx="3500">
                  <c:v>0.69540642710325751</c:v>
                </c:pt>
                <c:pt idx="3501">
                  <c:v>0.69115955509374372</c:v>
                </c:pt>
                <c:pt idx="3502">
                  <c:v>0.69390989657713742</c:v>
                </c:pt>
                <c:pt idx="3503">
                  <c:v>0.69479029534691816</c:v>
                </c:pt>
                <c:pt idx="3504">
                  <c:v>0.69276919551021554</c:v>
                </c:pt>
                <c:pt idx="3505">
                  <c:v>0.69426007960531055</c:v>
                </c:pt>
                <c:pt idx="3506">
                  <c:v>0.68687020066627169</c:v>
                </c:pt>
                <c:pt idx="3507">
                  <c:v>0.69348362807181108</c:v>
                </c:pt>
                <c:pt idx="3508">
                  <c:v>0.69228266883918987</c:v>
                </c:pt>
                <c:pt idx="3509">
                  <c:v>0.69212462156611843</c:v>
                </c:pt>
                <c:pt idx="3510">
                  <c:v>0.69369375176097192</c:v>
                </c:pt>
                <c:pt idx="3511">
                  <c:v>0.69227700589212482</c:v>
                </c:pt>
                <c:pt idx="3512">
                  <c:v>0.69220410288240886</c:v>
                </c:pt>
                <c:pt idx="3513">
                  <c:v>0.691299263574358</c:v>
                </c:pt>
                <c:pt idx="3514">
                  <c:v>0.69602765138330303</c:v>
                </c:pt>
                <c:pt idx="3515">
                  <c:v>0.69322142951060961</c:v>
                </c:pt>
                <c:pt idx="3516">
                  <c:v>0.69506660724580749</c:v>
                </c:pt>
                <c:pt idx="3517">
                  <c:v>0.69650294724073081</c:v>
                </c:pt>
                <c:pt idx="3518">
                  <c:v>0.69362696716245165</c:v>
                </c:pt>
                <c:pt idx="3519">
                  <c:v>0.6920313547478828</c:v>
                </c:pt>
                <c:pt idx="3520">
                  <c:v>0.68685898880545115</c:v>
                </c:pt>
                <c:pt idx="3521">
                  <c:v>0.69261636645556446</c:v>
                </c:pt>
                <c:pt idx="3522">
                  <c:v>0.69165351013582244</c:v>
                </c:pt>
                <c:pt idx="3523">
                  <c:v>0.6903859166613171</c:v>
                </c:pt>
                <c:pt idx="3524">
                  <c:v>0.69462780867607932</c:v>
                </c:pt>
                <c:pt idx="3525">
                  <c:v>0.6906659561472922</c:v>
                </c:pt>
                <c:pt idx="3526">
                  <c:v>0.6894795617374746</c:v>
                </c:pt>
                <c:pt idx="3527">
                  <c:v>0.69455533073468567</c:v>
                </c:pt>
                <c:pt idx="3528">
                  <c:v>0.69308757066257953</c:v>
                </c:pt>
                <c:pt idx="3529">
                  <c:v>0.6945033904454706</c:v>
                </c:pt>
                <c:pt idx="3530">
                  <c:v>0.69069171061134238</c:v>
                </c:pt>
                <c:pt idx="3531">
                  <c:v>0.69198942948880648</c:v>
                </c:pt>
                <c:pt idx="3532">
                  <c:v>0.69580127933945768</c:v>
                </c:pt>
                <c:pt idx="3533">
                  <c:v>0.68952645861822071</c:v>
                </c:pt>
                <c:pt idx="3534">
                  <c:v>0.69396107447325428</c:v>
                </c:pt>
                <c:pt idx="3535">
                  <c:v>0.69762327578309669</c:v>
                </c:pt>
                <c:pt idx="3536">
                  <c:v>0.69291836122702821</c:v>
                </c:pt>
                <c:pt idx="3537">
                  <c:v>0.69373189576630923</c:v>
                </c:pt>
                <c:pt idx="3538">
                  <c:v>0.6913194322480668</c:v>
                </c:pt>
                <c:pt idx="3539">
                  <c:v>0.695951442645937</c:v>
                </c:pt>
                <c:pt idx="3540">
                  <c:v>0.68769624040572241</c:v>
                </c:pt>
                <c:pt idx="3541">
                  <c:v>0.6936744301553821</c:v>
                </c:pt>
                <c:pt idx="3542">
                  <c:v>0.69192490033851994</c:v>
                </c:pt>
                <c:pt idx="3543">
                  <c:v>0.69250186500869992</c:v>
                </c:pt>
                <c:pt idx="3544">
                  <c:v>0.69263833802967734</c:v>
                </c:pt>
                <c:pt idx="3545">
                  <c:v>0.69335987557778822</c:v>
                </c:pt>
                <c:pt idx="3546">
                  <c:v>0.69224538952937253</c:v>
                </c:pt>
                <c:pt idx="3547">
                  <c:v>0.69112159289075781</c:v>
                </c:pt>
                <c:pt idx="3548">
                  <c:v>0.69629179533027075</c:v>
                </c:pt>
                <c:pt idx="3549">
                  <c:v>0.69391689826273906</c:v>
                </c:pt>
                <c:pt idx="3550">
                  <c:v>0.69422474192849337</c:v>
                </c:pt>
                <c:pt idx="3551">
                  <c:v>0.6966422150400241</c:v>
                </c:pt>
                <c:pt idx="3552">
                  <c:v>0.69637147474272265</c:v>
                </c:pt>
                <c:pt idx="3553">
                  <c:v>0.69514709013656029</c:v>
                </c:pt>
                <c:pt idx="3554">
                  <c:v>0.69034983126774496</c:v>
                </c:pt>
                <c:pt idx="3555">
                  <c:v>0.68948658901640736</c:v>
                </c:pt>
                <c:pt idx="3556">
                  <c:v>0.69513686384740936</c:v>
                </c:pt>
                <c:pt idx="3557">
                  <c:v>0.69355350860449183</c:v>
                </c:pt>
                <c:pt idx="3558">
                  <c:v>0.69241206279080747</c:v>
                </c:pt>
                <c:pt idx="3559">
                  <c:v>0.6956300173787815</c:v>
                </c:pt>
                <c:pt idx="3560">
                  <c:v>0.69119290609655903</c:v>
                </c:pt>
                <c:pt idx="3561">
                  <c:v>0.69371155333417533</c:v>
                </c:pt>
                <c:pt idx="3562">
                  <c:v>0.68924905023899696</c:v>
                </c:pt>
                <c:pt idx="3563">
                  <c:v>0.69372911257489689</c:v>
                </c:pt>
                <c:pt idx="3564">
                  <c:v>0.69865568499160946</c:v>
                </c:pt>
                <c:pt idx="3565">
                  <c:v>0.69535471767016632</c:v>
                </c:pt>
                <c:pt idx="3566">
                  <c:v>0.69370238422342656</c:v>
                </c:pt>
                <c:pt idx="3567">
                  <c:v>0.69509949125717319</c:v>
                </c:pt>
                <c:pt idx="3568">
                  <c:v>0.69579580079360126</c:v>
                </c:pt>
                <c:pt idx="3569">
                  <c:v>0.69239788829843141</c:v>
                </c:pt>
                <c:pt idx="3570">
                  <c:v>0.69501581886569475</c:v>
                </c:pt>
                <c:pt idx="3571">
                  <c:v>0.69153848306308952</c:v>
                </c:pt>
                <c:pt idx="3572">
                  <c:v>0.69696100163398789</c:v>
                </c:pt>
                <c:pt idx="3573">
                  <c:v>0.68689601882248619</c:v>
                </c:pt>
                <c:pt idx="3574">
                  <c:v>0.6929335125547631</c:v>
                </c:pt>
                <c:pt idx="3575">
                  <c:v>0.69350976955551968</c:v>
                </c:pt>
                <c:pt idx="3576">
                  <c:v>0.69197343624614649</c:v>
                </c:pt>
                <c:pt idx="3577">
                  <c:v>0.69443968532629996</c:v>
                </c:pt>
                <c:pt idx="3578">
                  <c:v>0.68985892642621272</c:v>
                </c:pt>
                <c:pt idx="3579">
                  <c:v>0.69773337127082835</c:v>
                </c:pt>
                <c:pt idx="3580">
                  <c:v>0.69174339170470123</c:v>
                </c:pt>
                <c:pt idx="3581">
                  <c:v>0.6935367617946403</c:v>
                </c:pt>
                <c:pt idx="3582">
                  <c:v>0.69765697457681963</c:v>
                </c:pt>
                <c:pt idx="3583">
                  <c:v>0.69202837552220531</c:v>
                </c:pt>
                <c:pt idx="3584">
                  <c:v>0.69204391488016048</c:v>
                </c:pt>
                <c:pt idx="3585">
                  <c:v>0.6976652267480884</c:v>
                </c:pt>
                <c:pt idx="3586">
                  <c:v>0.69664562056153012</c:v>
                </c:pt>
                <c:pt idx="3587">
                  <c:v>0.69033467250200198</c:v>
                </c:pt>
                <c:pt idx="3588">
                  <c:v>0.69478746021612658</c:v>
                </c:pt>
                <c:pt idx="3589">
                  <c:v>0.69325146517927128</c:v>
                </c:pt>
                <c:pt idx="3590">
                  <c:v>0.69669224633532667</c:v>
                </c:pt>
                <c:pt idx="3591">
                  <c:v>0.69041333989146336</c:v>
                </c:pt>
                <c:pt idx="3592">
                  <c:v>0.69284621642090294</c:v>
                </c:pt>
                <c:pt idx="3593">
                  <c:v>0.6965421747392575</c:v>
                </c:pt>
                <c:pt idx="3594">
                  <c:v>0.69263608641918861</c:v>
                </c:pt>
                <c:pt idx="3595">
                  <c:v>0.69602845822048975</c:v>
                </c:pt>
                <c:pt idx="3596">
                  <c:v>0.6965445532821658</c:v>
                </c:pt>
                <c:pt idx="3597">
                  <c:v>0.69230199217249411</c:v>
                </c:pt>
                <c:pt idx="3598">
                  <c:v>0.69288276027567208</c:v>
                </c:pt>
                <c:pt idx="3599">
                  <c:v>0.69340289512752029</c:v>
                </c:pt>
                <c:pt idx="3600">
                  <c:v>0.69200632320665612</c:v>
                </c:pt>
                <c:pt idx="3601">
                  <c:v>0.68857538742239144</c:v>
                </c:pt>
                <c:pt idx="3602">
                  <c:v>0.69233248928549196</c:v>
                </c:pt>
                <c:pt idx="3603">
                  <c:v>0.69588018367218052</c:v>
                </c:pt>
                <c:pt idx="3604">
                  <c:v>0.69188182696975953</c:v>
                </c:pt>
                <c:pt idx="3605">
                  <c:v>0.69428008181236267</c:v>
                </c:pt>
                <c:pt idx="3606">
                  <c:v>0.69067742815612854</c:v>
                </c:pt>
                <c:pt idx="3607">
                  <c:v>0.69374685296454597</c:v>
                </c:pt>
                <c:pt idx="3608">
                  <c:v>0.69178946444723655</c:v>
                </c:pt>
                <c:pt idx="3609">
                  <c:v>0.69345219054736629</c:v>
                </c:pt>
                <c:pt idx="3610">
                  <c:v>0.69004472638019065</c:v>
                </c:pt>
                <c:pt idx="3611">
                  <c:v>0.69212855989339628</c:v>
                </c:pt>
                <c:pt idx="3612">
                  <c:v>0.69261973180299818</c:v>
                </c:pt>
                <c:pt idx="3613">
                  <c:v>0.69419781107197986</c:v>
                </c:pt>
                <c:pt idx="3614">
                  <c:v>0.69285552994576904</c:v>
                </c:pt>
                <c:pt idx="3615">
                  <c:v>0.6945119451984042</c:v>
                </c:pt>
                <c:pt idx="3616">
                  <c:v>0.69274118671325713</c:v>
                </c:pt>
                <c:pt idx="3617">
                  <c:v>0.69184402776944409</c:v>
                </c:pt>
                <c:pt idx="3618">
                  <c:v>0.69617850843527684</c:v>
                </c:pt>
                <c:pt idx="3619">
                  <c:v>0.69456029527993768</c:v>
                </c:pt>
                <c:pt idx="3620">
                  <c:v>0.6935989106489775</c:v>
                </c:pt>
                <c:pt idx="3621">
                  <c:v>0.69225183069124685</c:v>
                </c:pt>
                <c:pt idx="3622">
                  <c:v>0.68999757871576672</c:v>
                </c:pt>
                <c:pt idx="3623">
                  <c:v>0.69554531219967064</c:v>
                </c:pt>
                <c:pt idx="3624">
                  <c:v>0.69537136336114957</c:v>
                </c:pt>
                <c:pt idx="3625">
                  <c:v>0.69108318266971991</c:v>
                </c:pt>
                <c:pt idx="3626">
                  <c:v>0.69058634319979217</c:v>
                </c:pt>
                <c:pt idx="3627">
                  <c:v>0.69411899490762063</c:v>
                </c:pt>
                <c:pt idx="3628">
                  <c:v>0.68749461596189809</c:v>
                </c:pt>
                <c:pt idx="3629">
                  <c:v>0.69654314946177875</c:v>
                </c:pt>
                <c:pt idx="3630">
                  <c:v>0.69042389355092304</c:v>
                </c:pt>
                <c:pt idx="3631">
                  <c:v>0.69492863754544765</c:v>
                </c:pt>
                <c:pt idx="3632">
                  <c:v>0.69745747598710206</c:v>
                </c:pt>
                <c:pt idx="3633">
                  <c:v>0.69167514409990005</c:v>
                </c:pt>
                <c:pt idx="3634">
                  <c:v>0.69537120727934965</c:v>
                </c:pt>
                <c:pt idx="3635">
                  <c:v>0.69612631820927595</c:v>
                </c:pt>
                <c:pt idx="3636">
                  <c:v>0.69291134424930312</c:v>
                </c:pt>
                <c:pt idx="3637">
                  <c:v>0.69071121100987476</c:v>
                </c:pt>
                <c:pt idx="3638">
                  <c:v>0.69359368408611166</c:v>
                </c:pt>
                <c:pt idx="3639">
                  <c:v>0.69246346085636301</c:v>
                </c:pt>
                <c:pt idx="3640">
                  <c:v>0.69534334018091959</c:v>
                </c:pt>
                <c:pt idx="3641">
                  <c:v>0.69166739720926773</c:v>
                </c:pt>
                <c:pt idx="3642">
                  <c:v>0.6927794658115356</c:v>
                </c:pt>
                <c:pt idx="3643">
                  <c:v>0.69312343323246062</c:v>
                </c:pt>
                <c:pt idx="3644">
                  <c:v>0.68881346402776411</c:v>
                </c:pt>
                <c:pt idx="3645">
                  <c:v>0.69330887637605687</c:v>
                </c:pt>
                <c:pt idx="3646">
                  <c:v>0.69070237822686475</c:v>
                </c:pt>
                <c:pt idx="3647">
                  <c:v>0.69383325375541849</c:v>
                </c:pt>
                <c:pt idx="3648">
                  <c:v>0.69600041766023368</c:v>
                </c:pt>
                <c:pt idx="3649">
                  <c:v>0.69243820180204119</c:v>
                </c:pt>
                <c:pt idx="3650">
                  <c:v>0.69041265015804298</c:v>
                </c:pt>
                <c:pt idx="3651">
                  <c:v>0.6938085245565675</c:v>
                </c:pt>
                <c:pt idx="3652">
                  <c:v>0.69180399014509208</c:v>
                </c:pt>
                <c:pt idx="3653">
                  <c:v>0.69274465100901028</c:v>
                </c:pt>
                <c:pt idx="3654">
                  <c:v>0.69560560937723881</c:v>
                </c:pt>
                <c:pt idx="3655">
                  <c:v>0.69270781797023029</c:v>
                </c:pt>
                <c:pt idx="3656">
                  <c:v>0.69434334541882314</c:v>
                </c:pt>
                <c:pt idx="3657">
                  <c:v>0.69098171947298237</c:v>
                </c:pt>
                <c:pt idx="3658">
                  <c:v>0.69235699274526807</c:v>
                </c:pt>
                <c:pt idx="3659">
                  <c:v>0.69508192072892616</c:v>
                </c:pt>
                <c:pt idx="3660">
                  <c:v>0.69351413814139706</c:v>
                </c:pt>
                <c:pt idx="3661">
                  <c:v>0.69156864724670375</c:v>
                </c:pt>
                <c:pt idx="3662">
                  <c:v>0.6939794328856761</c:v>
                </c:pt>
                <c:pt idx="3663">
                  <c:v>0.69328118657174365</c:v>
                </c:pt>
                <c:pt idx="3664">
                  <c:v>0.69882275039403674</c:v>
                </c:pt>
                <c:pt idx="3665">
                  <c:v>0.69320199275666938</c:v>
                </c:pt>
                <c:pt idx="3666">
                  <c:v>0.69119565041693309</c:v>
                </c:pt>
                <c:pt idx="3667">
                  <c:v>0.69466086347066081</c:v>
                </c:pt>
                <c:pt idx="3668">
                  <c:v>0.69523693891356686</c:v>
                </c:pt>
                <c:pt idx="3669">
                  <c:v>0.68904599557103319</c:v>
                </c:pt>
                <c:pt idx="3670">
                  <c:v>0.69264866940078795</c:v>
                </c:pt>
                <c:pt idx="3671">
                  <c:v>0.69373085245863086</c:v>
                </c:pt>
                <c:pt idx="3672">
                  <c:v>0.69143272276191348</c:v>
                </c:pt>
                <c:pt idx="3673">
                  <c:v>0.6936000550635153</c:v>
                </c:pt>
                <c:pt idx="3674">
                  <c:v>0.69116003736258647</c:v>
                </c:pt>
                <c:pt idx="3675">
                  <c:v>0.69599869585144281</c:v>
                </c:pt>
                <c:pt idx="3676">
                  <c:v>0.69180699547890312</c:v>
                </c:pt>
                <c:pt idx="3677">
                  <c:v>0.69550691715024759</c:v>
                </c:pt>
                <c:pt idx="3678">
                  <c:v>0.69461745372261807</c:v>
                </c:pt>
                <c:pt idx="3679">
                  <c:v>0.69550225576978464</c:v>
                </c:pt>
                <c:pt idx="3680">
                  <c:v>0.68985520932444022</c:v>
                </c:pt>
                <c:pt idx="3681">
                  <c:v>0.69439003933662669</c:v>
                </c:pt>
                <c:pt idx="3682">
                  <c:v>0.69248023326803454</c:v>
                </c:pt>
                <c:pt idx="3683">
                  <c:v>0.6913145025601718</c:v>
                </c:pt>
                <c:pt idx="3684">
                  <c:v>0.69689831809856184</c:v>
                </c:pt>
                <c:pt idx="3685">
                  <c:v>0.6908666142130685</c:v>
                </c:pt>
                <c:pt idx="3686">
                  <c:v>0.69389030955944575</c:v>
                </c:pt>
                <c:pt idx="3687">
                  <c:v>0.69063695576180306</c:v>
                </c:pt>
                <c:pt idx="3688">
                  <c:v>0.69210579028288199</c:v>
                </c:pt>
                <c:pt idx="3689">
                  <c:v>0.69803758795459225</c:v>
                </c:pt>
                <c:pt idx="3690">
                  <c:v>0.69167756383294454</c:v>
                </c:pt>
                <c:pt idx="3691">
                  <c:v>0.69454294250970505</c:v>
                </c:pt>
                <c:pt idx="3692">
                  <c:v>0.69242248928225458</c:v>
                </c:pt>
                <c:pt idx="3693">
                  <c:v>0.6914830966273946</c:v>
                </c:pt>
                <c:pt idx="3694">
                  <c:v>0.69554404510720336</c:v>
                </c:pt>
                <c:pt idx="3695">
                  <c:v>0.69150775713393364</c:v>
                </c:pt>
                <c:pt idx="3696">
                  <c:v>0.68964631200106385</c:v>
                </c:pt>
                <c:pt idx="3697">
                  <c:v>0.69520679779840344</c:v>
                </c:pt>
                <c:pt idx="3698">
                  <c:v>0.69179930709865511</c:v>
                </c:pt>
                <c:pt idx="3699">
                  <c:v>0.69452333915954101</c:v>
                </c:pt>
                <c:pt idx="3700">
                  <c:v>0.68885909492719799</c:v>
                </c:pt>
                <c:pt idx="3701">
                  <c:v>0.69587173147838877</c:v>
                </c:pt>
                <c:pt idx="3702">
                  <c:v>0.69228646174248443</c:v>
                </c:pt>
                <c:pt idx="3703">
                  <c:v>0.69132458379344475</c:v>
                </c:pt>
                <c:pt idx="3704">
                  <c:v>0.6941252999119869</c:v>
                </c:pt>
                <c:pt idx="3705">
                  <c:v>0.69581272008448414</c:v>
                </c:pt>
                <c:pt idx="3706">
                  <c:v>0.69256903039550133</c:v>
                </c:pt>
                <c:pt idx="3707">
                  <c:v>0.69604234195166381</c:v>
                </c:pt>
                <c:pt idx="3708">
                  <c:v>0.69388575611006642</c:v>
                </c:pt>
                <c:pt idx="3709">
                  <c:v>0.69068906433067689</c:v>
                </c:pt>
                <c:pt idx="3710">
                  <c:v>0.68892687675079101</c:v>
                </c:pt>
                <c:pt idx="3711">
                  <c:v>0.69153645064513536</c:v>
                </c:pt>
                <c:pt idx="3712">
                  <c:v>0.69135841643981166</c:v>
                </c:pt>
                <c:pt idx="3713">
                  <c:v>0.69088002487690459</c:v>
                </c:pt>
                <c:pt idx="3714">
                  <c:v>0.69446612429331045</c:v>
                </c:pt>
                <c:pt idx="3715">
                  <c:v>0.69065300119972284</c:v>
                </c:pt>
                <c:pt idx="3716">
                  <c:v>0.6955264238466411</c:v>
                </c:pt>
                <c:pt idx="3717">
                  <c:v>0.68700315993636762</c:v>
                </c:pt>
                <c:pt idx="3718">
                  <c:v>0.69339650635667616</c:v>
                </c:pt>
                <c:pt idx="3719">
                  <c:v>0.69652594970062054</c:v>
                </c:pt>
                <c:pt idx="3720">
                  <c:v>0.69332541060678743</c:v>
                </c:pt>
                <c:pt idx="3721">
                  <c:v>0.69235573442912635</c:v>
                </c:pt>
                <c:pt idx="3722">
                  <c:v>0.69055819792929585</c:v>
                </c:pt>
                <c:pt idx="3723">
                  <c:v>0.69430510212835594</c:v>
                </c:pt>
                <c:pt idx="3724">
                  <c:v>0.69185573706624637</c:v>
                </c:pt>
                <c:pt idx="3725">
                  <c:v>0.69055022331599147</c:v>
                </c:pt>
                <c:pt idx="3726">
                  <c:v>0.69316163527710484</c:v>
                </c:pt>
                <c:pt idx="3727">
                  <c:v>0.69132281668875151</c:v>
                </c:pt>
                <c:pt idx="3728">
                  <c:v>0.6943606533230986</c:v>
                </c:pt>
                <c:pt idx="3729">
                  <c:v>0.69270842013485379</c:v>
                </c:pt>
                <c:pt idx="3730">
                  <c:v>0.69314845373375067</c:v>
                </c:pt>
                <c:pt idx="3731">
                  <c:v>0.69560907117023063</c:v>
                </c:pt>
                <c:pt idx="3732">
                  <c:v>0.69360313755430769</c:v>
                </c:pt>
                <c:pt idx="3733">
                  <c:v>0.6941264933430823</c:v>
                </c:pt>
                <c:pt idx="3734">
                  <c:v>0.69588721174131118</c:v>
                </c:pt>
                <c:pt idx="3735">
                  <c:v>0.68709633892353827</c:v>
                </c:pt>
                <c:pt idx="3736">
                  <c:v>0.69048789306260683</c:v>
                </c:pt>
                <c:pt idx="3737">
                  <c:v>0.6945504460687385</c:v>
                </c:pt>
                <c:pt idx="3738">
                  <c:v>0.69561372625105444</c:v>
                </c:pt>
                <c:pt idx="3739">
                  <c:v>0.69524533852851955</c:v>
                </c:pt>
                <c:pt idx="3740">
                  <c:v>0.69026999989464222</c:v>
                </c:pt>
                <c:pt idx="3741">
                  <c:v>0.69148877682761534</c:v>
                </c:pt>
                <c:pt idx="3742">
                  <c:v>0.69092501897850767</c:v>
                </c:pt>
                <c:pt idx="3743">
                  <c:v>0.69526922992144735</c:v>
                </c:pt>
                <c:pt idx="3744">
                  <c:v>0.69156588262736662</c:v>
                </c:pt>
                <c:pt idx="3745">
                  <c:v>0.69259679332881963</c:v>
                </c:pt>
                <c:pt idx="3746">
                  <c:v>0.69392936908697844</c:v>
                </c:pt>
                <c:pt idx="3747">
                  <c:v>0.69828520034626729</c:v>
                </c:pt>
                <c:pt idx="3748">
                  <c:v>0.69178359156216196</c:v>
                </c:pt>
                <c:pt idx="3749">
                  <c:v>0.6956775498583756</c:v>
                </c:pt>
                <c:pt idx="3750">
                  <c:v>0.69760040466030571</c:v>
                </c:pt>
                <c:pt idx="3751">
                  <c:v>0.6942839680238061</c:v>
                </c:pt>
                <c:pt idx="3752">
                  <c:v>0.69260316552476731</c:v>
                </c:pt>
                <c:pt idx="3753">
                  <c:v>0.69132356941042394</c:v>
                </c:pt>
                <c:pt idx="3754">
                  <c:v>0.69459087371529205</c:v>
                </c:pt>
                <c:pt idx="3755">
                  <c:v>0.69554221490262713</c:v>
                </c:pt>
                <c:pt idx="3756">
                  <c:v>0.69227939511674452</c:v>
                </c:pt>
                <c:pt idx="3757">
                  <c:v>0.69223676500881337</c:v>
                </c:pt>
                <c:pt idx="3758">
                  <c:v>0.69328117346139617</c:v>
                </c:pt>
                <c:pt idx="3759">
                  <c:v>0.69252914628226803</c:v>
                </c:pt>
                <c:pt idx="3760">
                  <c:v>0.69313912994220772</c:v>
                </c:pt>
                <c:pt idx="3761">
                  <c:v>0.69397391529738572</c:v>
                </c:pt>
                <c:pt idx="3762">
                  <c:v>0.69483347981024646</c:v>
                </c:pt>
                <c:pt idx="3763">
                  <c:v>0.694524556250812</c:v>
                </c:pt>
                <c:pt idx="3764">
                  <c:v>0.6914047215651129</c:v>
                </c:pt>
                <c:pt idx="3765">
                  <c:v>0.69305198592149042</c:v>
                </c:pt>
                <c:pt idx="3766">
                  <c:v>0.69111533130984903</c:v>
                </c:pt>
                <c:pt idx="3767">
                  <c:v>0.6927821051009444</c:v>
                </c:pt>
                <c:pt idx="3768">
                  <c:v>0.69328049253740143</c:v>
                </c:pt>
                <c:pt idx="3769">
                  <c:v>0.69462733902118923</c:v>
                </c:pt>
                <c:pt idx="3770">
                  <c:v>0.6974543502236924</c:v>
                </c:pt>
                <c:pt idx="3771">
                  <c:v>0.69052582398312223</c:v>
                </c:pt>
                <c:pt idx="3772">
                  <c:v>0.69294430398628648</c:v>
                </c:pt>
                <c:pt idx="3773">
                  <c:v>0.69062762594666371</c:v>
                </c:pt>
                <c:pt idx="3774">
                  <c:v>0.69524859417936558</c:v>
                </c:pt>
                <c:pt idx="3775">
                  <c:v>0.69832277263127651</c:v>
                </c:pt>
                <c:pt idx="3776">
                  <c:v>0.69153418346684981</c:v>
                </c:pt>
                <c:pt idx="3777">
                  <c:v>0.6914916547230785</c:v>
                </c:pt>
                <c:pt idx="3778">
                  <c:v>0.69306732171424468</c:v>
                </c:pt>
                <c:pt idx="3779">
                  <c:v>0.69313134420853306</c:v>
                </c:pt>
                <c:pt idx="3780">
                  <c:v>0.69547397458956062</c:v>
                </c:pt>
                <c:pt idx="3781">
                  <c:v>0.69118325426307226</c:v>
                </c:pt>
                <c:pt idx="3782">
                  <c:v>0.69150410920794736</c:v>
                </c:pt>
                <c:pt idx="3783">
                  <c:v>0.69394565854871881</c:v>
                </c:pt>
                <c:pt idx="3784">
                  <c:v>0.6911564819652527</c:v>
                </c:pt>
                <c:pt idx="3785">
                  <c:v>0.69312693148062543</c:v>
                </c:pt>
                <c:pt idx="3786">
                  <c:v>0.69578547068803065</c:v>
                </c:pt>
                <c:pt idx="3787">
                  <c:v>0.69611602804455586</c:v>
                </c:pt>
                <c:pt idx="3788">
                  <c:v>0.69191358072275266</c:v>
                </c:pt>
                <c:pt idx="3789">
                  <c:v>0.6922636722781017</c:v>
                </c:pt>
                <c:pt idx="3790">
                  <c:v>0.69604675044445663</c:v>
                </c:pt>
                <c:pt idx="3791">
                  <c:v>0.68979332482572131</c:v>
                </c:pt>
                <c:pt idx="3792">
                  <c:v>0.69795885180274142</c:v>
                </c:pt>
                <c:pt idx="3793">
                  <c:v>0.69331189848890029</c:v>
                </c:pt>
                <c:pt idx="3794">
                  <c:v>0.69418001342449742</c:v>
                </c:pt>
                <c:pt idx="3795">
                  <c:v>0.69459273331749916</c:v>
                </c:pt>
                <c:pt idx="3796">
                  <c:v>0.69430164878554401</c:v>
                </c:pt>
                <c:pt idx="3797">
                  <c:v>0.69072385436671424</c:v>
                </c:pt>
                <c:pt idx="3798">
                  <c:v>0.69309293748403877</c:v>
                </c:pt>
                <c:pt idx="3799">
                  <c:v>0.69313751381651201</c:v>
                </c:pt>
                <c:pt idx="3800">
                  <c:v>0.69329239534955278</c:v>
                </c:pt>
                <c:pt idx="3801">
                  <c:v>0.6956840585537275</c:v>
                </c:pt>
                <c:pt idx="3802">
                  <c:v>0.69393347625100299</c:v>
                </c:pt>
                <c:pt idx="3803">
                  <c:v>0.69285951480824726</c:v>
                </c:pt>
                <c:pt idx="3804">
                  <c:v>0.69222304706254767</c:v>
                </c:pt>
                <c:pt idx="3805">
                  <c:v>0.69454370210151106</c:v>
                </c:pt>
                <c:pt idx="3806">
                  <c:v>0.69150103176333733</c:v>
                </c:pt>
                <c:pt idx="3807">
                  <c:v>0.69215446124504887</c:v>
                </c:pt>
                <c:pt idx="3808">
                  <c:v>0.68797452686905314</c:v>
                </c:pt>
                <c:pt idx="3809">
                  <c:v>0.68800189070015061</c:v>
                </c:pt>
                <c:pt idx="3810">
                  <c:v>0.69246991955311665</c:v>
                </c:pt>
                <c:pt idx="3811">
                  <c:v>0.69605551008157374</c:v>
                </c:pt>
                <c:pt idx="3812">
                  <c:v>0.69377148866770655</c:v>
                </c:pt>
                <c:pt idx="3813">
                  <c:v>0.6935335542119937</c:v>
                </c:pt>
                <c:pt idx="3814">
                  <c:v>0.69070426263341156</c:v>
                </c:pt>
                <c:pt idx="3815">
                  <c:v>0.69247850710549508</c:v>
                </c:pt>
                <c:pt idx="3816">
                  <c:v>0.69325255960391308</c:v>
                </c:pt>
                <c:pt idx="3817">
                  <c:v>0.69120818622115643</c:v>
                </c:pt>
                <c:pt idx="3818">
                  <c:v>0.69302549195584928</c:v>
                </c:pt>
                <c:pt idx="3819">
                  <c:v>0.69218512529467335</c:v>
                </c:pt>
                <c:pt idx="3820">
                  <c:v>0.69363808371897906</c:v>
                </c:pt>
                <c:pt idx="3821">
                  <c:v>0.69282570748258776</c:v>
                </c:pt>
                <c:pt idx="3822">
                  <c:v>0.69210549952940559</c:v>
                </c:pt>
                <c:pt idx="3823">
                  <c:v>0.69182417416187636</c:v>
                </c:pt>
                <c:pt idx="3824">
                  <c:v>0.69583326233055942</c:v>
                </c:pt>
                <c:pt idx="3825">
                  <c:v>0.69240308599966871</c:v>
                </c:pt>
                <c:pt idx="3826">
                  <c:v>0.69435105752996362</c:v>
                </c:pt>
                <c:pt idx="3827">
                  <c:v>0.69427081801814838</c:v>
                </c:pt>
                <c:pt idx="3828">
                  <c:v>0.68987493020324808</c:v>
                </c:pt>
                <c:pt idx="3829">
                  <c:v>0.69217678178222941</c:v>
                </c:pt>
                <c:pt idx="3830">
                  <c:v>0.6953472668961127</c:v>
                </c:pt>
                <c:pt idx="3831">
                  <c:v>0.69171993697479617</c:v>
                </c:pt>
                <c:pt idx="3832">
                  <c:v>0.69222911321942482</c:v>
                </c:pt>
                <c:pt idx="3833">
                  <c:v>0.68927994459134956</c:v>
                </c:pt>
                <c:pt idx="3834">
                  <c:v>0.68875797833651642</c:v>
                </c:pt>
                <c:pt idx="3835">
                  <c:v>0.69356170422858943</c:v>
                </c:pt>
                <c:pt idx="3836">
                  <c:v>0.6941564282284709</c:v>
                </c:pt>
                <c:pt idx="3837">
                  <c:v>0.69475010682274785</c:v>
                </c:pt>
                <c:pt idx="3838">
                  <c:v>0.69376994349048071</c:v>
                </c:pt>
                <c:pt idx="3839">
                  <c:v>0.69058047285553215</c:v>
                </c:pt>
                <c:pt idx="3840">
                  <c:v>0.69054628884842462</c:v>
                </c:pt>
                <c:pt idx="3841">
                  <c:v>0.69379243244742217</c:v>
                </c:pt>
                <c:pt idx="3842">
                  <c:v>0.69472936849869815</c:v>
                </c:pt>
                <c:pt idx="3843">
                  <c:v>0.68986171354067094</c:v>
                </c:pt>
                <c:pt idx="3844">
                  <c:v>0.69199161593156655</c:v>
                </c:pt>
                <c:pt idx="3845">
                  <c:v>0.69365269084918169</c:v>
                </c:pt>
                <c:pt idx="3846">
                  <c:v>0.69471316793758209</c:v>
                </c:pt>
                <c:pt idx="3847">
                  <c:v>0.69129553441315084</c:v>
                </c:pt>
                <c:pt idx="3848">
                  <c:v>0.69226263939135191</c:v>
                </c:pt>
                <c:pt idx="3849">
                  <c:v>0.69663462611286331</c:v>
                </c:pt>
                <c:pt idx="3850">
                  <c:v>0.68990091028791911</c:v>
                </c:pt>
                <c:pt idx="3851">
                  <c:v>0.69345285363190468</c:v>
                </c:pt>
                <c:pt idx="3852">
                  <c:v>0.69798132376808697</c:v>
                </c:pt>
                <c:pt idx="3853">
                  <c:v>0.69377351422824873</c:v>
                </c:pt>
                <c:pt idx="3854">
                  <c:v>0.69329252334269242</c:v>
                </c:pt>
                <c:pt idx="3855">
                  <c:v>0.6934856737553835</c:v>
                </c:pt>
                <c:pt idx="3856">
                  <c:v>0.6919530824154797</c:v>
                </c:pt>
                <c:pt idx="3857">
                  <c:v>0.69388975063951819</c:v>
                </c:pt>
                <c:pt idx="3858">
                  <c:v>0.69197188199604187</c:v>
                </c:pt>
                <c:pt idx="3859">
                  <c:v>0.69776324195354145</c:v>
                </c:pt>
                <c:pt idx="3860">
                  <c:v>0.69423742118149456</c:v>
                </c:pt>
                <c:pt idx="3861">
                  <c:v>0.68910499149922944</c:v>
                </c:pt>
                <c:pt idx="3862">
                  <c:v>0.6950346814055941</c:v>
                </c:pt>
                <c:pt idx="3863">
                  <c:v>0.69507945434396001</c:v>
                </c:pt>
                <c:pt idx="3864">
                  <c:v>0.69292603217694448</c:v>
                </c:pt>
                <c:pt idx="3865">
                  <c:v>0.69230866426758297</c:v>
                </c:pt>
                <c:pt idx="3866">
                  <c:v>0.69776231724768922</c:v>
                </c:pt>
                <c:pt idx="3867">
                  <c:v>0.69306562973742547</c:v>
                </c:pt>
                <c:pt idx="3868">
                  <c:v>0.6931387035108928</c:v>
                </c:pt>
                <c:pt idx="3869">
                  <c:v>0.68956431014639052</c:v>
                </c:pt>
                <c:pt idx="3870">
                  <c:v>0.69153259410853007</c:v>
                </c:pt>
                <c:pt idx="3871">
                  <c:v>0.69334090235411638</c:v>
                </c:pt>
                <c:pt idx="3872">
                  <c:v>0.68884511399733706</c:v>
                </c:pt>
                <c:pt idx="3873">
                  <c:v>0.69489413731846639</c:v>
                </c:pt>
                <c:pt idx="3874">
                  <c:v>0.69611995137262761</c:v>
                </c:pt>
                <c:pt idx="3875">
                  <c:v>0.69454212007710348</c:v>
                </c:pt>
                <c:pt idx="3876">
                  <c:v>0.69585639166306912</c:v>
                </c:pt>
                <c:pt idx="3877">
                  <c:v>0.69022648401765119</c:v>
                </c:pt>
                <c:pt idx="3878">
                  <c:v>0.69833680784647478</c:v>
                </c:pt>
                <c:pt idx="3879">
                  <c:v>0.69433337448625887</c:v>
                </c:pt>
                <c:pt idx="3880">
                  <c:v>0.69260482907634735</c:v>
                </c:pt>
                <c:pt idx="3881">
                  <c:v>0.69416775805424002</c:v>
                </c:pt>
                <c:pt idx="3882">
                  <c:v>0.69291353706786118</c:v>
                </c:pt>
                <c:pt idx="3883">
                  <c:v>0.69766318516015213</c:v>
                </c:pt>
                <c:pt idx="3884">
                  <c:v>0.69297563111405236</c:v>
                </c:pt>
                <c:pt idx="3885">
                  <c:v>0.69458381798388635</c:v>
                </c:pt>
                <c:pt idx="3886">
                  <c:v>0.6933004974331165</c:v>
                </c:pt>
                <c:pt idx="3887">
                  <c:v>0.6940064324751285</c:v>
                </c:pt>
                <c:pt idx="3888">
                  <c:v>0.6926367718242552</c:v>
                </c:pt>
                <c:pt idx="3889">
                  <c:v>0.69437894508531961</c:v>
                </c:pt>
                <c:pt idx="3890">
                  <c:v>0.6945091574475053</c:v>
                </c:pt>
                <c:pt idx="3891">
                  <c:v>0.69412309088561353</c:v>
                </c:pt>
                <c:pt idx="3892">
                  <c:v>0.69207215504033814</c:v>
                </c:pt>
                <c:pt idx="3893">
                  <c:v>0.69288632052288002</c:v>
                </c:pt>
                <c:pt idx="3894">
                  <c:v>0.69311176659502216</c:v>
                </c:pt>
                <c:pt idx="3895">
                  <c:v>0.69466851491495363</c:v>
                </c:pt>
                <c:pt idx="3896">
                  <c:v>0.69317444772530334</c:v>
                </c:pt>
                <c:pt idx="3897">
                  <c:v>0.69008553034519493</c:v>
                </c:pt>
                <c:pt idx="3898">
                  <c:v>0.6961387593521603</c:v>
                </c:pt>
                <c:pt idx="3899">
                  <c:v>0.69384940469062595</c:v>
                </c:pt>
                <c:pt idx="3900">
                  <c:v>0.69361508579867237</c:v>
                </c:pt>
                <c:pt idx="3901">
                  <c:v>0.6870465502468337</c:v>
                </c:pt>
                <c:pt idx="3902">
                  <c:v>0.69418471635296519</c:v>
                </c:pt>
                <c:pt idx="3903">
                  <c:v>0.69327801646526399</c:v>
                </c:pt>
                <c:pt idx="3904">
                  <c:v>0.69446032009312486</c:v>
                </c:pt>
                <c:pt idx="3905">
                  <c:v>0.69389616406597698</c:v>
                </c:pt>
                <c:pt idx="3906">
                  <c:v>0.6939320181440275</c:v>
                </c:pt>
                <c:pt idx="3907">
                  <c:v>0.69452352040133392</c:v>
                </c:pt>
                <c:pt idx="3908">
                  <c:v>0.69219713240252401</c:v>
                </c:pt>
                <c:pt idx="3909">
                  <c:v>0.69971348870511596</c:v>
                </c:pt>
                <c:pt idx="3910">
                  <c:v>0.69307766612505795</c:v>
                </c:pt>
                <c:pt idx="3911">
                  <c:v>0.69179036492013923</c:v>
                </c:pt>
                <c:pt idx="3912">
                  <c:v>0.69579594417084545</c:v>
                </c:pt>
                <c:pt idx="3913">
                  <c:v>0.69454043899810169</c:v>
                </c:pt>
                <c:pt idx="3914">
                  <c:v>0.69114863777107294</c:v>
                </c:pt>
                <c:pt idx="3915">
                  <c:v>0.69439735009537829</c:v>
                </c:pt>
                <c:pt idx="3916">
                  <c:v>0.69434577387865581</c:v>
                </c:pt>
                <c:pt idx="3917">
                  <c:v>0.69162716752579501</c:v>
                </c:pt>
                <c:pt idx="3918">
                  <c:v>0.69437886831384232</c:v>
                </c:pt>
                <c:pt idx="3919">
                  <c:v>0.69217501321665909</c:v>
                </c:pt>
                <c:pt idx="3920">
                  <c:v>0.69609209394722593</c:v>
                </c:pt>
                <c:pt idx="3921">
                  <c:v>0.69673165194825126</c:v>
                </c:pt>
                <c:pt idx="3922">
                  <c:v>0.69251549400007739</c:v>
                </c:pt>
                <c:pt idx="3923">
                  <c:v>0.69221744406471586</c:v>
                </c:pt>
                <c:pt idx="3924">
                  <c:v>0.6928079311010924</c:v>
                </c:pt>
                <c:pt idx="3925">
                  <c:v>0.69576348323754922</c:v>
                </c:pt>
                <c:pt idx="3926">
                  <c:v>0.6901461579519228</c:v>
                </c:pt>
                <c:pt idx="3927">
                  <c:v>0.69483230714269728</c:v>
                </c:pt>
                <c:pt idx="3928">
                  <c:v>0.69412034959048874</c:v>
                </c:pt>
                <c:pt idx="3929">
                  <c:v>0.69506533192908515</c:v>
                </c:pt>
                <c:pt idx="3930">
                  <c:v>0.69305780961165564</c:v>
                </c:pt>
                <c:pt idx="3931">
                  <c:v>0.69375341221319253</c:v>
                </c:pt>
                <c:pt idx="3932">
                  <c:v>0.69216710855376873</c:v>
                </c:pt>
                <c:pt idx="3933">
                  <c:v>0.69607877067234403</c:v>
                </c:pt>
                <c:pt idx="3934">
                  <c:v>0.69400138585811344</c:v>
                </c:pt>
                <c:pt idx="3935">
                  <c:v>0.69788560256884402</c:v>
                </c:pt>
                <c:pt idx="3936">
                  <c:v>0.69409037753461988</c:v>
                </c:pt>
                <c:pt idx="3937">
                  <c:v>0.69461717256988742</c:v>
                </c:pt>
                <c:pt idx="3938">
                  <c:v>0.69475146515607367</c:v>
                </c:pt>
                <c:pt idx="3939">
                  <c:v>0.69445226155507067</c:v>
                </c:pt>
                <c:pt idx="3940">
                  <c:v>0.69185032082063458</c:v>
                </c:pt>
                <c:pt idx="3941">
                  <c:v>0.69224289111957638</c:v>
                </c:pt>
                <c:pt idx="3942">
                  <c:v>0.69281581656727242</c:v>
                </c:pt>
                <c:pt idx="3943">
                  <c:v>0.6952580776413404</c:v>
                </c:pt>
                <c:pt idx="3944">
                  <c:v>0.6931864700201672</c:v>
                </c:pt>
                <c:pt idx="3945">
                  <c:v>0.69265332410054625</c:v>
                </c:pt>
                <c:pt idx="3946">
                  <c:v>0.69750632596381157</c:v>
                </c:pt>
                <c:pt idx="3947">
                  <c:v>0.69600053554375219</c:v>
                </c:pt>
                <c:pt idx="3948">
                  <c:v>0.6941814864441489</c:v>
                </c:pt>
                <c:pt idx="3949">
                  <c:v>0.69246243419445663</c:v>
                </c:pt>
                <c:pt idx="3950">
                  <c:v>0.69473786878766408</c:v>
                </c:pt>
                <c:pt idx="3951">
                  <c:v>0.69503623858168451</c:v>
                </c:pt>
                <c:pt idx="3952">
                  <c:v>0.69146902872528482</c:v>
                </c:pt>
                <c:pt idx="3953">
                  <c:v>0.69097644036672601</c:v>
                </c:pt>
                <c:pt idx="3954">
                  <c:v>0.69362539145013158</c:v>
                </c:pt>
                <c:pt idx="3955">
                  <c:v>0.69019622319854668</c:v>
                </c:pt>
                <c:pt idx="3956">
                  <c:v>0.69191158951500353</c:v>
                </c:pt>
                <c:pt idx="3957">
                  <c:v>0.69243737457983989</c:v>
                </c:pt>
                <c:pt idx="3958">
                  <c:v>0.69065050067485823</c:v>
                </c:pt>
                <c:pt idx="3959">
                  <c:v>0.69313504915806978</c:v>
                </c:pt>
                <c:pt idx="3960">
                  <c:v>0.69503494462323057</c:v>
                </c:pt>
                <c:pt idx="3961">
                  <c:v>0.68784340101006292</c:v>
                </c:pt>
                <c:pt idx="3962">
                  <c:v>0.68943364225948112</c:v>
                </c:pt>
                <c:pt idx="3963">
                  <c:v>0.69018423762924885</c:v>
                </c:pt>
                <c:pt idx="3964">
                  <c:v>0.69339874502178644</c:v>
                </c:pt>
                <c:pt idx="3965">
                  <c:v>0.6888398189950582</c:v>
                </c:pt>
                <c:pt idx="3966">
                  <c:v>0.69869954895104169</c:v>
                </c:pt>
                <c:pt idx="3967">
                  <c:v>0.6943138431169017</c:v>
                </c:pt>
                <c:pt idx="3968">
                  <c:v>0.68911753054491942</c:v>
                </c:pt>
                <c:pt idx="3969">
                  <c:v>0.6962047971310632</c:v>
                </c:pt>
                <c:pt idx="3970">
                  <c:v>0.6904554809850918</c:v>
                </c:pt>
                <c:pt idx="3971">
                  <c:v>0.69242269729506745</c:v>
                </c:pt>
                <c:pt idx="3972">
                  <c:v>0.69653019752945788</c:v>
                </c:pt>
                <c:pt idx="3973">
                  <c:v>0.69125144431036833</c:v>
                </c:pt>
                <c:pt idx="3974">
                  <c:v>0.69011043264169847</c:v>
                </c:pt>
                <c:pt idx="3975">
                  <c:v>0.69435187714827717</c:v>
                </c:pt>
                <c:pt idx="3976">
                  <c:v>0.69214839518120175</c:v>
                </c:pt>
                <c:pt idx="3977">
                  <c:v>0.69443832214812795</c:v>
                </c:pt>
                <c:pt idx="3978">
                  <c:v>0.68800619900697346</c:v>
                </c:pt>
                <c:pt idx="3979">
                  <c:v>0.69553961648031548</c:v>
                </c:pt>
                <c:pt idx="3980">
                  <c:v>0.69223323002837578</c:v>
                </c:pt>
                <c:pt idx="3981">
                  <c:v>0.69551396239142071</c:v>
                </c:pt>
                <c:pt idx="3982">
                  <c:v>0.69329426036911301</c:v>
                </c:pt>
                <c:pt idx="3983">
                  <c:v>0.69132272583383347</c:v>
                </c:pt>
                <c:pt idx="3984">
                  <c:v>0.69165395907292537</c:v>
                </c:pt>
                <c:pt idx="3985">
                  <c:v>0.69214037838972609</c:v>
                </c:pt>
                <c:pt idx="3986">
                  <c:v>0.69456901278583505</c:v>
                </c:pt>
                <c:pt idx="3987">
                  <c:v>0.69515331860285101</c:v>
                </c:pt>
                <c:pt idx="3988">
                  <c:v>0.69217744084902166</c:v>
                </c:pt>
                <c:pt idx="3989">
                  <c:v>0.68717708785560072</c:v>
                </c:pt>
                <c:pt idx="3990">
                  <c:v>0.69559691816479918</c:v>
                </c:pt>
                <c:pt idx="3991">
                  <c:v>0.69245961709980408</c:v>
                </c:pt>
                <c:pt idx="3992">
                  <c:v>0.69854920201550952</c:v>
                </c:pt>
                <c:pt idx="3993">
                  <c:v>0.69323004649766617</c:v>
                </c:pt>
                <c:pt idx="3994">
                  <c:v>0.69103705127046866</c:v>
                </c:pt>
                <c:pt idx="3995">
                  <c:v>0.68893489901414096</c:v>
                </c:pt>
                <c:pt idx="3996">
                  <c:v>0.69515242005202893</c:v>
                </c:pt>
                <c:pt idx="3997">
                  <c:v>0.69543985962448096</c:v>
                </c:pt>
                <c:pt idx="3998">
                  <c:v>0.69561533579209955</c:v>
                </c:pt>
                <c:pt idx="3999">
                  <c:v>0.68988545253783484</c:v>
                </c:pt>
                <c:pt idx="4000">
                  <c:v>0.69612838123352316</c:v>
                </c:pt>
                <c:pt idx="4001">
                  <c:v>0.69148134297759678</c:v>
                </c:pt>
                <c:pt idx="4002">
                  <c:v>0.69116695714385479</c:v>
                </c:pt>
                <c:pt idx="4003">
                  <c:v>0.69374441786346452</c:v>
                </c:pt>
                <c:pt idx="4004">
                  <c:v>0.69252418562339157</c:v>
                </c:pt>
                <c:pt idx="4005">
                  <c:v>0.69502465104085087</c:v>
                </c:pt>
                <c:pt idx="4006">
                  <c:v>0.69244557279333863</c:v>
                </c:pt>
                <c:pt idx="4007">
                  <c:v>0.69096347279747627</c:v>
                </c:pt>
                <c:pt idx="4008">
                  <c:v>0.6915880513529219</c:v>
                </c:pt>
                <c:pt idx="4009">
                  <c:v>0.70023892340302696</c:v>
                </c:pt>
                <c:pt idx="4010">
                  <c:v>0.69575797901669156</c:v>
                </c:pt>
                <c:pt idx="4011">
                  <c:v>0.69167186023086691</c:v>
                </c:pt>
                <c:pt idx="4012">
                  <c:v>0.69442083332730331</c:v>
                </c:pt>
                <c:pt idx="4013">
                  <c:v>0.69357869752320123</c:v>
                </c:pt>
                <c:pt idx="4014">
                  <c:v>0.6928760911240186</c:v>
                </c:pt>
                <c:pt idx="4015">
                  <c:v>0.6951180431128744</c:v>
                </c:pt>
                <c:pt idx="4016">
                  <c:v>0.69303399965389445</c:v>
                </c:pt>
                <c:pt idx="4017">
                  <c:v>0.69000219287990749</c:v>
                </c:pt>
                <c:pt idx="4018">
                  <c:v>0.6949676935309812</c:v>
                </c:pt>
                <c:pt idx="4019">
                  <c:v>0.69123317470848267</c:v>
                </c:pt>
                <c:pt idx="4020">
                  <c:v>0.69038221744073569</c:v>
                </c:pt>
                <c:pt idx="4021">
                  <c:v>0.69383463318850425</c:v>
                </c:pt>
                <c:pt idx="4022">
                  <c:v>0.69595460908690965</c:v>
                </c:pt>
                <c:pt idx="4023">
                  <c:v>0.69376119234959688</c:v>
                </c:pt>
                <c:pt idx="4024">
                  <c:v>0.69093127360561968</c:v>
                </c:pt>
                <c:pt idx="4025">
                  <c:v>0.69448132520026529</c:v>
                </c:pt>
                <c:pt idx="4026">
                  <c:v>0.6912804475272879</c:v>
                </c:pt>
                <c:pt idx="4027">
                  <c:v>0.69482898766672907</c:v>
                </c:pt>
                <c:pt idx="4028">
                  <c:v>0.69460920039297513</c:v>
                </c:pt>
                <c:pt idx="4029">
                  <c:v>0.69504498936999293</c:v>
                </c:pt>
                <c:pt idx="4030">
                  <c:v>0.69522755822371363</c:v>
                </c:pt>
                <c:pt idx="4031">
                  <c:v>0.69095406983853913</c:v>
                </c:pt>
                <c:pt idx="4032">
                  <c:v>0.69640726325495139</c:v>
                </c:pt>
                <c:pt idx="4033">
                  <c:v>0.6957640458335802</c:v>
                </c:pt>
                <c:pt idx="4034">
                  <c:v>0.69344436653395569</c:v>
                </c:pt>
                <c:pt idx="4035">
                  <c:v>0.6931062214747562</c:v>
                </c:pt>
                <c:pt idx="4036">
                  <c:v>0.69207279670525834</c:v>
                </c:pt>
                <c:pt idx="4037">
                  <c:v>0.6899334299488058</c:v>
                </c:pt>
                <c:pt idx="4038">
                  <c:v>0.69373277787150978</c:v>
                </c:pt>
                <c:pt idx="4039">
                  <c:v>0.69156548860138745</c:v>
                </c:pt>
                <c:pt idx="4040">
                  <c:v>0.69609499240784067</c:v>
                </c:pt>
                <c:pt idx="4041">
                  <c:v>0.69417030162549009</c:v>
                </c:pt>
                <c:pt idx="4042">
                  <c:v>0.69397569898328526</c:v>
                </c:pt>
                <c:pt idx="4043">
                  <c:v>0.69440211238682314</c:v>
                </c:pt>
                <c:pt idx="4044">
                  <c:v>0.69394272056506634</c:v>
                </c:pt>
                <c:pt idx="4045">
                  <c:v>0.69450934092670746</c:v>
                </c:pt>
                <c:pt idx="4046">
                  <c:v>0.69739210528247186</c:v>
                </c:pt>
                <c:pt idx="4047">
                  <c:v>0.69256295343148788</c:v>
                </c:pt>
                <c:pt idx="4048">
                  <c:v>0.69473568539901231</c:v>
                </c:pt>
                <c:pt idx="4049">
                  <c:v>0.69284221454852501</c:v>
                </c:pt>
                <c:pt idx="4050">
                  <c:v>0.69393263997917587</c:v>
                </c:pt>
                <c:pt idx="4051">
                  <c:v>0.69696557438392914</c:v>
                </c:pt>
                <c:pt idx="4052">
                  <c:v>0.69442061620279905</c:v>
                </c:pt>
                <c:pt idx="4053">
                  <c:v>0.69332598103380716</c:v>
                </c:pt>
                <c:pt idx="4054">
                  <c:v>0.69151782341286672</c:v>
                </c:pt>
                <c:pt idx="4055">
                  <c:v>0.69489139698043745</c:v>
                </c:pt>
                <c:pt idx="4056">
                  <c:v>0.68875785853761018</c:v>
                </c:pt>
                <c:pt idx="4057">
                  <c:v>0.69419649945278095</c:v>
                </c:pt>
                <c:pt idx="4058">
                  <c:v>0.69466688475920113</c:v>
                </c:pt>
                <c:pt idx="4059">
                  <c:v>0.69403342494856168</c:v>
                </c:pt>
                <c:pt idx="4060">
                  <c:v>0.69486574357675357</c:v>
                </c:pt>
                <c:pt idx="4061">
                  <c:v>0.69505931420158373</c:v>
                </c:pt>
                <c:pt idx="4062">
                  <c:v>0.68993183658239687</c:v>
                </c:pt>
                <c:pt idx="4063">
                  <c:v>0.69491232907822265</c:v>
                </c:pt>
                <c:pt idx="4064">
                  <c:v>0.69363311924970927</c:v>
                </c:pt>
                <c:pt idx="4065">
                  <c:v>0.69246906599784075</c:v>
                </c:pt>
                <c:pt idx="4066">
                  <c:v>0.69025701886281954</c:v>
                </c:pt>
                <c:pt idx="4067">
                  <c:v>0.69255788520390793</c:v>
                </c:pt>
                <c:pt idx="4068">
                  <c:v>0.69098031736079346</c:v>
                </c:pt>
                <c:pt idx="4069">
                  <c:v>0.69533502268037495</c:v>
                </c:pt>
                <c:pt idx="4070">
                  <c:v>0.69080802343827286</c:v>
                </c:pt>
                <c:pt idx="4071">
                  <c:v>0.69286572048053996</c:v>
                </c:pt>
                <c:pt idx="4072">
                  <c:v>0.69290279755342299</c:v>
                </c:pt>
                <c:pt idx="4073">
                  <c:v>0.69221325807628664</c:v>
                </c:pt>
                <c:pt idx="4074">
                  <c:v>0.69238699349528321</c:v>
                </c:pt>
                <c:pt idx="4075">
                  <c:v>0.69525548503277679</c:v>
                </c:pt>
                <c:pt idx="4076">
                  <c:v>0.69341304115365388</c:v>
                </c:pt>
                <c:pt idx="4077">
                  <c:v>0.69056778118721918</c:v>
                </c:pt>
                <c:pt idx="4078">
                  <c:v>0.69102786939960636</c:v>
                </c:pt>
                <c:pt idx="4079">
                  <c:v>0.69250142530633518</c:v>
                </c:pt>
                <c:pt idx="4080">
                  <c:v>0.69278995110437902</c:v>
                </c:pt>
                <c:pt idx="4081">
                  <c:v>0.69302540175266081</c:v>
                </c:pt>
                <c:pt idx="4082">
                  <c:v>0.68947326694599231</c:v>
                </c:pt>
                <c:pt idx="4083">
                  <c:v>0.69479465085647552</c:v>
                </c:pt>
                <c:pt idx="4084">
                  <c:v>0.69358384711303123</c:v>
                </c:pt>
                <c:pt idx="4085">
                  <c:v>0.69313989330379</c:v>
                </c:pt>
                <c:pt idx="4086">
                  <c:v>0.68970759483311239</c:v>
                </c:pt>
                <c:pt idx="4087">
                  <c:v>0.69268938649651612</c:v>
                </c:pt>
                <c:pt idx="4088">
                  <c:v>0.6941701298092231</c:v>
                </c:pt>
                <c:pt idx="4089">
                  <c:v>0.69176837199672836</c:v>
                </c:pt>
                <c:pt idx="4090">
                  <c:v>0.69730978448492431</c:v>
                </c:pt>
                <c:pt idx="4091">
                  <c:v>0.69208557621483602</c:v>
                </c:pt>
                <c:pt idx="4092">
                  <c:v>0.68897012829781201</c:v>
                </c:pt>
                <c:pt idx="4093">
                  <c:v>0.69655622033254816</c:v>
                </c:pt>
                <c:pt idx="4094">
                  <c:v>0.69207973814378598</c:v>
                </c:pt>
                <c:pt idx="4095">
                  <c:v>0.69612438677131783</c:v>
                </c:pt>
                <c:pt idx="4096">
                  <c:v>0.69614729344816562</c:v>
                </c:pt>
                <c:pt idx="4097">
                  <c:v>0.69187545020067431</c:v>
                </c:pt>
                <c:pt idx="4098">
                  <c:v>0.69123628281560434</c:v>
                </c:pt>
                <c:pt idx="4099">
                  <c:v>0.69302882570341118</c:v>
                </c:pt>
                <c:pt idx="4100">
                  <c:v>0.69153554489608626</c:v>
                </c:pt>
                <c:pt idx="4101">
                  <c:v>0.69350982438527287</c:v>
                </c:pt>
                <c:pt idx="4102">
                  <c:v>0.69125137473261344</c:v>
                </c:pt>
                <c:pt idx="4103">
                  <c:v>0.69614935789227905</c:v>
                </c:pt>
                <c:pt idx="4104">
                  <c:v>0.68973016443607638</c:v>
                </c:pt>
                <c:pt idx="4105">
                  <c:v>0.69273164747724536</c:v>
                </c:pt>
                <c:pt idx="4106">
                  <c:v>0.69574731063896444</c:v>
                </c:pt>
                <c:pt idx="4107">
                  <c:v>0.69467635919285153</c:v>
                </c:pt>
                <c:pt idx="4108">
                  <c:v>0.69536830447640607</c:v>
                </c:pt>
                <c:pt idx="4109">
                  <c:v>0.69289359943954454</c:v>
                </c:pt>
                <c:pt idx="4110">
                  <c:v>0.68846316827287946</c:v>
                </c:pt>
                <c:pt idx="4111">
                  <c:v>0.69540343333871413</c:v>
                </c:pt>
                <c:pt idx="4112">
                  <c:v>0.69541747177713387</c:v>
                </c:pt>
                <c:pt idx="4113">
                  <c:v>0.69419631464371512</c:v>
                </c:pt>
                <c:pt idx="4114">
                  <c:v>0.69156750018264013</c:v>
                </c:pt>
                <c:pt idx="4115">
                  <c:v>0.69335166785243008</c:v>
                </c:pt>
                <c:pt idx="4116">
                  <c:v>0.69494020317922844</c:v>
                </c:pt>
                <c:pt idx="4117">
                  <c:v>0.6909022457736882</c:v>
                </c:pt>
                <c:pt idx="4118">
                  <c:v>0.69501483490234095</c:v>
                </c:pt>
                <c:pt idx="4119">
                  <c:v>0.69664055404328673</c:v>
                </c:pt>
                <c:pt idx="4120">
                  <c:v>0.69393638553594716</c:v>
                </c:pt>
                <c:pt idx="4121">
                  <c:v>0.69741316411700849</c:v>
                </c:pt>
                <c:pt idx="4122">
                  <c:v>0.69155435574897084</c:v>
                </c:pt>
                <c:pt idx="4123">
                  <c:v>0.69306739924795135</c:v>
                </c:pt>
                <c:pt idx="4124">
                  <c:v>0.69514647295390897</c:v>
                </c:pt>
                <c:pt idx="4125">
                  <c:v>0.69550557662880175</c:v>
                </c:pt>
                <c:pt idx="4126">
                  <c:v>0.68913969182841395</c:v>
                </c:pt>
                <c:pt idx="4127">
                  <c:v>0.69376246844119438</c:v>
                </c:pt>
                <c:pt idx="4128">
                  <c:v>0.69206091099946798</c:v>
                </c:pt>
                <c:pt idx="4129">
                  <c:v>0.69290792303211834</c:v>
                </c:pt>
                <c:pt idx="4130">
                  <c:v>0.69451163069697242</c:v>
                </c:pt>
                <c:pt idx="4131">
                  <c:v>0.6918260198444478</c:v>
                </c:pt>
                <c:pt idx="4132">
                  <c:v>0.69530116618859372</c:v>
                </c:pt>
                <c:pt idx="4133">
                  <c:v>0.69488351900343015</c:v>
                </c:pt>
                <c:pt idx="4134">
                  <c:v>0.69595966427935085</c:v>
                </c:pt>
                <c:pt idx="4135">
                  <c:v>0.69341177467091986</c:v>
                </c:pt>
                <c:pt idx="4136">
                  <c:v>0.69732673353369012</c:v>
                </c:pt>
                <c:pt idx="4137">
                  <c:v>0.69209865766317169</c:v>
                </c:pt>
                <c:pt idx="4138">
                  <c:v>0.69412810085632082</c:v>
                </c:pt>
                <c:pt idx="4139">
                  <c:v>0.69533985100160234</c:v>
                </c:pt>
                <c:pt idx="4140">
                  <c:v>0.6973342419274976</c:v>
                </c:pt>
                <c:pt idx="4141">
                  <c:v>0.69165390044969111</c:v>
                </c:pt>
                <c:pt idx="4142">
                  <c:v>0.6927996440988734</c:v>
                </c:pt>
                <c:pt idx="4143">
                  <c:v>0.69232360691524863</c:v>
                </c:pt>
                <c:pt idx="4144">
                  <c:v>0.69410530989584407</c:v>
                </c:pt>
                <c:pt idx="4145">
                  <c:v>0.69445916868893121</c:v>
                </c:pt>
                <c:pt idx="4146">
                  <c:v>0.68669175288456374</c:v>
                </c:pt>
                <c:pt idx="4147">
                  <c:v>0.6942429212193183</c:v>
                </c:pt>
                <c:pt idx="4148">
                  <c:v>0.69157313148611033</c:v>
                </c:pt>
                <c:pt idx="4149">
                  <c:v>0.69695794679053802</c:v>
                </c:pt>
                <c:pt idx="4150">
                  <c:v>0.68826806196255086</c:v>
                </c:pt>
                <c:pt idx="4151">
                  <c:v>0.69542202888654581</c:v>
                </c:pt>
                <c:pt idx="4152">
                  <c:v>0.6974917128068806</c:v>
                </c:pt>
                <c:pt idx="4153">
                  <c:v>0.69449624841027735</c:v>
                </c:pt>
                <c:pt idx="4154">
                  <c:v>0.69167179971535653</c:v>
                </c:pt>
                <c:pt idx="4155">
                  <c:v>0.69058362070884061</c:v>
                </c:pt>
                <c:pt idx="4156">
                  <c:v>0.69421735771819981</c:v>
                </c:pt>
                <c:pt idx="4157">
                  <c:v>0.69177687528012732</c:v>
                </c:pt>
                <c:pt idx="4158">
                  <c:v>0.69223730215921764</c:v>
                </c:pt>
                <c:pt idx="4159">
                  <c:v>0.69238623719702497</c:v>
                </c:pt>
                <c:pt idx="4160">
                  <c:v>0.6930420113461595</c:v>
                </c:pt>
                <c:pt idx="4161">
                  <c:v>0.69529451442114276</c:v>
                </c:pt>
                <c:pt idx="4162">
                  <c:v>0.69189103199185897</c:v>
                </c:pt>
                <c:pt idx="4163">
                  <c:v>0.6922612884250775</c:v>
                </c:pt>
                <c:pt idx="4164">
                  <c:v>0.69271756822723329</c:v>
                </c:pt>
                <c:pt idx="4165">
                  <c:v>0.69190017834889128</c:v>
                </c:pt>
                <c:pt idx="4166">
                  <c:v>0.69268170076026792</c:v>
                </c:pt>
                <c:pt idx="4167">
                  <c:v>0.6957437637957159</c:v>
                </c:pt>
                <c:pt idx="4168">
                  <c:v>0.69359095438670915</c:v>
                </c:pt>
                <c:pt idx="4169">
                  <c:v>0.69490099580166931</c:v>
                </c:pt>
                <c:pt idx="4170">
                  <c:v>0.69598492851585736</c:v>
                </c:pt>
                <c:pt idx="4171">
                  <c:v>0.69140355415728127</c:v>
                </c:pt>
                <c:pt idx="4172">
                  <c:v>0.69143568444183001</c:v>
                </c:pt>
                <c:pt idx="4173">
                  <c:v>0.69119930292033183</c:v>
                </c:pt>
                <c:pt idx="4174">
                  <c:v>0.69285552941773376</c:v>
                </c:pt>
                <c:pt idx="4175">
                  <c:v>0.69213040571386819</c:v>
                </c:pt>
                <c:pt idx="4176">
                  <c:v>0.69048558107022073</c:v>
                </c:pt>
                <c:pt idx="4177">
                  <c:v>0.68718660436929102</c:v>
                </c:pt>
                <c:pt idx="4178">
                  <c:v>0.69647571404518271</c:v>
                </c:pt>
                <c:pt idx="4179">
                  <c:v>0.6929551102167697</c:v>
                </c:pt>
                <c:pt idx="4180">
                  <c:v>0.69569126911362422</c:v>
                </c:pt>
                <c:pt idx="4181">
                  <c:v>0.68955585607125025</c:v>
                </c:pt>
                <c:pt idx="4182">
                  <c:v>0.69260537225447683</c:v>
                </c:pt>
                <c:pt idx="4183">
                  <c:v>0.6940190613613475</c:v>
                </c:pt>
                <c:pt idx="4184">
                  <c:v>0.69350956568997402</c:v>
                </c:pt>
                <c:pt idx="4185">
                  <c:v>0.69503009119953663</c:v>
                </c:pt>
                <c:pt idx="4186">
                  <c:v>0.6936469270306781</c:v>
                </c:pt>
                <c:pt idx="4187">
                  <c:v>0.6979230484010861</c:v>
                </c:pt>
                <c:pt idx="4188">
                  <c:v>0.69532751721273955</c:v>
                </c:pt>
                <c:pt idx="4189">
                  <c:v>0.69176331423656923</c:v>
                </c:pt>
                <c:pt idx="4190">
                  <c:v>0.69487220776592173</c:v>
                </c:pt>
                <c:pt idx="4191">
                  <c:v>0.68997280713554154</c:v>
                </c:pt>
                <c:pt idx="4192">
                  <c:v>0.69140961866129913</c:v>
                </c:pt>
                <c:pt idx="4193">
                  <c:v>0.69555988896912446</c:v>
                </c:pt>
                <c:pt idx="4194">
                  <c:v>0.69268826820939511</c:v>
                </c:pt>
                <c:pt idx="4195">
                  <c:v>0.69274768391714558</c:v>
                </c:pt>
                <c:pt idx="4196">
                  <c:v>0.69107007460893799</c:v>
                </c:pt>
                <c:pt idx="4197">
                  <c:v>0.69135832608664904</c:v>
                </c:pt>
                <c:pt idx="4198">
                  <c:v>0.69133396357862464</c:v>
                </c:pt>
                <c:pt idx="4199">
                  <c:v>0.69423736060092112</c:v>
                </c:pt>
                <c:pt idx="4200">
                  <c:v>0.69235050143143417</c:v>
                </c:pt>
                <c:pt idx="4201">
                  <c:v>0.69111143052253321</c:v>
                </c:pt>
                <c:pt idx="4202">
                  <c:v>0.69271136098867014</c:v>
                </c:pt>
                <c:pt idx="4203">
                  <c:v>0.6905345149551223</c:v>
                </c:pt>
                <c:pt idx="4204">
                  <c:v>0.69837492353668718</c:v>
                </c:pt>
                <c:pt idx="4205">
                  <c:v>0.69269493702310647</c:v>
                </c:pt>
                <c:pt idx="4206">
                  <c:v>0.69072045172025964</c:v>
                </c:pt>
                <c:pt idx="4207">
                  <c:v>0.69815210894129875</c:v>
                </c:pt>
                <c:pt idx="4208">
                  <c:v>0.69351381890772057</c:v>
                </c:pt>
                <c:pt idx="4209">
                  <c:v>0.68816581694128176</c:v>
                </c:pt>
                <c:pt idx="4210">
                  <c:v>0.69373762640507308</c:v>
                </c:pt>
                <c:pt idx="4211">
                  <c:v>0.69244938705921866</c:v>
                </c:pt>
                <c:pt idx="4212">
                  <c:v>0.69313516246642071</c:v>
                </c:pt>
                <c:pt idx="4213">
                  <c:v>0.69151135380837103</c:v>
                </c:pt>
                <c:pt idx="4214">
                  <c:v>0.69449828549357251</c:v>
                </c:pt>
                <c:pt idx="4215">
                  <c:v>0.69461693110476397</c:v>
                </c:pt>
                <c:pt idx="4216">
                  <c:v>0.69298991312978175</c:v>
                </c:pt>
                <c:pt idx="4217">
                  <c:v>0.69380883014850747</c:v>
                </c:pt>
                <c:pt idx="4218">
                  <c:v>0.69285723898337426</c:v>
                </c:pt>
                <c:pt idx="4219">
                  <c:v>0.69494958538280915</c:v>
                </c:pt>
                <c:pt idx="4220">
                  <c:v>0.69092449010239732</c:v>
                </c:pt>
                <c:pt idx="4221">
                  <c:v>0.69057297308667942</c:v>
                </c:pt>
                <c:pt idx="4222">
                  <c:v>0.69330358084898169</c:v>
                </c:pt>
                <c:pt idx="4223">
                  <c:v>0.69626101970673926</c:v>
                </c:pt>
                <c:pt idx="4224">
                  <c:v>0.69242937348983247</c:v>
                </c:pt>
                <c:pt idx="4225">
                  <c:v>0.69573957163166544</c:v>
                </c:pt>
                <c:pt idx="4226">
                  <c:v>0.69531743880670493</c:v>
                </c:pt>
                <c:pt idx="4227">
                  <c:v>0.69551037103422042</c:v>
                </c:pt>
                <c:pt idx="4228">
                  <c:v>0.69204459902359916</c:v>
                </c:pt>
                <c:pt idx="4229">
                  <c:v>0.69573790591856699</c:v>
                </c:pt>
                <c:pt idx="4230">
                  <c:v>0.69424630767947892</c:v>
                </c:pt>
                <c:pt idx="4231">
                  <c:v>0.69597097613458525</c:v>
                </c:pt>
                <c:pt idx="4232">
                  <c:v>0.69561884206874869</c:v>
                </c:pt>
                <c:pt idx="4233">
                  <c:v>0.69722426343029964</c:v>
                </c:pt>
                <c:pt idx="4234">
                  <c:v>0.69350554561953581</c:v>
                </c:pt>
                <c:pt idx="4235">
                  <c:v>0.69442265025980499</c:v>
                </c:pt>
                <c:pt idx="4236">
                  <c:v>0.69170006001770612</c:v>
                </c:pt>
                <c:pt idx="4237">
                  <c:v>0.69490841653042335</c:v>
                </c:pt>
                <c:pt idx="4238">
                  <c:v>0.68999743390334034</c:v>
                </c:pt>
                <c:pt idx="4239">
                  <c:v>0.69017533918615559</c:v>
                </c:pt>
                <c:pt idx="4240">
                  <c:v>0.69395337343400509</c:v>
                </c:pt>
                <c:pt idx="4241">
                  <c:v>0.6919955810726246</c:v>
                </c:pt>
                <c:pt idx="4242">
                  <c:v>0.69501958670760733</c:v>
                </c:pt>
                <c:pt idx="4243">
                  <c:v>0.69148300035111987</c:v>
                </c:pt>
                <c:pt idx="4244">
                  <c:v>0.69286939220183941</c:v>
                </c:pt>
                <c:pt idx="4245">
                  <c:v>0.68945173413046024</c:v>
                </c:pt>
                <c:pt idx="4246">
                  <c:v>0.69260042559866997</c:v>
                </c:pt>
                <c:pt idx="4247">
                  <c:v>0.69621568513752929</c:v>
                </c:pt>
                <c:pt idx="4248">
                  <c:v>0.69493946516407901</c:v>
                </c:pt>
                <c:pt idx="4249">
                  <c:v>0.69358892983758347</c:v>
                </c:pt>
                <c:pt idx="4250">
                  <c:v>0.69168727856958623</c:v>
                </c:pt>
                <c:pt idx="4251">
                  <c:v>0.69497962939210634</c:v>
                </c:pt>
                <c:pt idx="4252">
                  <c:v>0.69602702451752774</c:v>
                </c:pt>
                <c:pt idx="4253">
                  <c:v>0.69156029580852973</c:v>
                </c:pt>
                <c:pt idx="4254">
                  <c:v>0.69626167036806696</c:v>
                </c:pt>
                <c:pt idx="4255">
                  <c:v>0.69136812039588058</c:v>
                </c:pt>
                <c:pt idx="4256">
                  <c:v>0.6932109739424398</c:v>
                </c:pt>
                <c:pt idx="4257">
                  <c:v>0.6916675034787676</c:v>
                </c:pt>
                <c:pt idx="4258">
                  <c:v>0.69162111834048856</c:v>
                </c:pt>
                <c:pt idx="4259">
                  <c:v>0.69189525949503683</c:v>
                </c:pt>
                <c:pt idx="4260">
                  <c:v>0.69607759243927669</c:v>
                </c:pt>
                <c:pt idx="4261">
                  <c:v>0.68923405868750254</c:v>
                </c:pt>
                <c:pt idx="4262">
                  <c:v>0.69236959256276898</c:v>
                </c:pt>
                <c:pt idx="4263">
                  <c:v>0.69572323692207705</c:v>
                </c:pt>
                <c:pt idx="4264">
                  <c:v>0.69509272233323094</c:v>
                </c:pt>
                <c:pt idx="4265">
                  <c:v>0.69601111644420433</c:v>
                </c:pt>
                <c:pt idx="4266">
                  <c:v>0.69645399296752764</c:v>
                </c:pt>
                <c:pt idx="4267">
                  <c:v>0.69469366474455674</c:v>
                </c:pt>
                <c:pt idx="4268">
                  <c:v>0.69290881709010044</c:v>
                </c:pt>
                <c:pt idx="4269">
                  <c:v>0.6948759209624471</c:v>
                </c:pt>
                <c:pt idx="4270">
                  <c:v>0.6928620744679147</c:v>
                </c:pt>
                <c:pt idx="4271">
                  <c:v>0.69002549830460658</c:v>
                </c:pt>
                <c:pt idx="4272">
                  <c:v>0.69189638687981936</c:v>
                </c:pt>
                <c:pt idx="4273">
                  <c:v>0.69479766195892501</c:v>
                </c:pt>
                <c:pt idx="4274">
                  <c:v>0.69707460916682917</c:v>
                </c:pt>
                <c:pt idx="4275">
                  <c:v>0.69156821928810053</c:v>
                </c:pt>
                <c:pt idx="4276">
                  <c:v>0.694366714897522</c:v>
                </c:pt>
                <c:pt idx="4277">
                  <c:v>0.69272912192511482</c:v>
                </c:pt>
                <c:pt idx="4278">
                  <c:v>0.69174859945873157</c:v>
                </c:pt>
                <c:pt idx="4279">
                  <c:v>0.69283142850878121</c:v>
                </c:pt>
                <c:pt idx="4280">
                  <c:v>0.69535104219531796</c:v>
                </c:pt>
                <c:pt idx="4281">
                  <c:v>0.69513466915486333</c:v>
                </c:pt>
                <c:pt idx="4282">
                  <c:v>0.69340338757544173</c:v>
                </c:pt>
                <c:pt idx="4283">
                  <c:v>0.69408502892626167</c:v>
                </c:pt>
                <c:pt idx="4284">
                  <c:v>0.69018655416799712</c:v>
                </c:pt>
                <c:pt idx="4285">
                  <c:v>0.68894269792561003</c:v>
                </c:pt>
                <c:pt idx="4286">
                  <c:v>0.69107062107103912</c:v>
                </c:pt>
                <c:pt idx="4287">
                  <c:v>0.69499956755417669</c:v>
                </c:pt>
                <c:pt idx="4288">
                  <c:v>0.69230524085921019</c:v>
                </c:pt>
                <c:pt idx="4289">
                  <c:v>0.69344257547166277</c:v>
                </c:pt>
                <c:pt idx="4290">
                  <c:v>0.69020040213743583</c:v>
                </c:pt>
                <c:pt idx="4291">
                  <c:v>0.69067933596809494</c:v>
                </c:pt>
                <c:pt idx="4292">
                  <c:v>0.69615395263288915</c:v>
                </c:pt>
                <c:pt idx="4293">
                  <c:v>0.69390259101065532</c:v>
                </c:pt>
                <c:pt idx="4294">
                  <c:v>0.68916344394507467</c:v>
                </c:pt>
                <c:pt idx="4295">
                  <c:v>0.69380277312165317</c:v>
                </c:pt>
                <c:pt idx="4296">
                  <c:v>0.69205028978526606</c:v>
                </c:pt>
                <c:pt idx="4297">
                  <c:v>0.69490878128498035</c:v>
                </c:pt>
                <c:pt idx="4298">
                  <c:v>0.69147833394025127</c:v>
                </c:pt>
                <c:pt idx="4299">
                  <c:v>0.69884559448886929</c:v>
                </c:pt>
                <c:pt idx="4300">
                  <c:v>0.69203835278814962</c:v>
                </c:pt>
                <c:pt idx="4301">
                  <c:v>0.69294073752580077</c:v>
                </c:pt>
                <c:pt idx="4302">
                  <c:v>0.69168345968551159</c:v>
                </c:pt>
                <c:pt idx="4303">
                  <c:v>0.69301655694582842</c:v>
                </c:pt>
                <c:pt idx="4304">
                  <c:v>0.69713453583493346</c:v>
                </c:pt>
                <c:pt idx="4305">
                  <c:v>0.69088275600826266</c:v>
                </c:pt>
                <c:pt idx="4306">
                  <c:v>0.6899047827791378</c:v>
                </c:pt>
                <c:pt idx="4307">
                  <c:v>0.69026434719847241</c:v>
                </c:pt>
                <c:pt idx="4308">
                  <c:v>0.69081185287757318</c:v>
                </c:pt>
                <c:pt idx="4309">
                  <c:v>0.69463801275074077</c:v>
                </c:pt>
                <c:pt idx="4310">
                  <c:v>0.6946027296870263</c:v>
                </c:pt>
                <c:pt idx="4311">
                  <c:v>0.69154465095250095</c:v>
                </c:pt>
                <c:pt idx="4312">
                  <c:v>0.69004645193345326</c:v>
                </c:pt>
                <c:pt idx="4313">
                  <c:v>0.69222618651028722</c:v>
                </c:pt>
                <c:pt idx="4314">
                  <c:v>0.69640184372349123</c:v>
                </c:pt>
                <c:pt idx="4315">
                  <c:v>0.69302038578620551</c:v>
                </c:pt>
                <c:pt idx="4316">
                  <c:v>0.69596421557228649</c:v>
                </c:pt>
                <c:pt idx="4317">
                  <c:v>0.69422583088171019</c:v>
                </c:pt>
                <c:pt idx="4318">
                  <c:v>0.6924279022513371</c:v>
                </c:pt>
                <c:pt idx="4319">
                  <c:v>0.69176069616933811</c:v>
                </c:pt>
                <c:pt idx="4320">
                  <c:v>0.69388208050811062</c:v>
                </c:pt>
                <c:pt idx="4321">
                  <c:v>0.69179576710690416</c:v>
                </c:pt>
                <c:pt idx="4322">
                  <c:v>0.69221939152219425</c:v>
                </c:pt>
                <c:pt idx="4323">
                  <c:v>0.69522523958798832</c:v>
                </c:pt>
                <c:pt idx="4324">
                  <c:v>0.69304719439796447</c:v>
                </c:pt>
                <c:pt idx="4325">
                  <c:v>0.69442474462099846</c:v>
                </c:pt>
                <c:pt idx="4326">
                  <c:v>0.69673685911532368</c:v>
                </c:pt>
                <c:pt idx="4327">
                  <c:v>0.6952542833411387</c:v>
                </c:pt>
                <c:pt idx="4328">
                  <c:v>0.69446199034939282</c:v>
                </c:pt>
                <c:pt idx="4329">
                  <c:v>0.6936871614625072</c:v>
                </c:pt>
                <c:pt idx="4330">
                  <c:v>0.69287857706859635</c:v>
                </c:pt>
                <c:pt idx="4331">
                  <c:v>0.69324975365820807</c:v>
                </c:pt>
                <c:pt idx="4332">
                  <c:v>0.69373252521666651</c:v>
                </c:pt>
                <c:pt idx="4333">
                  <c:v>0.69508963568945326</c:v>
                </c:pt>
                <c:pt idx="4334">
                  <c:v>0.6929794168251715</c:v>
                </c:pt>
                <c:pt idx="4335">
                  <c:v>0.68943490854005196</c:v>
                </c:pt>
                <c:pt idx="4336">
                  <c:v>0.69402299185065908</c:v>
                </c:pt>
                <c:pt idx="4337">
                  <c:v>0.69296453659197255</c:v>
                </c:pt>
                <c:pt idx="4338">
                  <c:v>0.69003291048667204</c:v>
                </c:pt>
                <c:pt idx="4339">
                  <c:v>0.69012851293303601</c:v>
                </c:pt>
                <c:pt idx="4340">
                  <c:v>0.69476232484697986</c:v>
                </c:pt>
                <c:pt idx="4341">
                  <c:v>0.69177693438399068</c:v>
                </c:pt>
                <c:pt idx="4342">
                  <c:v>0.69034520494480689</c:v>
                </c:pt>
                <c:pt idx="4343">
                  <c:v>0.69222515121525463</c:v>
                </c:pt>
                <c:pt idx="4344">
                  <c:v>0.69193184617143666</c:v>
                </c:pt>
                <c:pt idx="4345">
                  <c:v>0.69456303700733968</c:v>
                </c:pt>
                <c:pt idx="4346">
                  <c:v>0.69222278291994077</c:v>
                </c:pt>
                <c:pt idx="4347">
                  <c:v>0.68863159488170733</c:v>
                </c:pt>
                <c:pt idx="4348">
                  <c:v>0.69629908817305597</c:v>
                </c:pt>
                <c:pt idx="4349">
                  <c:v>0.69396918696105259</c:v>
                </c:pt>
                <c:pt idx="4350">
                  <c:v>0.69171878704093315</c:v>
                </c:pt>
                <c:pt idx="4351">
                  <c:v>0.69277938498471014</c:v>
                </c:pt>
                <c:pt idx="4352">
                  <c:v>0.69278188385139594</c:v>
                </c:pt>
                <c:pt idx="4353">
                  <c:v>0.6917511991931562</c:v>
                </c:pt>
                <c:pt idx="4354">
                  <c:v>0.69391388434317913</c:v>
                </c:pt>
                <c:pt idx="4355">
                  <c:v>0.69622299606424287</c:v>
                </c:pt>
                <c:pt idx="4356">
                  <c:v>0.69368991964303772</c:v>
                </c:pt>
                <c:pt idx="4357">
                  <c:v>0.6916733042590959</c:v>
                </c:pt>
                <c:pt idx="4358">
                  <c:v>0.68937814550135101</c:v>
                </c:pt>
                <c:pt idx="4359">
                  <c:v>0.6918596038584367</c:v>
                </c:pt>
                <c:pt idx="4360">
                  <c:v>0.69339006649540258</c:v>
                </c:pt>
                <c:pt idx="4361">
                  <c:v>0.69381775467099116</c:v>
                </c:pt>
                <c:pt idx="4362">
                  <c:v>0.69092202114157608</c:v>
                </c:pt>
                <c:pt idx="4363">
                  <c:v>0.69273693252044077</c:v>
                </c:pt>
                <c:pt idx="4364">
                  <c:v>0.68727978230868569</c:v>
                </c:pt>
                <c:pt idx="4365">
                  <c:v>0.69460001880368227</c:v>
                </c:pt>
                <c:pt idx="4366">
                  <c:v>0.69530678461217543</c:v>
                </c:pt>
                <c:pt idx="4367">
                  <c:v>0.6935658671488979</c:v>
                </c:pt>
                <c:pt idx="4368">
                  <c:v>0.69429000714622768</c:v>
                </c:pt>
                <c:pt idx="4369">
                  <c:v>0.69182053299693935</c:v>
                </c:pt>
                <c:pt idx="4370">
                  <c:v>0.69566844694737595</c:v>
                </c:pt>
                <c:pt idx="4371">
                  <c:v>0.69545455755663943</c:v>
                </c:pt>
                <c:pt idx="4372">
                  <c:v>0.69509765453906791</c:v>
                </c:pt>
                <c:pt idx="4373">
                  <c:v>0.69051541588982845</c:v>
                </c:pt>
                <c:pt idx="4374">
                  <c:v>0.6945062908584555</c:v>
                </c:pt>
                <c:pt idx="4375">
                  <c:v>0.69369335709875757</c:v>
                </c:pt>
                <c:pt idx="4376">
                  <c:v>0.68945834650177018</c:v>
                </c:pt>
                <c:pt idx="4377">
                  <c:v>0.69296691997284332</c:v>
                </c:pt>
                <c:pt idx="4378">
                  <c:v>0.69293729525995618</c:v>
                </c:pt>
                <c:pt idx="4379">
                  <c:v>0.69496171945549201</c:v>
                </c:pt>
                <c:pt idx="4380">
                  <c:v>0.69607962075711916</c:v>
                </c:pt>
                <c:pt idx="4381">
                  <c:v>0.6979780253301654</c:v>
                </c:pt>
                <c:pt idx="4382">
                  <c:v>0.68768605706336883</c:v>
                </c:pt>
                <c:pt idx="4383">
                  <c:v>0.69177770872349631</c:v>
                </c:pt>
                <c:pt idx="4384">
                  <c:v>0.69261679242684049</c:v>
                </c:pt>
                <c:pt idx="4385">
                  <c:v>0.69344000866840283</c:v>
                </c:pt>
                <c:pt idx="4386">
                  <c:v>0.69396294786627344</c:v>
                </c:pt>
                <c:pt idx="4387">
                  <c:v>0.69439781776321363</c:v>
                </c:pt>
                <c:pt idx="4388">
                  <c:v>0.69222139832114249</c:v>
                </c:pt>
                <c:pt idx="4389">
                  <c:v>0.69405950745841694</c:v>
                </c:pt>
                <c:pt idx="4390">
                  <c:v>0.69503883910240893</c:v>
                </c:pt>
                <c:pt idx="4391">
                  <c:v>0.69604195584446404</c:v>
                </c:pt>
                <c:pt idx="4392">
                  <c:v>0.69114997957005209</c:v>
                </c:pt>
                <c:pt idx="4393">
                  <c:v>0.69525959449948505</c:v>
                </c:pt>
                <c:pt idx="4394">
                  <c:v>0.69713404853784133</c:v>
                </c:pt>
                <c:pt idx="4395">
                  <c:v>0.68952992237806643</c:v>
                </c:pt>
                <c:pt idx="4396">
                  <c:v>0.69399853884768758</c:v>
                </c:pt>
                <c:pt idx="4397">
                  <c:v>0.69220327253782632</c:v>
                </c:pt>
                <c:pt idx="4398">
                  <c:v>0.69551734815495525</c:v>
                </c:pt>
                <c:pt idx="4399">
                  <c:v>0.69246642083743026</c:v>
                </c:pt>
                <c:pt idx="4400">
                  <c:v>0.69429964747022654</c:v>
                </c:pt>
                <c:pt idx="4401">
                  <c:v>0.69313846804647006</c:v>
                </c:pt>
                <c:pt idx="4402">
                  <c:v>0.68976020790391512</c:v>
                </c:pt>
                <c:pt idx="4403">
                  <c:v>0.69358156828637985</c:v>
                </c:pt>
                <c:pt idx="4404">
                  <c:v>0.6915943476002796</c:v>
                </c:pt>
                <c:pt idx="4405">
                  <c:v>0.69271895452471299</c:v>
                </c:pt>
                <c:pt idx="4406">
                  <c:v>0.6922790721082388</c:v>
                </c:pt>
                <c:pt idx="4407">
                  <c:v>0.69054205325453266</c:v>
                </c:pt>
                <c:pt idx="4408">
                  <c:v>0.69490211027121673</c:v>
                </c:pt>
                <c:pt idx="4409">
                  <c:v>0.69225240662591137</c:v>
                </c:pt>
                <c:pt idx="4410">
                  <c:v>0.69443694069220296</c:v>
                </c:pt>
                <c:pt idx="4411">
                  <c:v>0.6915820274187483</c:v>
                </c:pt>
                <c:pt idx="4412">
                  <c:v>0.69277909354054756</c:v>
                </c:pt>
                <c:pt idx="4413">
                  <c:v>0.6916916203807052</c:v>
                </c:pt>
                <c:pt idx="4414">
                  <c:v>0.69614422286334121</c:v>
                </c:pt>
                <c:pt idx="4415">
                  <c:v>0.69600589188793682</c:v>
                </c:pt>
                <c:pt idx="4416">
                  <c:v>0.6924727718954522</c:v>
                </c:pt>
                <c:pt idx="4417">
                  <c:v>0.69233870865103742</c:v>
                </c:pt>
                <c:pt idx="4418">
                  <c:v>0.69312093816169418</c:v>
                </c:pt>
                <c:pt idx="4419">
                  <c:v>0.69140372423198349</c:v>
                </c:pt>
                <c:pt idx="4420">
                  <c:v>0.69112105255568657</c:v>
                </c:pt>
                <c:pt idx="4421">
                  <c:v>0.69307804998983902</c:v>
                </c:pt>
                <c:pt idx="4422">
                  <c:v>0.69607972937585827</c:v>
                </c:pt>
                <c:pt idx="4423">
                  <c:v>0.69245917942774149</c:v>
                </c:pt>
                <c:pt idx="4424">
                  <c:v>0.69282122938535429</c:v>
                </c:pt>
                <c:pt idx="4425">
                  <c:v>0.69461757289760973</c:v>
                </c:pt>
                <c:pt idx="4426">
                  <c:v>0.69620508549346072</c:v>
                </c:pt>
                <c:pt idx="4427">
                  <c:v>0.69379129774028181</c:v>
                </c:pt>
                <c:pt idx="4428">
                  <c:v>0.69378567079239806</c:v>
                </c:pt>
                <c:pt idx="4429">
                  <c:v>0.69212633360727782</c:v>
                </c:pt>
                <c:pt idx="4430">
                  <c:v>0.69245008084616955</c:v>
                </c:pt>
                <c:pt idx="4431">
                  <c:v>0.69031136217749012</c:v>
                </c:pt>
                <c:pt idx="4432">
                  <c:v>0.69481163964523085</c:v>
                </c:pt>
                <c:pt idx="4433">
                  <c:v>0.69249363142420006</c:v>
                </c:pt>
                <c:pt idx="4434">
                  <c:v>0.69375816206984076</c:v>
                </c:pt>
                <c:pt idx="4435">
                  <c:v>0.69440001237625459</c:v>
                </c:pt>
                <c:pt idx="4436">
                  <c:v>0.69502767607423843</c:v>
                </c:pt>
                <c:pt idx="4437">
                  <c:v>0.69299052495941904</c:v>
                </c:pt>
                <c:pt idx="4438">
                  <c:v>0.6935557410577573</c:v>
                </c:pt>
                <c:pt idx="4439">
                  <c:v>0.6950822008730253</c:v>
                </c:pt>
                <c:pt idx="4440">
                  <c:v>0.69542263385480096</c:v>
                </c:pt>
                <c:pt idx="4441">
                  <c:v>0.68821542693719828</c:v>
                </c:pt>
                <c:pt idx="4442">
                  <c:v>0.69127351246125146</c:v>
                </c:pt>
                <c:pt idx="4443">
                  <c:v>0.69457296794800238</c:v>
                </c:pt>
                <c:pt idx="4444">
                  <c:v>0.6906825578930974</c:v>
                </c:pt>
                <c:pt idx="4445">
                  <c:v>0.69320500443162614</c:v>
                </c:pt>
                <c:pt idx="4446">
                  <c:v>0.68800330657490327</c:v>
                </c:pt>
                <c:pt idx="4447">
                  <c:v>0.69400452276144153</c:v>
                </c:pt>
                <c:pt idx="4448">
                  <c:v>0.6922812662435649</c:v>
                </c:pt>
                <c:pt idx="4449">
                  <c:v>0.69149598355142194</c:v>
                </c:pt>
                <c:pt idx="4450">
                  <c:v>0.69017441182290262</c:v>
                </c:pt>
                <c:pt idx="4451">
                  <c:v>0.69528145610751668</c:v>
                </c:pt>
                <c:pt idx="4452">
                  <c:v>0.69163976767947599</c:v>
                </c:pt>
                <c:pt idx="4453">
                  <c:v>0.68987893402766132</c:v>
                </c:pt>
                <c:pt idx="4454">
                  <c:v>0.69291918122402529</c:v>
                </c:pt>
                <c:pt idx="4455">
                  <c:v>0.69061598332287943</c:v>
                </c:pt>
                <c:pt idx="4456">
                  <c:v>0.69200253311351889</c:v>
                </c:pt>
                <c:pt idx="4457">
                  <c:v>0.69097524949733646</c:v>
                </c:pt>
                <c:pt idx="4458">
                  <c:v>0.69623619871737874</c:v>
                </c:pt>
                <c:pt idx="4459">
                  <c:v>0.69588713036433025</c:v>
                </c:pt>
                <c:pt idx="4460">
                  <c:v>0.68731125781509605</c:v>
                </c:pt>
                <c:pt idx="4461">
                  <c:v>0.68899976454372969</c:v>
                </c:pt>
                <c:pt idx="4462">
                  <c:v>0.68844781768521701</c:v>
                </c:pt>
                <c:pt idx="4463">
                  <c:v>0.69237835954937399</c:v>
                </c:pt>
                <c:pt idx="4464">
                  <c:v>0.69438549773649738</c:v>
                </c:pt>
                <c:pt idx="4465">
                  <c:v>0.69292878256453316</c:v>
                </c:pt>
                <c:pt idx="4466">
                  <c:v>0.69602293749740451</c:v>
                </c:pt>
                <c:pt idx="4467">
                  <c:v>0.69273862020031884</c:v>
                </c:pt>
                <c:pt idx="4468">
                  <c:v>0.69140410731184188</c:v>
                </c:pt>
                <c:pt idx="4469">
                  <c:v>0.69223562012614848</c:v>
                </c:pt>
                <c:pt idx="4470">
                  <c:v>0.69557478302754583</c:v>
                </c:pt>
                <c:pt idx="4471">
                  <c:v>0.6900894087208036</c:v>
                </c:pt>
                <c:pt idx="4472">
                  <c:v>0.68750761934015592</c:v>
                </c:pt>
                <c:pt idx="4473">
                  <c:v>0.69238307276598077</c:v>
                </c:pt>
                <c:pt idx="4474">
                  <c:v>0.69448520313251005</c:v>
                </c:pt>
                <c:pt idx="4475">
                  <c:v>0.69293408481523122</c:v>
                </c:pt>
                <c:pt idx="4476">
                  <c:v>0.69234057861537091</c:v>
                </c:pt>
                <c:pt idx="4477">
                  <c:v>0.6941245334913323</c:v>
                </c:pt>
                <c:pt idx="4478">
                  <c:v>0.69467067330972365</c:v>
                </c:pt>
                <c:pt idx="4479">
                  <c:v>0.69610428174441574</c:v>
                </c:pt>
                <c:pt idx="4480">
                  <c:v>0.6932472721299261</c:v>
                </c:pt>
                <c:pt idx="4481">
                  <c:v>0.68975079190811095</c:v>
                </c:pt>
                <c:pt idx="4482">
                  <c:v>0.69514009289902035</c:v>
                </c:pt>
                <c:pt idx="4483">
                  <c:v>0.69491840274436889</c:v>
                </c:pt>
                <c:pt idx="4484">
                  <c:v>0.69293165749836905</c:v>
                </c:pt>
                <c:pt idx="4485">
                  <c:v>0.69025224071833091</c:v>
                </c:pt>
                <c:pt idx="4486">
                  <c:v>0.6926711412694363</c:v>
                </c:pt>
                <c:pt idx="4487">
                  <c:v>0.69195595878644356</c:v>
                </c:pt>
                <c:pt idx="4488">
                  <c:v>0.69398712481113767</c:v>
                </c:pt>
                <c:pt idx="4489">
                  <c:v>0.6944519697702547</c:v>
                </c:pt>
                <c:pt idx="4490">
                  <c:v>0.6921626420949325</c:v>
                </c:pt>
                <c:pt idx="4491">
                  <c:v>0.69235858799916972</c:v>
                </c:pt>
                <c:pt idx="4492">
                  <c:v>0.69424580471999175</c:v>
                </c:pt>
                <c:pt idx="4493">
                  <c:v>0.69192674499249773</c:v>
                </c:pt>
                <c:pt idx="4494">
                  <c:v>0.69291758189003838</c:v>
                </c:pt>
                <c:pt idx="4495">
                  <c:v>0.69007386169725804</c:v>
                </c:pt>
                <c:pt idx="4496">
                  <c:v>0.69397487426887627</c:v>
                </c:pt>
                <c:pt idx="4497">
                  <c:v>0.69125583329625284</c:v>
                </c:pt>
                <c:pt idx="4498">
                  <c:v>0.6938936323726026</c:v>
                </c:pt>
                <c:pt idx="4499">
                  <c:v>0.69814957799102917</c:v>
                </c:pt>
                <c:pt idx="4500">
                  <c:v>0.69485266586121852</c:v>
                </c:pt>
                <c:pt idx="4501">
                  <c:v>0.69670150964006294</c:v>
                </c:pt>
                <c:pt idx="4502">
                  <c:v>0.69399541709647616</c:v>
                </c:pt>
                <c:pt idx="4503">
                  <c:v>0.69194436336394127</c:v>
                </c:pt>
                <c:pt idx="4504">
                  <c:v>0.69243754666313195</c:v>
                </c:pt>
                <c:pt idx="4505">
                  <c:v>0.69162434281011109</c:v>
                </c:pt>
                <c:pt idx="4506">
                  <c:v>0.69229564833530843</c:v>
                </c:pt>
                <c:pt idx="4507">
                  <c:v>0.69365401572104723</c:v>
                </c:pt>
                <c:pt idx="4508">
                  <c:v>0.69401481356265815</c:v>
                </c:pt>
                <c:pt idx="4509">
                  <c:v>0.6919740259936793</c:v>
                </c:pt>
                <c:pt idx="4510">
                  <c:v>0.6958013550501787</c:v>
                </c:pt>
                <c:pt idx="4511">
                  <c:v>0.69598793870415221</c:v>
                </c:pt>
                <c:pt idx="4512">
                  <c:v>0.69176485805727217</c:v>
                </c:pt>
                <c:pt idx="4513">
                  <c:v>0.69629505292513061</c:v>
                </c:pt>
                <c:pt idx="4514">
                  <c:v>0.69319110745759915</c:v>
                </c:pt>
                <c:pt idx="4515">
                  <c:v>0.69273761415635782</c:v>
                </c:pt>
                <c:pt idx="4516">
                  <c:v>0.69507546384559782</c:v>
                </c:pt>
                <c:pt idx="4517">
                  <c:v>0.69197874539815885</c:v>
                </c:pt>
                <c:pt idx="4518">
                  <c:v>0.69555728705987963</c:v>
                </c:pt>
                <c:pt idx="4519">
                  <c:v>0.69288638194443719</c:v>
                </c:pt>
                <c:pt idx="4520">
                  <c:v>0.69450961857364613</c:v>
                </c:pt>
                <c:pt idx="4521">
                  <c:v>0.69048371691351962</c:v>
                </c:pt>
                <c:pt idx="4522">
                  <c:v>0.69554578819745827</c:v>
                </c:pt>
                <c:pt idx="4523">
                  <c:v>0.69298382659391655</c:v>
                </c:pt>
                <c:pt idx="4524">
                  <c:v>0.69462937871624408</c:v>
                </c:pt>
                <c:pt idx="4525">
                  <c:v>0.69356448532347137</c:v>
                </c:pt>
                <c:pt idx="4526">
                  <c:v>0.695397699192428</c:v>
                </c:pt>
                <c:pt idx="4527">
                  <c:v>0.69406503801171182</c:v>
                </c:pt>
                <c:pt idx="4528">
                  <c:v>0.68978597031465483</c:v>
                </c:pt>
                <c:pt idx="4529">
                  <c:v>0.69452950227222365</c:v>
                </c:pt>
                <c:pt idx="4530">
                  <c:v>0.69337404650500112</c:v>
                </c:pt>
                <c:pt idx="4531">
                  <c:v>0.69291425156601694</c:v>
                </c:pt>
                <c:pt idx="4532">
                  <c:v>0.69713752787251382</c:v>
                </c:pt>
                <c:pt idx="4533">
                  <c:v>0.69225884960254835</c:v>
                </c:pt>
                <c:pt idx="4534">
                  <c:v>0.69418908302704874</c:v>
                </c:pt>
                <c:pt idx="4535">
                  <c:v>0.69494216432226652</c:v>
                </c:pt>
                <c:pt idx="4536">
                  <c:v>0.69330272511584934</c:v>
                </c:pt>
                <c:pt idx="4537">
                  <c:v>0.68870989870258448</c:v>
                </c:pt>
                <c:pt idx="4538">
                  <c:v>0.69315857789373714</c:v>
                </c:pt>
                <c:pt idx="4539">
                  <c:v>0.68866306689366386</c:v>
                </c:pt>
                <c:pt idx="4540">
                  <c:v>0.69407191049808314</c:v>
                </c:pt>
                <c:pt idx="4541">
                  <c:v>0.69466108847335595</c:v>
                </c:pt>
                <c:pt idx="4542">
                  <c:v>0.69216211318829124</c:v>
                </c:pt>
                <c:pt idx="4543">
                  <c:v>0.69187228373205778</c:v>
                </c:pt>
                <c:pt idx="4544">
                  <c:v>0.69040423310269083</c:v>
                </c:pt>
                <c:pt idx="4545">
                  <c:v>0.69802578460500397</c:v>
                </c:pt>
                <c:pt idx="4546">
                  <c:v>0.69623145532572206</c:v>
                </c:pt>
                <c:pt idx="4547">
                  <c:v>0.68867708113064241</c:v>
                </c:pt>
                <c:pt idx="4548">
                  <c:v>0.69086851324415677</c:v>
                </c:pt>
                <c:pt idx="4549">
                  <c:v>0.6902083156251666</c:v>
                </c:pt>
                <c:pt idx="4550">
                  <c:v>0.69237711024713944</c:v>
                </c:pt>
                <c:pt idx="4551">
                  <c:v>0.69552347363768507</c:v>
                </c:pt>
                <c:pt idx="4552">
                  <c:v>0.69505720923993253</c:v>
                </c:pt>
                <c:pt idx="4553">
                  <c:v>0.69487947344372825</c:v>
                </c:pt>
                <c:pt idx="4554">
                  <c:v>0.69234631144415515</c:v>
                </c:pt>
                <c:pt idx="4555">
                  <c:v>0.68917284546675828</c:v>
                </c:pt>
                <c:pt idx="4556">
                  <c:v>0.69205784851442587</c:v>
                </c:pt>
                <c:pt idx="4557">
                  <c:v>0.69138803119062331</c:v>
                </c:pt>
                <c:pt idx="4558">
                  <c:v>0.694681363733199</c:v>
                </c:pt>
                <c:pt idx="4559">
                  <c:v>0.69024506918363415</c:v>
                </c:pt>
                <c:pt idx="4560">
                  <c:v>0.69449023586070369</c:v>
                </c:pt>
                <c:pt idx="4561">
                  <c:v>0.69135706298939914</c:v>
                </c:pt>
                <c:pt idx="4562">
                  <c:v>0.69478498150678858</c:v>
                </c:pt>
                <c:pt idx="4563">
                  <c:v>0.69511376668052016</c:v>
                </c:pt>
                <c:pt idx="4564">
                  <c:v>0.69434311223618772</c:v>
                </c:pt>
                <c:pt idx="4565">
                  <c:v>0.69449654271263428</c:v>
                </c:pt>
                <c:pt idx="4566">
                  <c:v>0.68988686722235271</c:v>
                </c:pt>
                <c:pt idx="4567">
                  <c:v>0.69433708739215338</c:v>
                </c:pt>
                <c:pt idx="4568">
                  <c:v>0.68911825606520094</c:v>
                </c:pt>
                <c:pt idx="4569">
                  <c:v>0.69638967949466846</c:v>
                </c:pt>
                <c:pt idx="4570">
                  <c:v>0.69137222443283597</c:v>
                </c:pt>
                <c:pt idx="4571">
                  <c:v>0.69587182840768924</c:v>
                </c:pt>
                <c:pt idx="4572">
                  <c:v>0.69523038075783972</c:v>
                </c:pt>
                <c:pt idx="4573">
                  <c:v>0.69476817934528834</c:v>
                </c:pt>
                <c:pt idx="4574">
                  <c:v>0.69577693347191771</c:v>
                </c:pt>
                <c:pt idx="4575">
                  <c:v>0.69267643837092874</c:v>
                </c:pt>
                <c:pt idx="4576">
                  <c:v>0.69320537858190945</c:v>
                </c:pt>
                <c:pt idx="4577">
                  <c:v>0.69386200237695295</c:v>
                </c:pt>
                <c:pt idx="4578">
                  <c:v>0.69142408853678516</c:v>
                </c:pt>
                <c:pt idx="4579">
                  <c:v>0.69337237386087536</c:v>
                </c:pt>
                <c:pt idx="4580">
                  <c:v>0.69248376527755306</c:v>
                </c:pt>
                <c:pt idx="4581">
                  <c:v>0.69205851738038648</c:v>
                </c:pt>
                <c:pt idx="4582">
                  <c:v>0.69562306241437555</c:v>
                </c:pt>
                <c:pt idx="4583">
                  <c:v>0.69306070072031645</c:v>
                </c:pt>
                <c:pt idx="4584">
                  <c:v>0.69409486185934355</c:v>
                </c:pt>
                <c:pt idx="4585">
                  <c:v>0.6923288147165958</c:v>
                </c:pt>
                <c:pt idx="4586">
                  <c:v>0.69014855479400428</c:v>
                </c:pt>
                <c:pt idx="4587">
                  <c:v>0.69373613797635336</c:v>
                </c:pt>
                <c:pt idx="4588">
                  <c:v>0.69605888756659906</c:v>
                </c:pt>
                <c:pt idx="4589">
                  <c:v>0.69336098801609936</c:v>
                </c:pt>
                <c:pt idx="4590">
                  <c:v>0.69008246322931233</c:v>
                </c:pt>
                <c:pt idx="4591">
                  <c:v>0.692446070001972</c:v>
                </c:pt>
                <c:pt idx="4592">
                  <c:v>0.69649952243155133</c:v>
                </c:pt>
                <c:pt idx="4593">
                  <c:v>0.68897978135067262</c:v>
                </c:pt>
                <c:pt idx="4594">
                  <c:v>0.69182259474740571</c:v>
                </c:pt>
                <c:pt idx="4595">
                  <c:v>0.6917872905452308</c:v>
                </c:pt>
                <c:pt idx="4596">
                  <c:v>0.69556357134753188</c:v>
                </c:pt>
                <c:pt idx="4597">
                  <c:v>0.69484768441289824</c:v>
                </c:pt>
                <c:pt idx="4598">
                  <c:v>0.69238207540311514</c:v>
                </c:pt>
                <c:pt idx="4599">
                  <c:v>0.69346204701382796</c:v>
                </c:pt>
                <c:pt idx="4600">
                  <c:v>0.69345249388095531</c:v>
                </c:pt>
                <c:pt idx="4601">
                  <c:v>0.6955592208009469</c:v>
                </c:pt>
                <c:pt idx="4602">
                  <c:v>0.69171658531708047</c:v>
                </c:pt>
                <c:pt idx="4603">
                  <c:v>0.69069469639111614</c:v>
                </c:pt>
                <c:pt idx="4604">
                  <c:v>0.69016114454079591</c:v>
                </c:pt>
                <c:pt idx="4605">
                  <c:v>0.69283438542102305</c:v>
                </c:pt>
                <c:pt idx="4606">
                  <c:v>0.69431577041832038</c:v>
                </c:pt>
                <c:pt idx="4607">
                  <c:v>0.69842684179742065</c:v>
                </c:pt>
                <c:pt idx="4608">
                  <c:v>0.69842334249560056</c:v>
                </c:pt>
                <c:pt idx="4609">
                  <c:v>0.69431111957966207</c:v>
                </c:pt>
                <c:pt idx="4610">
                  <c:v>0.69289032661097871</c:v>
                </c:pt>
                <c:pt idx="4611">
                  <c:v>0.69000314297388043</c:v>
                </c:pt>
                <c:pt idx="4612">
                  <c:v>0.69602049628300511</c:v>
                </c:pt>
                <c:pt idx="4613">
                  <c:v>0.68772364505405559</c:v>
                </c:pt>
                <c:pt idx="4614">
                  <c:v>0.6962545272677082</c:v>
                </c:pt>
                <c:pt idx="4615">
                  <c:v>0.69370609225749902</c:v>
                </c:pt>
                <c:pt idx="4616">
                  <c:v>0.69242328577918821</c:v>
                </c:pt>
                <c:pt idx="4617">
                  <c:v>0.69564449920567384</c:v>
                </c:pt>
                <c:pt idx="4618">
                  <c:v>0.69007592866626655</c:v>
                </c:pt>
                <c:pt idx="4619">
                  <c:v>0.69410323513474537</c:v>
                </c:pt>
                <c:pt idx="4620">
                  <c:v>0.69211532532020881</c:v>
                </c:pt>
                <c:pt idx="4621">
                  <c:v>0.69309128882330329</c:v>
                </c:pt>
                <c:pt idx="4622">
                  <c:v>0.6958025264312071</c:v>
                </c:pt>
                <c:pt idx="4623">
                  <c:v>0.6948777379640878</c:v>
                </c:pt>
                <c:pt idx="4624">
                  <c:v>0.69579306019206422</c:v>
                </c:pt>
                <c:pt idx="4625">
                  <c:v>0.69647174349494168</c:v>
                </c:pt>
                <c:pt idx="4626">
                  <c:v>0.6946194610555172</c:v>
                </c:pt>
                <c:pt idx="4627">
                  <c:v>0.69522966690023835</c:v>
                </c:pt>
                <c:pt idx="4628">
                  <c:v>0.69104898731503039</c:v>
                </c:pt>
                <c:pt idx="4629">
                  <c:v>0.69510599000985096</c:v>
                </c:pt>
                <c:pt idx="4630">
                  <c:v>0.69582004334862446</c:v>
                </c:pt>
                <c:pt idx="4631">
                  <c:v>0.69470706224442147</c:v>
                </c:pt>
                <c:pt idx="4632">
                  <c:v>0.69225237389239302</c:v>
                </c:pt>
                <c:pt idx="4633">
                  <c:v>0.69798388646094089</c:v>
                </c:pt>
                <c:pt idx="4634">
                  <c:v>0.69577625546856581</c:v>
                </c:pt>
                <c:pt idx="4635">
                  <c:v>0.69288335892799202</c:v>
                </c:pt>
                <c:pt idx="4636">
                  <c:v>0.69191426223163699</c:v>
                </c:pt>
                <c:pt idx="4637">
                  <c:v>0.68927313872820983</c:v>
                </c:pt>
                <c:pt idx="4638">
                  <c:v>0.69109898053151642</c:v>
                </c:pt>
                <c:pt idx="4639">
                  <c:v>0.6931762318751441</c:v>
                </c:pt>
                <c:pt idx="4640">
                  <c:v>0.69280070545286077</c:v>
                </c:pt>
                <c:pt idx="4641">
                  <c:v>0.69210953763581129</c:v>
                </c:pt>
                <c:pt idx="4642">
                  <c:v>0.6966886461411822</c:v>
                </c:pt>
                <c:pt idx="4643">
                  <c:v>0.69508839351679108</c:v>
                </c:pt>
                <c:pt idx="4644">
                  <c:v>0.69502159824495569</c:v>
                </c:pt>
                <c:pt idx="4645">
                  <c:v>0.69478924009860543</c:v>
                </c:pt>
                <c:pt idx="4646">
                  <c:v>0.69348260802595363</c:v>
                </c:pt>
                <c:pt idx="4647">
                  <c:v>0.69345602736963796</c:v>
                </c:pt>
                <c:pt idx="4648">
                  <c:v>0.68920644543165532</c:v>
                </c:pt>
                <c:pt idx="4649">
                  <c:v>0.6879155826955079</c:v>
                </c:pt>
                <c:pt idx="4650">
                  <c:v>0.69310951154714984</c:v>
                </c:pt>
                <c:pt idx="4651">
                  <c:v>0.69575558498812884</c:v>
                </c:pt>
                <c:pt idx="4652">
                  <c:v>0.69855503229713178</c:v>
                </c:pt>
                <c:pt idx="4653">
                  <c:v>0.69559963998068142</c:v>
                </c:pt>
                <c:pt idx="4654">
                  <c:v>0.69209233248141433</c:v>
                </c:pt>
                <c:pt idx="4655">
                  <c:v>0.69484452404607056</c:v>
                </c:pt>
                <c:pt idx="4656">
                  <c:v>0.69257791875508756</c:v>
                </c:pt>
                <c:pt idx="4657">
                  <c:v>0.69399223300639012</c:v>
                </c:pt>
                <c:pt idx="4658">
                  <c:v>0.69300975225133787</c:v>
                </c:pt>
                <c:pt idx="4659">
                  <c:v>0.69533255301842756</c:v>
                </c:pt>
                <c:pt idx="4660">
                  <c:v>0.69327825416461419</c:v>
                </c:pt>
                <c:pt idx="4661">
                  <c:v>0.69154074763321527</c:v>
                </c:pt>
                <c:pt idx="4662">
                  <c:v>0.6938637985420486</c:v>
                </c:pt>
                <c:pt idx="4663">
                  <c:v>0.69266124464379375</c:v>
                </c:pt>
                <c:pt idx="4664">
                  <c:v>0.69231944653453736</c:v>
                </c:pt>
                <c:pt idx="4665">
                  <c:v>0.69303499661724466</c:v>
                </c:pt>
                <c:pt idx="4666">
                  <c:v>0.69522610693141917</c:v>
                </c:pt>
                <c:pt idx="4667">
                  <c:v>0.68922426346705645</c:v>
                </c:pt>
                <c:pt idx="4668">
                  <c:v>0.69475999161945179</c:v>
                </c:pt>
                <c:pt idx="4669">
                  <c:v>0.69304316511708552</c:v>
                </c:pt>
                <c:pt idx="4670">
                  <c:v>0.69262398481768117</c:v>
                </c:pt>
                <c:pt idx="4671">
                  <c:v>0.69532394250208018</c:v>
                </c:pt>
                <c:pt idx="4672">
                  <c:v>0.69482572647197005</c:v>
                </c:pt>
                <c:pt idx="4673">
                  <c:v>0.69181380463196296</c:v>
                </c:pt>
                <c:pt idx="4674">
                  <c:v>0.6924368702165663</c:v>
                </c:pt>
                <c:pt idx="4675">
                  <c:v>0.69319301697214342</c:v>
                </c:pt>
                <c:pt idx="4676">
                  <c:v>0.68897213784381706</c:v>
                </c:pt>
                <c:pt idx="4677">
                  <c:v>0.6936939032770848</c:v>
                </c:pt>
                <c:pt idx="4678">
                  <c:v>0.69344690751857763</c:v>
                </c:pt>
                <c:pt idx="4679">
                  <c:v>0.69240153966113238</c:v>
                </c:pt>
                <c:pt idx="4680">
                  <c:v>0.69458169804093595</c:v>
                </c:pt>
                <c:pt idx="4681">
                  <c:v>0.68975137589268531</c:v>
                </c:pt>
                <c:pt idx="4682">
                  <c:v>0.69483889943703214</c:v>
                </c:pt>
                <c:pt idx="4683">
                  <c:v>0.69441817166969111</c:v>
                </c:pt>
                <c:pt idx="4684">
                  <c:v>0.69266506286592167</c:v>
                </c:pt>
                <c:pt idx="4685">
                  <c:v>0.69438422830706037</c:v>
                </c:pt>
                <c:pt idx="4686">
                  <c:v>0.68946194712045494</c:v>
                </c:pt>
                <c:pt idx="4687">
                  <c:v>0.69138729557506162</c:v>
                </c:pt>
                <c:pt idx="4688">
                  <c:v>0.6935732855846064</c:v>
                </c:pt>
                <c:pt idx="4689">
                  <c:v>0.69446318009962127</c:v>
                </c:pt>
                <c:pt idx="4690">
                  <c:v>0.68970501538013929</c:v>
                </c:pt>
                <c:pt idx="4691">
                  <c:v>0.6976317837094631</c:v>
                </c:pt>
                <c:pt idx="4692">
                  <c:v>0.69332577008078211</c:v>
                </c:pt>
                <c:pt idx="4693">
                  <c:v>0.69339807572196577</c:v>
                </c:pt>
                <c:pt idx="4694">
                  <c:v>0.69136083928229886</c:v>
                </c:pt>
                <c:pt idx="4695">
                  <c:v>0.69219703165394819</c:v>
                </c:pt>
                <c:pt idx="4696">
                  <c:v>0.69295516212058683</c:v>
                </c:pt>
                <c:pt idx="4697">
                  <c:v>0.69204915194228567</c:v>
                </c:pt>
                <c:pt idx="4698">
                  <c:v>0.69369012083144055</c:v>
                </c:pt>
                <c:pt idx="4699">
                  <c:v>0.69597283530144904</c:v>
                </c:pt>
                <c:pt idx="4700">
                  <c:v>0.69854660573538085</c:v>
                </c:pt>
                <c:pt idx="4701">
                  <c:v>0.69201970308559813</c:v>
                </c:pt>
                <c:pt idx="4702">
                  <c:v>0.68878807737742254</c:v>
                </c:pt>
                <c:pt idx="4703">
                  <c:v>0.692517119595637</c:v>
                </c:pt>
                <c:pt idx="4704">
                  <c:v>0.69301693632408456</c:v>
                </c:pt>
                <c:pt idx="4705">
                  <c:v>0.69334436436098579</c:v>
                </c:pt>
                <c:pt idx="4706">
                  <c:v>0.69488221337894873</c:v>
                </c:pt>
                <c:pt idx="4707">
                  <c:v>0.69341428100283342</c:v>
                </c:pt>
                <c:pt idx="4708">
                  <c:v>0.69268065252635991</c:v>
                </c:pt>
                <c:pt idx="4709">
                  <c:v>0.6945979911791651</c:v>
                </c:pt>
                <c:pt idx="4710">
                  <c:v>0.69334048998082065</c:v>
                </c:pt>
                <c:pt idx="4711">
                  <c:v>0.6911029535101334</c:v>
                </c:pt>
                <c:pt idx="4712">
                  <c:v>0.69264715023541201</c:v>
                </c:pt>
                <c:pt idx="4713">
                  <c:v>0.69056141476292909</c:v>
                </c:pt>
                <c:pt idx="4714">
                  <c:v>0.69317422368212889</c:v>
                </c:pt>
                <c:pt idx="4715">
                  <c:v>0.69304159500194162</c:v>
                </c:pt>
                <c:pt idx="4716">
                  <c:v>0.6928898775377863</c:v>
                </c:pt>
                <c:pt idx="4717">
                  <c:v>0.69158710599238438</c:v>
                </c:pt>
                <c:pt idx="4718">
                  <c:v>0.690594537084249</c:v>
                </c:pt>
                <c:pt idx="4719">
                  <c:v>0.69432560556897438</c:v>
                </c:pt>
                <c:pt idx="4720">
                  <c:v>0.69056523768900657</c:v>
                </c:pt>
                <c:pt idx="4721">
                  <c:v>0.69263018685827948</c:v>
                </c:pt>
                <c:pt idx="4722">
                  <c:v>0.69365252118630027</c:v>
                </c:pt>
                <c:pt idx="4723">
                  <c:v>0.69324517701039745</c:v>
                </c:pt>
                <c:pt idx="4724">
                  <c:v>0.69352701554236251</c:v>
                </c:pt>
                <c:pt idx="4725">
                  <c:v>0.69644183557660366</c:v>
                </c:pt>
                <c:pt idx="4726">
                  <c:v>0.69128465280939644</c:v>
                </c:pt>
                <c:pt idx="4727">
                  <c:v>0.69578487050551907</c:v>
                </c:pt>
                <c:pt idx="4728">
                  <c:v>0.69417864347499902</c:v>
                </c:pt>
                <c:pt idx="4729">
                  <c:v>0.69511987845479661</c:v>
                </c:pt>
                <c:pt idx="4730">
                  <c:v>0.69302345407206134</c:v>
                </c:pt>
                <c:pt idx="4731">
                  <c:v>0.69446181361830295</c:v>
                </c:pt>
                <c:pt idx="4732">
                  <c:v>0.69201689656967358</c:v>
                </c:pt>
                <c:pt idx="4733">
                  <c:v>0.69164115020957317</c:v>
                </c:pt>
                <c:pt idx="4734">
                  <c:v>0.69354767893071778</c:v>
                </c:pt>
                <c:pt idx="4735">
                  <c:v>0.69311183100227869</c:v>
                </c:pt>
                <c:pt idx="4736">
                  <c:v>0.69566132530337776</c:v>
                </c:pt>
                <c:pt idx="4737">
                  <c:v>0.69510648006690212</c:v>
                </c:pt>
                <c:pt idx="4738">
                  <c:v>0.69362790471942615</c:v>
                </c:pt>
                <c:pt idx="4739">
                  <c:v>0.69518729942179058</c:v>
                </c:pt>
                <c:pt idx="4740">
                  <c:v>0.69116392446027741</c:v>
                </c:pt>
                <c:pt idx="4741">
                  <c:v>0.69265240442395148</c:v>
                </c:pt>
                <c:pt idx="4742">
                  <c:v>0.69061776063149372</c:v>
                </c:pt>
                <c:pt idx="4743">
                  <c:v>0.69203641107734648</c:v>
                </c:pt>
                <c:pt idx="4744">
                  <c:v>0.69339210268191276</c:v>
                </c:pt>
                <c:pt idx="4745">
                  <c:v>0.69150217854024432</c:v>
                </c:pt>
                <c:pt idx="4746">
                  <c:v>0.69189776403356085</c:v>
                </c:pt>
                <c:pt idx="4747">
                  <c:v>0.69203593947063458</c:v>
                </c:pt>
                <c:pt idx="4748">
                  <c:v>0.69343120472208186</c:v>
                </c:pt>
                <c:pt idx="4749">
                  <c:v>0.69481152571575866</c:v>
                </c:pt>
                <c:pt idx="4750">
                  <c:v>0.69049251750746388</c:v>
                </c:pt>
                <c:pt idx="4751">
                  <c:v>0.69158413284189124</c:v>
                </c:pt>
                <c:pt idx="4752">
                  <c:v>0.69288920770797902</c:v>
                </c:pt>
                <c:pt idx="4753">
                  <c:v>0.69344867821746137</c:v>
                </c:pt>
                <c:pt idx="4754">
                  <c:v>0.69565045845213058</c:v>
                </c:pt>
                <c:pt idx="4755">
                  <c:v>0.69364520976218269</c:v>
                </c:pt>
                <c:pt idx="4756">
                  <c:v>0.69299568094171871</c:v>
                </c:pt>
                <c:pt idx="4757">
                  <c:v>0.69583077577966945</c:v>
                </c:pt>
                <c:pt idx="4758">
                  <c:v>0.69472297390729765</c:v>
                </c:pt>
                <c:pt idx="4759">
                  <c:v>0.69033084377459375</c:v>
                </c:pt>
                <c:pt idx="4760">
                  <c:v>0.69493619291176612</c:v>
                </c:pt>
                <c:pt idx="4761">
                  <c:v>0.69247450047724424</c:v>
                </c:pt>
                <c:pt idx="4762">
                  <c:v>0.6969462688194954</c:v>
                </c:pt>
                <c:pt idx="4763">
                  <c:v>0.69764717509778051</c:v>
                </c:pt>
                <c:pt idx="4764">
                  <c:v>0.69320916901586693</c:v>
                </c:pt>
                <c:pt idx="4765">
                  <c:v>0.69043946563628755</c:v>
                </c:pt>
                <c:pt idx="4766">
                  <c:v>0.69530422583380425</c:v>
                </c:pt>
                <c:pt idx="4767">
                  <c:v>0.69284080176478102</c:v>
                </c:pt>
                <c:pt idx="4768">
                  <c:v>0.68977909469043763</c:v>
                </c:pt>
                <c:pt idx="4769">
                  <c:v>0.69532393539530435</c:v>
                </c:pt>
                <c:pt idx="4770">
                  <c:v>0.69147109585299837</c:v>
                </c:pt>
                <c:pt idx="4771">
                  <c:v>0.69574947684483124</c:v>
                </c:pt>
                <c:pt idx="4772">
                  <c:v>0.69288910591856534</c:v>
                </c:pt>
                <c:pt idx="4773">
                  <c:v>0.69350326918418004</c:v>
                </c:pt>
                <c:pt idx="4774">
                  <c:v>0.69173360067623135</c:v>
                </c:pt>
                <c:pt idx="4775">
                  <c:v>0.69493785411252251</c:v>
                </c:pt>
                <c:pt idx="4776">
                  <c:v>0.6921264293369912</c:v>
                </c:pt>
                <c:pt idx="4777">
                  <c:v>0.69045583486560302</c:v>
                </c:pt>
                <c:pt idx="4778">
                  <c:v>0.69569271718907855</c:v>
                </c:pt>
                <c:pt idx="4779">
                  <c:v>0.68775837481028945</c:v>
                </c:pt>
                <c:pt idx="4780">
                  <c:v>0.69510848381759105</c:v>
                </c:pt>
                <c:pt idx="4781">
                  <c:v>0.691163590387597</c:v>
                </c:pt>
                <c:pt idx="4782">
                  <c:v>0.69398800998448107</c:v>
                </c:pt>
                <c:pt idx="4783">
                  <c:v>0.69306258390298414</c:v>
                </c:pt>
                <c:pt idx="4784">
                  <c:v>0.69482845819263883</c:v>
                </c:pt>
                <c:pt idx="4785">
                  <c:v>0.69177046138346898</c:v>
                </c:pt>
                <c:pt idx="4786">
                  <c:v>0.69500370380193344</c:v>
                </c:pt>
                <c:pt idx="4787">
                  <c:v>0.69517033560114039</c:v>
                </c:pt>
                <c:pt idx="4788">
                  <c:v>0.69757336069810461</c:v>
                </c:pt>
                <c:pt idx="4789">
                  <c:v>0.69225000564532924</c:v>
                </c:pt>
                <c:pt idx="4790">
                  <c:v>0.69208867205301172</c:v>
                </c:pt>
                <c:pt idx="4791">
                  <c:v>0.69292877071646541</c:v>
                </c:pt>
                <c:pt idx="4792">
                  <c:v>0.69239718260654037</c:v>
                </c:pt>
                <c:pt idx="4793">
                  <c:v>0.69166160771793594</c:v>
                </c:pt>
                <c:pt idx="4794">
                  <c:v>0.69421866581684655</c:v>
                </c:pt>
                <c:pt idx="4795">
                  <c:v>0.69015308522152397</c:v>
                </c:pt>
                <c:pt idx="4796">
                  <c:v>0.69014587932408467</c:v>
                </c:pt>
                <c:pt idx="4797">
                  <c:v>0.6942079802602571</c:v>
                </c:pt>
                <c:pt idx="4798">
                  <c:v>0.69255359236785052</c:v>
                </c:pt>
                <c:pt idx="4799">
                  <c:v>0.69120828869684414</c:v>
                </c:pt>
                <c:pt idx="4800">
                  <c:v>0.6916653245536053</c:v>
                </c:pt>
                <c:pt idx="4801">
                  <c:v>0.69710272572371423</c:v>
                </c:pt>
                <c:pt idx="4802">
                  <c:v>0.69341547176837137</c:v>
                </c:pt>
                <c:pt idx="4803">
                  <c:v>0.68892057107887061</c:v>
                </c:pt>
                <c:pt idx="4804">
                  <c:v>0.69507790238768608</c:v>
                </c:pt>
                <c:pt idx="4805">
                  <c:v>0.69180464324356439</c:v>
                </c:pt>
                <c:pt idx="4806">
                  <c:v>0.69486935728970911</c:v>
                </c:pt>
                <c:pt idx="4807">
                  <c:v>0.69436210529662756</c:v>
                </c:pt>
                <c:pt idx="4808">
                  <c:v>0.69154695202288941</c:v>
                </c:pt>
                <c:pt idx="4809">
                  <c:v>0.69377459879602399</c:v>
                </c:pt>
                <c:pt idx="4810">
                  <c:v>0.6957363094260014</c:v>
                </c:pt>
                <c:pt idx="4811">
                  <c:v>0.69400246258790554</c:v>
                </c:pt>
                <c:pt idx="4812">
                  <c:v>0.69211901069878357</c:v>
                </c:pt>
                <c:pt idx="4813">
                  <c:v>0.69389819486683557</c:v>
                </c:pt>
                <c:pt idx="4814">
                  <c:v>0.6907591079439287</c:v>
                </c:pt>
                <c:pt idx="4815">
                  <c:v>0.69001566151236493</c:v>
                </c:pt>
                <c:pt idx="4816">
                  <c:v>0.69713302084306572</c:v>
                </c:pt>
                <c:pt idx="4817">
                  <c:v>0.69419088849018129</c:v>
                </c:pt>
                <c:pt idx="4818">
                  <c:v>0.69483653975241599</c:v>
                </c:pt>
                <c:pt idx="4819">
                  <c:v>0.69383302995076923</c:v>
                </c:pt>
                <c:pt idx="4820">
                  <c:v>0.69019680147000673</c:v>
                </c:pt>
                <c:pt idx="4821">
                  <c:v>0.69008958088604666</c:v>
                </c:pt>
                <c:pt idx="4822">
                  <c:v>0.69446500063515437</c:v>
                </c:pt>
                <c:pt idx="4823">
                  <c:v>0.69248308322955354</c:v>
                </c:pt>
                <c:pt idx="4824">
                  <c:v>0.69520744340409912</c:v>
                </c:pt>
                <c:pt idx="4825">
                  <c:v>0.69672644724121802</c:v>
                </c:pt>
                <c:pt idx="4826">
                  <c:v>0.6930207568886958</c:v>
                </c:pt>
                <c:pt idx="4827">
                  <c:v>0.69123183164250357</c:v>
                </c:pt>
                <c:pt idx="4828">
                  <c:v>0.68866422304793029</c:v>
                </c:pt>
                <c:pt idx="4829">
                  <c:v>0.69141068363555647</c:v>
                </c:pt>
                <c:pt idx="4830">
                  <c:v>0.69595554126718195</c:v>
                </c:pt>
                <c:pt idx="4831">
                  <c:v>0.69661892170866169</c:v>
                </c:pt>
                <c:pt idx="4832">
                  <c:v>0.69223746312315937</c:v>
                </c:pt>
                <c:pt idx="4833">
                  <c:v>0.69328169542203044</c:v>
                </c:pt>
                <c:pt idx="4834">
                  <c:v>0.69628288654927351</c:v>
                </c:pt>
                <c:pt idx="4835">
                  <c:v>0.69542794927499163</c:v>
                </c:pt>
                <c:pt idx="4836">
                  <c:v>0.69293354254165906</c:v>
                </c:pt>
                <c:pt idx="4837">
                  <c:v>0.69526596918246686</c:v>
                </c:pt>
                <c:pt idx="4838">
                  <c:v>0.69045211802862927</c:v>
                </c:pt>
                <c:pt idx="4839">
                  <c:v>0.69250168275982227</c:v>
                </c:pt>
                <c:pt idx="4840">
                  <c:v>0.69562486410292801</c:v>
                </c:pt>
                <c:pt idx="4841">
                  <c:v>0.69178394480560856</c:v>
                </c:pt>
                <c:pt idx="4842">
                  <c:v>0.69338841061400291</c:v>
                </c:pt>
                <c:pt idx="4843">
                  <c:v>0.69248575313931782</c:v>
                </c:pt>
                <c:pt idx="4844">
                  <c:v>0.69467495727687634</c:v>
                </c:pt>
                <c:pt idx="4845">
                  <c:v>0.69555492235939487</c:v>
                </c:pt>
                <c:pt idx="4846">
                  <c:v>0.6972455376780442</c:v>
                </c:pt>
                <c:pt idx="4847">
                  <c:v>0.69132711937787428</c:v>
                </c:pt>
                <c:pt idx="4848">
                  <c:v>0.69409254061970005</c:v>
                </c:pt>
                <c:pt idx="4849">
                  <c:v>0.69650966928270008</c:v>
                </c:pt>
                <c:pt idx="4850">
                  <c:v>0.69342345808161621</c:v>
                </c:pt>
                <c:pt idx="4851">
                  <c:v>0.69559329003285308</c:v>
                </c:pt>
                <c:pt idx="4852">
                  <c:v>0.6949004103642118</c:v>
                </c:pt>
                <c:pt idx="4853">
                  <c:v>0.69302505293499161</c:v>
                </c:pt>
                <c:pt idx="4854">
                  <c:v>0.6912272038799645</c:v>
                </c:pt>
                <c:pt idx="4855">
                  <c:v>0.69327742638863799</c:v>
                </c:pt>
                <c:pt idx="4856">
                  <c:v>0.69228595062588516</c:v>
                </c:pt>
                <c:pt idx="4857">
                  <c:v>0.6940177287337207</c:v>
                </c:pt>
                <c:pt idx="4858">
                  <c:v>0.69125104960462436</c:v>
                </c:pt>
                <c:pt idx="4859">
                  <c:v>0.69341587445894237</c:v>
                </c:pt>
                <c:pt idx="4860">
                  <c:v>0.69269329590168349</c:v>
                </c:pt>
                <c:pt idx="4861">
                  <c:v>0.69318271300987311</c:v>
                </c:pt>
                <c:pt idx="4862">
                  <c:v>0.69370895274530842</c:v>
                </c:pt>
                <c:pt idx="4863">
                  <c:v>0.6966342769674686</c:v>
                </c:pt>
                <c:pt idx="4864">
                  <c:v>0.69595862825320176</c:v>
                </c:pt>
                <c:pt idx="4865">
                  <c:v>0.69113823521562501</c:v>
                </c:pt>
                <c:pt idx="4866">
                  <c:v>0.69360289613763382</c:v>
                </c:pt>
                <c:pt idx="4867">
                  <c:v>0.69224826616743496</c:v>
                </c:pt>
                <c:pt idx="4868">
                  <c:v>0.69084915271702907</c:v>
                </c:pt>
                <c:pt idx="4869">
                  <c:v>0.69411061452354383</c:v>
                </c:pt>
                <c:pt idx="4870">
                  <c:v>0.69750517782790533</c:v>
                </c:pt>
                <c:pt idx="4871">
                  <c:v>0.69070444610035964</c:v>
                </c:pt>
                <c:pt idx="4872">
                  <c:v>0.69381687801420466</c:v>
                </c:pt>
                <c:pt idx="4873">
                  <c:v>0.69309183033750343</c:v>
                </c:pt>
                <c:pt idx="4874">
                  <c:v>0.69160417819203379</c:v>
                </c:pt>
                <c:pt idx="4875">
                  <c:v>0.69343349016917688</c:v>
                </c:pt>
                <c:pt idx="4876">
                  <c:v>0.69158081252396131</c:v>
                </c:pt>
                <c:pt idx="4877">
                  <c:v>0.69502697331259322</c:v>
                </c:pt>
                <c:pt idx="4878">
                  <c:v>0.69076737081189998</c:v>
                </c:pt>
                <c:pt idx="4879">
                  <c:v>0.69182689562174515</c:v>
                </c:pt>
                <c:pt idx="4880">
                  <c:v>0.6953658589008791</c:v>
                </c:pt>
                <c:pt idx="4881">
                  <c:v>0.69396034639881121</c:v>
                </c:pt>
                <c:pt idx="4882">
                  <c:v>0.69144757429245485</c:v>
                </c:pt>
                <c:pt idx="4883">
                  <c:v>0.6927638855516477</c:v>
                </c:pt>
                <c:pt idx="4884">
                  <c:v>0.69157495739575692</c:v>
                </c:pt>
                <c:pt idx="4885">
                  <c:v>0.69232126675582262</c:v>
                </c:pt>
                <c:pt idx="4886">
                  <c:v>0.69244054784883768</c:v>
                </c:pt>
                <c:pt idx="4887">
                  <c:v>0.69130308349994085</c:v>
                </c:pt>
                <c:pt idx="4888">
                  <c:v>0.69221581256264442</c:v>
                </c:pt>
                <c:pt idx="4889">
                  <c:v>0.69387751583930712</c:v>
                </c:pt>
                <c:pt idx="4890">
                  <c:v>0.69229121977136199</c:v>
                </c:pt>
                <c:pt idx="4891">
                  <c:v>0.69339670405411713</c:v>
                </c:pt>
                <c:pt idx="4892">
                  <c:v>0.69025618042913128</c:v>
                </c:pt>
                <c:pt idx="4893">
                  <c:v>0.69526565628092074</c:v>
                </c:pt>
                <c:pt idx="4894">
                  <c:v>0.69512489104288744</c:v>
                </c:pt>
                <c:pt idx="4895">
                  <c:v>0.69478884434308352</c:v>
                </c:pt>
                <c:pt idx="4896">
                  <c:v>0.6891201492927006</c:v>
                </c:pt>
                <c:pt idx="4897">
                  <c:v>0.69356589414515446</c:v>
                </c:pt>
                <c:pt idx="4898">
                  <c:v>0.69348317640652368</c:v>
                </c:pt>
                <c:pt idx="4899">
                  <c:v>0.6913915652896111</c:v>
                </c:pt>
                <c:pt idx="4900">
                  <c:v>0.69343073473028338</c:v>
                </c:pt>
                <c:pt idx="4901">
                  <c:v>0.68850012929483273</c:v>
                </c:pt>
                <c:pt idx="4902">
                  <c:v>0.69199673766815861</c:v>
                </c:pt>
                <c:pt idx="4903">
                  <c:v>0.69314913140414969</c:v>
                </c:pt>
                <c:pt idx="4904">
                  <c:v>0.69413157824655058</c:v>
                </c:pt>
                <c:pt idx="4905">
                  <c:v>0.69524512845709541</c:v>
                </c:pt>
                <c:pt idx="4906">
                  <c:v>0.69446642980302309</c:v>
                </c:pt>
                <c:pt idx="4907">
                  <c:v>0.69373161494752889</c:v>
                </c:pt>
                <c:pt idx="4908">
                  <c:v>0.69238583520681951</c:v>
                </c:pt>
                <c:pt idx="4909">
                  <c:v>0.69590576005125382</c:v>
                </c:pt>
                <c:pt idx="4910">
                  <c:v>0.6934371405108638</c:v>
                </c:pt>
                <c:pt idx="4911">
                  <c:v>0.69588389721668031</c:v>
                </c:pt>
                <c:pt idx="4912">
                  <c:v>0.69226137225146334</c:v>
                </c:pt>
                <c:pt idx="4913">
                  <c:v>0.69302143683045769</c:v>
                </c:pt>
                <c:pt idx="4914">
                  <c:v>0.69313634071168984</c:v>
                </c:pt>
                <c:pt idx="4915">
                  <c:v>0.6969528625269148</c:v>
                </c:pt>
                <c:pt idx="4916">
                  <c:v>0.69031607749340107</c:v>
                </c:pt>
                <c:pt idx="4917">
                  <c:v>0.69607016438019431</c:v>
                </c:pt>
                <c:pt idx="4918">
                  <c:v>0.68965054799726633</c:v>
                </c:pt>
                <c:pt idx="4919">
                  <c:v>0.69268808984195795</c:v>
                </c:pt>
                <c:pt idx="4920">
                  <c:v>0.69139210278889418</c:v>
                </c:pt>
                <c:pt idx="4921">
                  <c:v>0.69360391469743099</c:v>
                </c:pt>
                <c:pt idx="4922">
                  <c:v>0.692036377442388</c:v>
                </c:pt>
                <c:pt idx="4923">
                  <c:v>0.69276894855867543</c:v>
                </c:pt>
                <c:pt idx="4924">
                  <c:v>0.69599736344866525</c:v>
                </c:pt>
                <c:pt idx="4925">
                  <c:v>0.69295366337065545</c:v>
                </c:pt>
                <c:pt idx="4926">
                  <c:v>0.69161824949835493</c:v>
                </c:pt>
                <c:pt idx="4927">
                  <c:v>0.69696255924556283</c:v>
                </c:pt>
                <c:pt idx="4928">
                  <c:v>0.69270596792018047</c:v>
                </c:pt>
                <c:pt idx="4929">
                  <c:v>0.69128540053107668</c:v>
                </c:pt>
                <c:pt idx="4930">
                  <c:v>0.69463709929937734</c:v>
                </c:pt>
                <c:pt idx="4931">
                  <c:v>0.69253760831822697</c:v>
                </c:pt>
                <c:pt idx="4932">
                  <c:v>0.69219785548509338</c:v>
                </c:pt>
                <c:pt idx="4933">
                  <c:v>0.69174337347893922</c:v>
                </c:pt>
                <c:pt idx="4934">
                  <c:v>0.6919814203275878</c:v>
                </c:pt>
                <c:pt idx="4935">
                  <c:v>0.69591000912090206</c:v>
                </c:pt>
                <c:pt idx="4936">
                  <c:v>0.6962510971116409</c:v>
                </c:pt>
                <c:pt idx="4937">
                  <c:v>0.69039115098537851</c:v>
                </c:pt>
                <c:pt idx="4938">
                  <c:v>0.6935384237409854</c:v>
                </c:pt>
                <c:pt idx="4939">
                  <c:v>0.69120653038162572</c:v>
                </c:pt>
                <c:pt idx="4940">
                  <c:v>0.69376009326432497</c:v>
                </c:pt>
                <c:pt idx="4941">
                  <c:v>0.6963515560042981</c:v>
                </c:pt>
                <c:pt idx="4942">
                  <c:v>0.69177725685063962</c:v>
                </c:pt>
                <c:pt idx="4943">
                  <c:v>0.68925989768326557</c:v>
                </c:pt>
                <c:pt idx="4944">
                  <c:v>0.69216058981241158</c:v>
                </c:pt>
                <c:pt idx="4945">
                  <c:v>0.69282137949479794</c:v>
                </c:pt>
                <c:pt idx="4946">
                  <c:v>0.69139120989254521</c:v>
                </c:pt>
                <c:pt idx="4947">
                  <c:v>0.69225415184882477</c:v>
                </c:pt>
                <c:pt idx="4948">
                  <c:v>0.69061933969055189</c:v>
                </c:pt>
                <c:pt idx="4949">
                  <c:v>0.69474112516402753</c:v>
                </c:pt>
                <c:pt idx="4950">
                  <c:v>0.69459729789933911</c:v>
                </c:pt>
                <c:pt idx="4951">
                  <c:v>0.69266600649140619</c:v>
                </c:pt>
                <c:pt idx="4952">
                  <c:v>0.69361094856986061</c:v>
                </c:pt>
                <c:pt idx="4953">
                  <c:v>0.69495887254142841</c:v>
                </c:pt>
                <c:pt idx="4954">
                  <c:v>0.69145843838716348</c:v>
                </c:pt>
                <c:pt idx="4955">
                  <c:v>0.69398656324932617</c:v>
                </c:pt>
                <c:pt idx="4956">
                  <c:v>0.69700207433002481</c:v>
                </c:pt>
                <c:pt idx="4957">
                  <c:v>0.69227062979939713</c:v>
                </c:pt>
                <c:pt idx="4958">
                  <c:v>0.69148428420724772</c:v>
                </c:pt>
                <c:pt idx="4959">
                  <c:v>0.68889016020421734</c:v>
                </c:pt>
                <c:pt idx="4960">
                  <c:v>0.69420573791712659</c:v>
                </c:pt>
                <c:pt idx="4961">
                  <c:v>0.69327186933679841</c:v>
                </c:pt>
                <c:pt idx="4962">
                  <c:v>0.69289532223032302</c:v>
                </c:pt>
                <c:pt idx="4963">
                  <c:v>0.69481070004486978</c:v>
                </c:pt>
                <c:pt idx="4964">
                  <c:v>0.69013576784647646</c:v>
                </c:pt>
                <c:pt idx="4965">
                  <c:v>0.69269000141062953</c:v>
                </c:pt>
                <c:pt idx="4966">
                  <c:v>0.69028292118719603</c:v>
                </c:pt>
                <c:pt idx="4967">
                  <c:v>0.6943471864151064</c:v>
                </c:pt>
                <c:pt idx="4968">
                  <c:v>0.6958788216006162</c:v>
                </c:pt>
                <c:pt idx="4969">
                  <c:v>0.6903203368477151</c:v>
                </c:pt>
                <c:pt idx="4970">
                  <c:v>0.69421992527542697</c:v>
                </c:pt>
                <c:pt idx="4971">
                  <c:v>0.69038834609166899</c:v>
                </c:pt>
                <c:pt idx="4972">
                  <c:v>0.69448104368943675</c:v>
                </c:pt>
                <c:pt idx="4973">
                  <c:v>0.68878996208581633</c:v>
                </c:pt>
                <c:pt idx="4974">
                  <c:v>0.69419852871143128</c:v>
                </c:pt>
                <c:pt idx="4975">
                  <c:v>0.69778627562724749</c:v>
                </c:pt>
                <c:pt idx="4976">
                  <c:v>0.69483601275030837</c:v>
                </c:pt>
                <c:pt idx="4977">
                  <c:v>0.69457357044927992</c:v>
                </c:pt>
                <c:pt idx="4978">
                  <c:v>0.69312936500117428</c:v>
                </c:pt>
                <c:pt idx="4979">
                  <c:v>0.69336838179214155</c:v>
                </c:pt>
                <c:pt idx="4980">
                  <c:v>0.69214668653377986</c:v>
                </c:pt>
                <c:pt idx="4981">
                  <c:v>0.69432777863112993</c:v>
                </c:pt>
                <c:pt idx="4982">
                  <c:v>0.69212736580497736</c:v>
                </c:pt>
                <c:pt idx="4983">
                  <c:v>0.69357391607683994</c:v>
                </c:pt>
                <c:pt idx="4984">
                  <c:v>0.6945005465445091</c:v>
                </c:pt>
                <c:pt idx="4985">
                  <c:v>0.6922593843837701</c:v>
                </c:pt>
                <c:pt idx="4986">
                  <c:v>0.69293243352988998</c:v>
                </c:pt>
                <c:pt idx="4987">
                  <c:v>0.69304044972981615</c:v>
                </c:pt>
                <c:pt idx="4988">
                  <c:v>0.69509026874833424</c:v>
                </c:pt>
                <c:pt idx="4989">
                  <c:v>0.69153323108225973</c:v>
                </c:pt>
                <c:pt idx="4990">
                  <c:v>0.69219618838162411</c:v>
                </c:pt>
                <c:pt idx="4991">
                  <c:v>0.69213145083048822</c:v>
                </c:pt>
                <c:pt idx="4992">
                  <c:v>0.69465673993447963</c:v>
                </c:pt>
                <c:pt idx="4993">
                  <c:v>0.69262679129530291</c:v>
                </c:pt>
                <c:pt idx="4994">
                  <c:v>0.69312161514307868</c:v>
                </c:pt>
                <c:pt idx="4995">
                  <c:v>0.69197629427110141</c:v>
                </c:pt>
                <c:pt idx="4996">
                  <c:v>0.69347862800814575</c:v>
                </c:pt>
                <c:pt idx="4997">
                  <c:v>0.6895117138775696</c:v>
                </c:pt>
                <c:pt idx="4998">
                  <c:v>0.69590001212251751</c:v>
                </c:pt>
                <c:pt idx="4999">
                  <c:v>0.69078573127345133</c:v>
                </c:pt>
                <c:pt idx="5000">
                  <c:v>0.69136355267760641</c:v>
                </c:pt>
                <c:pt idx="5001">
                  <c:v>0.69374649325628679</c:v>
                </c:pt>
                <c:pt idx="5002">
                  <c:v>0.6912270486334271</c:v>
                </c:pt>
                <c:pt idx="5003">
                  <c:v>0.69251392245371401</c:v>
                </c:pt>
                <c:pt idx="5004">
                  <c:v>0.69387202352612753</c:v>
                </c:pt>
                <c:pt idx="5005">
                  <c:v>0.69363640966047468</c:v>
                </c:pt>
                <c:pt idx="5006">
                  <c:v>0.69092576155975416</c:v>
                </c:pt>
                <c:pt idx="5007">
                  <c:v>0.69278112640247302</c:v>
                </c:pt>
                <c:pt idx="5008">
                  <c:v>0.69387681936875245</c:v>
                </c:pt>
                <c:pt idx="5009">
                  <c:v>0.69667149654514093</c:v>
                </c:pt>
                <c:pt idx="5010">
                  <c:v>0.69340261127828051</c:v>
                </c:pt>
                <c:pt idx="5011">
                  <c:v>0.69357269875049543</c:v>
                </c:pt>
                <c:pt idx="5012">
                  <c:v>0.69535397238526353</c:v>
                </c:pt>
                <c:pt idx="5013">
                  <c:v>0.69521867862776576</c:v>
                </c:pt>
                <c:pt idx="5014">
                  <c:v>0.69211049293740579</c:v>
                </c:pt>
                <c:pt idx="5015">
                  <c:v>0.69374062717238139</c:v>
                </c:pt>
                <c:pt idx="5016">
                  <c:v>0.69070975452664629</c:v>
                </c:pt>
                <c:pt idx="5017">
                  <c:v>0.69088722362463428</c:v>
                </c:pt>
                <c:pt idx="5018">
                  <c:v>0.69319904809484445</c:v>
                </c:pt>
                <c:pt idx="5019">
                  <c:v>0.69655443290770291</c:v>
                </c:pt>
                <c:pt idx="5020">
                  <c:v>0.69477428874928626</c:v>
                </c:pt>
                <c:pt idx="5021">
                  <c:v>0.69647580902788808</c:v>
                </c:pt>
                <c:pt idx="5022">
                  <c:v>0.69263088032178866</c:v>
                </c:pt>
                <c:pt idx="5023">
                  <c:v>0.6917875167387485</c:v>
                </c:pt>
                <c:pt idx="5024">
                  <c:v>0.69731208851903148</c:v>
                </c:pt>
                <c:pt idx="5025">
                  <c:v>0.69377204341709708</c:v>
                </c:pt>
                <c:pt idx="5026">
                  <c:v>0.69329814550396796</c:v>
                </c:pt>
                <c:pt idx="5027">
                  <c:v>0.69282854143626627</c:v>
                </c:pt>
                <c:pt idx="5028">
                  <c:v>0.6950634650672225</c:v>
                </c:pt>
                <c:pt idx="5029">
                  <c:v>0.69542734340760393</c:v>
                </c:pt>
                <c:pt idx="5030">
                  <c:v>0.6947944046797434</c:v>
                </c:pt>
                <c:pt idx="5031">
                  <c:v>0.69040129964928121</c:v>
                </c:pt>
                <c:pt idx="5032">
                  <c:v>0.69558584449408589</c:v>
                </c:pt>
                <c:pt idx="5033">
                  <c:v>0.69279877934031242</c:v>
                </c:pt>
                <c:pt idx="5034">
                  <c:v>0.69160544999374041</c:v>
                </c:pt>
                <c:pt idx="5035">
                  <c:v>0.69299416656029589</c:v>
                </c:pt>
                <c:pt idx="5036">
                  <c:v>0.68986985005161883</c:v>
                </c:pt>
                <c:pt idx="5037">
                  <c:v>0.69295331539818705</c:v>
                </c:pt>
                <c:pt idx="5038">
                  <c:v>0.69283170091114521</c:v>
                </c:pt>
                <c:pt idx="5039">
                  <c:v>0.69259481975652437</c:v>
                </c:pt>
                <c:pt idx="5040">
                  <c:v>0.69243325283951851</c:v>
                </c:pt>
                <c:pt idx="5041">
                  <c:v>0.69209056907390554</c:v>
                </c:pt>
                <c:pt idx="5042">
                  <c:v>0.69334824319799393</c:v>
                </c:pt>
                <c:pt idx="5043">
                  <c:v>0.69054059554208747</c:v>
                </c:pt>
                <c:pt idx="5044">
                  <c:v>0.69050325211692754</c:v>
                </c:pt>
                <c:pt idx="5045">
                  <c:v>0.69387823823592287</c:v>
                </c:pt>
                <c:pt idx="5046">
                  <c:v>0.69562614648623011</c:v>
                </c:pt>
                <c:pt idx="5047">
                  <c:v>0.69176306031916968</c:v>
                </c:pt>
                <c:pt idx="5048">
                  <c:v>0.69443072680816753</c:v>
                </c:pt>
                <c:pt idx="5049">
                  <c:v>0.69128283592326478</c:v>
                </c:pt>
                <c:pt idx="5050">
                  <c:v>0.69174684243269435</c:v>
                </c:pt>
                <c:pt idx="5051">
                  <c:v>0.6925157680056887</c:v>
                </c:pt>
                <c:pt idx="5052">
                  <c:v>0.6951209867633209</c:v>
                </c:pt>
                <c:pt idx="5053">
                  <c:v>0.69446089228933561</c:v>
                </c:pt>
                <c:pt idx="5054">
                  <c:v>0.6979110655803773</c:v>
                </c:pt>
                <c:pt idx="5055">
                  <c:v>0.69305471447632527</c:v>
                </c:pt>
                <c:pt idx="5056">
                  <c:v>0.69571218411011482</c:v>
                </c:pt>
                <c:pt idx="5057">
                  <c:v>0.69496666302999999</c:v>
                </c:pt>
                <c:pt idx="5058">
                  <c:v>0.69265228785435318</c:v>
                </c:pt>
                <c:pt idx="5059">
                  <c:v>0.69468885422265625</c:v>
                </c:pt>
                <c:pt idx="5060">
                  <c:v>0.69735915370873647</c:v>
                </c:pt>
                <c:pt idx="5061">
                  <c:v>0.69068000254753203</c:v>
                </c:pt>
                <c:pt idx="5062">
                  <c:v>0.69418185682464351</c:v>
                </c:pt>
                <c:pt idx="5063">
                  <c:v>0.69366346272245327</c:v>
                </c:pt>
                <c:pt idx="5064">
                  <c:v>0.6931136884910033</c:v>
                </c:pt>
                <c:pt idx="5065">
                  <c:v>0.69487628016052649</c:v>
                </c:pt>
                <c:pt idx="5066">
                  <c:v>0.69648417667415585</c:v>
                </c:pt>
                <c:pt idx="5067">
                  <c:v>0.69226878200742359</c:v>
                </c:pt>
                <c:pt idx="5068">
                  <c:v>0.6963375608469895</c:v>
                </c:pt>
                <c:pt idx="5069">
                  <c:v>0.69173244210746765</c:v>
                </c:pt>
                <c:pt idx="5070">
                  <c:v>0.69426595864662211</c:v>
                </c:pt>
                <c:pt idx="5071">
                  <c:v>0.69349098909116214</c:v>
                </c:pt>
                <c:pt idx="5072">
                  <c:v>0.69148847872054431</c:v>
                </c:pt>
                <c:pt idx="5073">
                  <c:v>0.69377448184956902</c:v>
                </c:pt>
                <c:pt idx="5074">
                  <c:v>0.69318110693197565</c:v>
                </c:pt>
                <c:pt idx="5075">
                  <c:v>0.69302143828528251</c:v>
                </c:pt>
                <c:pt idx="5076">
                  <c:v>0.69483681631322058</c:v>
                </c:pt>
                <c:pt idx="5077">
                  <c:v>0.69262903070540216</c:v>
                </c:pt>
                <c:pt idx="5078">
                  <c:v>0.69323154267401121</c:v>
                </c:pt>
                <c:pt idx="5079">
                  <c:v>0.69049844774142888</c:v>
                </c:pt>
                <c:pt idx="5080">
                  <c:v>0.69256812760504427</c:v>
                </c:pt>
                <c:pt idx="5081">
                  <c:v>0.69235750468000001</c:v>
                </c:pt>
                <c:pt idx="5082">
                  <c:v>0.68817101577404793</c:v>
                </c:pt>
                <c:pt idx="5083">
                  <c:v>0.69618133070228394</c:v>
                </c:pt>
                <c:pt idx="5084">
                  <c:v>0.69349664712761938</c:v>
                </c:pt>
                <c:pt idx="5085">
                  <c:v>0.69473116168073024</c:v>
                </c:pt>
                <c:pt idx="5086">
                  <c:v>0.69445750498404246</c:v>
                </c:pt>
                <c:pt idx="5087">
                  <c:v>0.69510824788881453</c:v>
                </c:pt>
                <c:pt idx="5088">
                  <c:v>0.69261039310052908</c:v>
                </c:pt>
                <c:pt idx="5089">
                  <c:v>0.69436151265825552</c:v>
                </c:pt>
                <c:pt idx="5090">
                  <c:v>0.69359829060804934</c:v>
                </c:pt>
                <c:pt idx="5091">
                  <c:v>0.69111431693347281</c:v>
                </c:pt>
                <c:pt idx="5092">
                  <c:v>0.69312568493531312</c:v>
                </c:pt>
                <c:pt idx="5093">
                  <c:v>0.69486706359209294</c:v>
                </c:pt>
                <c:pt idx="5094">
                  <c:v>0.69425536879255556</c:v>
                </c:pt>
                <c:pt idx="5095">
                  <c:v>0.69512946598416059</c:v>
                </c:pt>
                <c:pt idx="5096">
                  <c:v>0.68972001987889819</c:v>
                </c:pt>
                <c:pt idx="5097">
                  <c:v>0.68913453401565861</c:v>
                </c:pt>
                <c:pt idx="5098">
                  <c:v>0.69359689648817946</c:v>
                </c:pt>
                <c:pt idx="5099">
                  <c:v>0.69437240487402141</c:v>
                </c:pt>
                <c:pt idx="5100">
                  <c:v>0.69106952336168137</c:v>
                </c:pt>
                <c:pt idx="5101">
                  <c:v>0.69296595568605235</c:v>
                </c:pt>
                <c:pt idx="5102">
                  <c:v>0.69399941421844158</c:v>
                </c:pt>
                <c:pt idx="5103">
                  <c:v>0.68977870540977682</c:v>
                </c:pt>
                <c:pt idx="5104">
                  <c:v>0.69481347870135057</c:v>
                </c:pt>
                <c:pt idx="5105">
                  <c:v>0.69528310882292954</c:v>
                </c:pt>
                <c:pt idx="5106">
                  <c:v>0.69339815906183966</c:v>
                </c:pt>
                <c:pt idx="5107">
                  <c:v>0.69398984699669664</c:v>
                </c:pt>
                <c:pt idx="5108">
                  <c:v>0.69390875402010233</c:v>
                </c:pt>
                <c:pt idx="5109">
                  <c:v>0.69551006592197817</c:v>
                </c:pt>
                <c:pt idx="5110">
                  <c:v>0.69325639188235921</c:v>
                </c:pt>
                <c:pt idx="5111">
                  <c:v>0.69428528498313868</c:v>
                </c:pt>
                <c:pt idx="5112">
                  <c:v>0.69129862955802346</c:v>
                </c:pt>
                <c:pt idx="5113">
                  <c:v>0.69467654649215316</c:v>
                </c:pt>
                <c:pt idx="5114">
                  <c:v>0.69424229439738205</c:v>
                </c:pt>
                <c:pt idx="5115">
                  <c:v>0.69411500377423252</c:v>
                </c:pt>
                <c:pt idx="5116">
                  <c:v>0.69036221402157194</c:v>
                </c:pt>
                <c:pt idx="5117">
                  <c:v>0.69470486771458473</c:v>
                </c:pt>
                <c:pt idx="5118">
                  <c:v>0.69337865004955723</c:v>
                </c:pt>
                <c:pt idx="5119">
                  <c:v>0.69515148906856727</c:v>
                </c:pt>
                <c:pt idx="5120">
                  <c:v>0.69518770978375211</c:v>
                </c:pt>
                <c:pt idx="5121">
                  <c:v>0.69308946561267615</c:v>
                </c:pt>
                <c:pt idx="5122">
                  <c:v>0.69393066291522543</c:v>
                </c:pt>
                <c:pt idx="5123">
                  <c:v>0.69472597080049669</c:v>
                </c:pt>
                <c:pt idx="5124">
                  <c:v>0.69276394637491812</c:v>
                </c:pt>
                <c:pt idx="5125">
                  <c:v>0.69120136783043262</c:v>
                </c:pt>
                <c:pt idx="5126">
                  <c:v>0.69599067340729259</c:v>
                </c:pt>
                <c:pt idx="5127">
                  <c:v>0.69308058457908606</c:v>
                </c:pt>
                <c:pt idx="5128">
                  <c:v>0.6939060247486557</c:v>
                </c:pt>
                <c:pt idx="5129">
                  <c:v>0.69375830522915372</c:v>
                </c:pt>
                <c:pt idx="5130">
                  <c:v>0.69319409193626691</c:v>
                </c:pt>
                <c:pt idx="5131">
                  <c:v>0.69131255026898364</c:v>
                </c:pt>
                <c:pt idx="5132">
                  <c:v>0.69205741821049638</c:v>
                </c:pt>
                <c:pt idx="5133">
                  <c:v>0.69311274903164877</c:v>
                </c:pt>
                <c:pt idx="5134">
                  <c:v>0.69083896948266643</c:v>
                </c:pt>
                <c:pt idx="5135">
                  <c:v>0.69188151539932841</c:v>
                </c:pt>
                <c:pt idx="5136">
                  <c:v>0.69057616617339557</c:v>
                </c:pt>
                <c:pt idx="5137">
                  <c:v>0.6953756329076668</c:v>
                </c:pt>
                <c:pt idx="5138">
                  <c:v>0.69342753527575141</c:v>
                </c:pt>
                <c:pt idx="5139">
                  <c:v>0.69385764018052021</c:v>
                </c:pt>
                <c:pt idx="5140">
                  <c:v>0.6932522547065445</c:v>
                </c:pt>
                <c:pt idx="5141">
                  <c:v>0.69266151349467964</c:v>
                </c:pt>
                <c:pt idx="5142">
                  <c:v>0.69071674088178481</c:v>
                </c:pt>
                <c:pt idx="5143">
                  <c:v>0.6978626013084015</c:v>
                </c:pt>
                <c:pt idx="5144">
                  <c:v>0.69217572948564643</c:v>
                </c:pt>
                <c:pt idx="5145">
                  <c:v>0.69214261103000707</c:v>
                </c:pt>
                <c:pt idx="5146">
                  <c:v>0.6919514529053814</c:v>
                </c:pt>
                <c:pt idx="5147">
                  <c:v>0.69418966018878914</c:v>
                </c:pt>
                <c:pt idx="5148">
                  <c:v>0.69255291097734362</c:v>
                </c:pt>
                <c:pt idx="5149">
                  <c:v>0.68962900997467602</c:v>
                </c:pt>
                <c:pt idx="5150">
                  <c:v>0.69202650878885186</c:v>
                </c:pt>
                <c:pt idx="5151">
                  <c:v>0.68869821782214247</c:v>
                </c:pt>
                <c:pt idx="5152">
                  <c:v>0.693959825382235</c:v>
                </c:pt>
                <c:pt idx="5153">
                  <c:v>0.6958048665675427</c:v>
                </c:pt>
                <c:pt idx="5154">
                  <c:v>0.69201515600431485</c:v>
                </c:pt>
                <c:pt idx="5155">
                  <c:v>0.69193684341785855</c:v>
                </c:pt>
                <c:pt idx="5156">
                  <c:v>0.68965473008029332</c:v>
                </c:pt>
                <c:pt idx="5157">
                  <c:v>0.69479587277734989</c:v>
                </c:pt>
                <c:pt idx="5158">
                  <c:v>0.69534654716736743</c:v>
                </c:pt>
                <c:pt idx="5159">
                  <c:v>0.69562585605482752</c:v>
                </c:pt>
                <c:pt idx="5160">
                  <c:v>0.69068405479705264</c:v>
                </c:pt>
                <c:pt idx="5161">
                  <c:v>0.69507622850814454</c:v>
                </c:pt>
                <c:pt idx="5162">
                  <c:v>0.69293035911802792</c:v>
                </c:pt>
                <c:pt idx="5163">
                  <c:v>0.69245382401591571</c:v>
                </c:pt>
                <c:pt idx="5164">
                  <c:v>0.69488857530404691</c:v>
                </c:pt>
                <c:pt idx="5165">
                  <c:v>0.69253810651752012</c:v>
                </c:pt>
                <c:pt idx="5166">
                  <c:v>0.69363833251217644</c:v>
                </c:pt>
                <c:pt idx="5167">
                  <c:v>0.69063694844631218</c:v>
                </c:pt>
                <c:pt idx="5168">
                  <c:v>0.69358923504974035</c:v>
                </c:pt>
                <c:pt idx="5169">
                  <c:v>0.69325460563719621</c:v>
                </c:pt>
                <c:pt idx="5170">
                  <c:v>0.69398831366318148</c:v>
                </c:pt>
                <c:pt idx="5171">
                  <c:v>0.69217194881961974</c:v>
                </c:pt>
                <c:pt idx="5172">
                  <c:v>0.69567740695045432</c:v>
                </c:pt>
                <c:pt idx="5173">
                  <c:v>0.69311593670804517</c:v>
                </c:pt>
                <c:pt idx="5174">
                  <c:v>0.69239704871480146</c:v>
                </c:pt>
                <c:pt idx="5175">
                  <c:v>0.69294612436866998</c:v>
                </c:pt>
                <c:pt idx="5176">
                  <c:v>0.69518035723668758</c:v>
                </c:pt>
                <c:pt idx="5177">
                  <c:v>0.69383177358745629</c:v>
                </c:pt>
                <c:pt idx="5178">
                  <c:v>0.69324217587026227</c:v>
                </c:pt>
                <c:pt idx="5179">
                  <c:v>0.69401948829783511</c:v>
                </c:pt>
                <c:pt idx="5180">
                  <c:v>0.69171865964495838</c:v>
                </c:pt>
                <c:pt idx="5181">
                  <c:v>0.69572178068725643</c:v>
                </c:pt>
                <c:pt idx="5182">
                  <c:v>0.69454338453234687</c:v>
                </c:pt>
                <c:pt idx="5183">
                  <c:v>0.69374537318210583</c:v>
                </c:pt>
                <c:pt idx="5184">
                  <c:v>0.69056169809803569</c:v>
                </c:pt>
                <c:pt idx="5185">
                  <c:v>0.69314580904275025</c:v>
                </c:pt>
                <c:pt idx="5186">
                  <c:v>0.69567144282063542</c:v>
                </c:pt>
                <c:pt idx="5187">
                  <c:v>0.69291056231665327</c:v>
                </c:pt>
                <c:pt idx="5188">
                  <c:v>0.69435613290601483</c:v>
                </c:pt>
                <c:pt idx="5189">
                  <c:v>0.69175246990814709</c:v>
                </c:pt>
                <c:pt idx="5190">
                  <c:v>0.6923865413546022</c:v>
                </c:pt>
                <c:pt idx="5191">
                  <c:v>0.69576741795039565</c:v>
                </c:pt>
                <c:pt idx="5192">
                  <c:v>0.69429787617921379</c:v>
                </c:pt>
                <c:pt idx="5193">
                  <c:v>0.69023796124273118</c:v>
                </c:pt>
                <c:pt idx="5194">
                  <c:v>0.69425293907296415</c:v>
                </c:pt>
                <c:pt idx="5195">
                  <c:v>0.69096389022328331</c:v>
                </c:pt>
                <c:pt idx="5196">
                  <c:v>0.69267735723494928</c:v>
                </c:pt>
                <c:pt idx="5197">
                  <c:v>0.69396417960234691</c:v>
                </c:pt>
                <c:pt idx="5198">
                  <c:v>0.68945871522050528</c:v>
                </c:pt>
                <c:pt idx="5199">
                  <c:v>0.69549234120424053</c:v>
                </c:pt>
                <c:pt idx="5200">
                  <c:v>0.69513553194371325</c:v>
                </c:pt>
                <c:pt idx="5201">
                  <c:v>0.69358729640355443</c:v>
                </c:pt>
                <c:pt idx="5202">
                  <c:v>0.69358554038795828</c:v>
                </c:pt>
                <c:pt idx="5203">
                  <c:v>0.69488487484767192</c:v>
                </c:pt>
                <c:pt idx="5204">
                  <c:v>0.69334890187074749</c:v>
                </c:pt>
                <c:pt idx="5205">
                  <c:v>0.69305734815614206</c:v>
                </c:pt>
                <c:pt idx="5206">
                  <c:v>0.6939701788159045</c:v>
                </c:pt>
                <c:pt idx="5207">
                  <c:v>0.69311095994935357</c:v>
                </c:pt>
                <c:pt idx="5208">
                  <c:v>0.69567513324742147</c:v>
                </c:pt>
                <c:pt idx="5209">
                  <c:v>0.69316211883946377</c:v>
                </c:pt>
                <c:pt idx="5210">
                  <c:v>0.6980937411243664</c:v>
                </c:pt>
                <c:pt idx="5211">
                  <c:v>0.69168384839059827</c:v>
                </c:pt>
                <c:pt idx="5212">
                  <c:v>0.69148633019623451</c:v>
                </c:pt>
                <c:pt idx="5213">
                  <c:v>0.69384510840211211</c:v>
                </c:pt>
                <c:pt idx="5214">
                  <c:v>0.69308570302866024</c:v>
                </c:pt>
                <c:pt idx="5215">
                  <c:v>0.68788676001478921</c:v>
                </c:pt>
                <c:pt idx="5216">
                  <c:v>0.69570912976425758</c:v>
                </c:pt>
                <c:pt idx="5217">
                  <c:v>0.69295386051617203</c:v>
                </c:pt>
                <c:pt idx="5218">
                  <c:v>0.68999543015279352</c:v>
                </c:pt>
                <c:pt idx="5219">
                  <c:v>0.69148661646974807</c:v>
                </c:pt>
                <c:pt idx="5220">
                  <c:v>0.69076252484194445</c:v>
                </c:pt>
                <c:pt idx="5221">
                  <c:v>0.69254387596202627</c:v>
                </c:pt>
                <c:pt idx="5222">
                  <c:v>0.69501126166883309</c:v>
                </c:pt>
                <c:pt idx="5223">
                  <c:v>0.69355731940374332</c:v>
                </c:pt>
                <c:pt idx="5224">
                  <c:v>0.6940319967166797</c:v>
                </c:pt>
                <c:pt idx="5225">
                  <c:v>0.69481285361790512</c:v>
                </c:pt>
                <c:pt idx="5226">
                  <c:v>0.69847095896156153</c:v>
                </c:pt>
                <c:pt idx="5227">
                  <c:v>0.69244210311413879</c:v>
                </c:pt>
                <c:pt idx="5228">
                  <c:v>0.69507283893232752</c:v>
                </c:pt>
                <c:pt idx="5229">
                  <c:v>0.69144694910740612</c:v>
                </c:pt>
                <c:pt idx="5230">
                  <c:v>0.69423218626395189</c:v>
                </c:pt>
                <c:pt idx="5231">
                  <c:v>0.69034222340654161</c:v>
                </c:pt>
                <c:pt idx="5232">
                  <c:v>0.68868710365836827</c:v>
                </c:pt>
                <c:pt idx="5233">
                  <c:v>0.69603096954060562</c:v>
                </c:pt>
                <c:pt idx="5234">
                  <c:v>0.69271606605406</c:v>
                </c:pt>
                <c:pt idx="5235">
                  <c:v>0.69105866763420742</c:v>
                </c:pt>
                <c:pt idx="5236">
                  <c:v>0.69406382904685371</c:v>
                </c:pt>
                <c:pt idx="5237">
                  <c:v>0.69575932845162747</c:v>
                </c:pt>
                <c:pt idx="5238">
                  <c:v>0.69757143768540952</c:v>
                </c:pt>
                <c:pt idx="5239">
                  <c:v>0.69799228531359092</c:v>
                </c:pt>
                <c:pt idx="5240">
                  <c:v>0.69277611065191858</c:v>
                </c:pt>
                <c:pt idx="5241">
                  <c:v>0.6929430362367065</c:v>
                </c:pt>
                <c:pt idx="5242">
                  <c:v>0.69190014489877261</c:v>
                </c:pt>
                <c:pt idx="5243">
                  <c:v>0.69771327646316517</c:v>
                </c:pt>
                <c:pt idx="5244">
                  <c:v>0.69202603839165799</c:v>
                </c:pt>
                <c:pt idx="5245">
                  <c:v>0.69295103618788367</c:v>
                </c:pt>
                <c:pt idx="5246">
                  <c:v>0.69495557864812663</c:v>
                </c:pt>
                <c:pt idx="5247">
                  <c:v>0.69493843353246521</c:v>
                </c:pt>
                <c:pt idx="5248">
                  <c:v>0.69384369081646724</c:v>
                </c:pt>
                <c:pt idx="5249">
                  <c:v>0.69378041455315942</c:v>
                </c:pt>
                <c:pt idx="5250">
                  <c:v>0.69192827985144323</c:v>
                </c:pt>
                <c:pt idx="5251">
                  <c:v>0.69444208694307707</c:v>
                </c:pt>
                <c:pt idx="5252">
                  <c:v>0.69352935789483605</c:v>
                </c:pt>
                <c:pt idx="5253">
                  <c:v>0.69269557960007522</c:v>
                </c:pt>
                <c:pt idx="5254">
                  <c:v>0.69562621883295839</c:v>
                </c:pt>
                <c:pt idx="5255">
                  <c:v>0.69343141564465971</c:v>
                </c:pt>
                <c:pt idx="5256">
                  <c:v>0.69427173659149355</c:v>
                </c:pt>
                <c:pt idx="5257">
                  <c:v>0.69324615934724276</c:v>
                </c:pt>
                <c:pt idx="5258">
                  <c:v>0.69286911627329173</c:v>
                </c:pt>
                <c:pt idx="5259">
                  <c:v>0.68990041723697393</c:v>
                </c:pt>
                <c:pt idx="5260">
                  <c:v>0.69318104302978079</c:v>
                </c:pt>
                <c:pt idx="5261">
                  <c:v>0.69211126862851802</c:v>
                </c:pt>
                <c:pt idx="5262">
                  <c:v>0.693715483512793</c:v>
                </c:pt>
                <c:pt idx="5263">
                  <c:v>0.69109244430884753</c:v>
                </c:pt>
                <c:pt idx="5264">
                  <c:v>0.69276492528855793</c:v>
                </c:pt>
                <c:pt idx="5265">
                  <c:v>0.6916268620969499</c:v>
                </c:pt>
                <c:pt idx="5266">
                  <c:v>0.69137261476545608</c:v>
                </c:pt>
                <c:pt idx="5267">
                  <c:v>0.69120033201682873</c:v>
                </c:pt>
                <c:pt idx="5268">
                  <c:v>0.68948014029117821</c:v>
                </c:pt>
                <c:pt idx="5269">
                  <c:v>0.68977868698851474</c:v>
                </c:pt>
                <c:pt idx="5270">
                  <c:v>0.69222242961936242</c:v>
                </c:pt>
                <c:pt idx="5271">
                  <c:v>0.69659408984731563</c:v>
                </c:pt>
                <c:pt idx="5272">
                  <c:v>0.69238998430643139</c:v>
                </c:pt>
                <c:pt idx="5273">
                  <c:v>0.69154450399791645</c:v>
                </c:pt>
                <c:pt idx="5274">
                  <c:v>0.69107803218675545</c:v>
                </c:pt>
                <c:pt idx="5275">
                  <c:v>0.69710467209948379</c:v>
                </c:pt>
                <c:pt idx="5276">
                  <c:v>0.69097229774258884</c:v>
                </c:pt>
                <c:pt idx="5277">
                  <c:v>0.69226336577552405</c:v>
                </c:pt>
                <c:pt idx="5278">
                  <c:v>0.69175630472992211</c:v>
                </c:pt>
                <c:pt idx="5279">
                  <c:v>0.69166605511367185</c:v>
                </c:pt>
                <c:pt idx="5280">
                  <c:v>0.69338656458368886</c:v>
                </c:pt>
                <c:pt idx="5281">
                  <c:v>0.69517683543378606</c:v>
                </c:pt>
                <c:pt idx="5282">
                  <c:v>0.69203501819858182</c:v>
                </c:pt>
                <c:pt idx="5283">
                  <c:v>0.69453983266336583</c:v>
                </c:pt>
                <c:pt idx="5284">
                  <c:v>0.69366348736223649</c:v>
                </c:pt>
                <c:pt idx="5285">
                  <c:v>0.69118699703933617</c:v>
                </c:pt>
                <c:pt idx="5286">
                  <c:v>0.69328361524605064</c:v>
                </c:pt>
                <c:pt idx="5287">
                  <c:v>0.69092959558131539</c:v>
                </c:pt>
                <c:pt idx="5288">
                  <c:v>0.69268545062906306</c:v>
                </c:pt>
                <c:pt idx="5289">
                  <c:v>0.69198286777880225</c:v>
                </c:pt>
                <c:pt idx="5290">
                  <c:v>0.69455790989833899</c:v>
                </c:pt>
                <c:pt idx="5291">
                  <c:v>0.69396304079538662</c:v>
                </c:pt>
                <c:pt idx="5292">
                  <c:v>0.69312324663983937</c:v>
                </c:pt>
                <c:pt idx="5293">
                  <c:v>0.69435994576298532</c:v>
                </c:pt>
                <c:pt idx="5294">
                  <c:v>0.69172766555275866</c:v>
                </c:pt>
                <c:pt idx="5295">
                  <c:v>0.69679827996942134</c:v>
                </c:pt>
                <c:pt idx="5296">
                  <c:v>0.6924479744327473</c:v>
                </c:pt>
                <c:pt idx="5297">
                  <c:v>0.69353833806332865</c:v>
                </c:pt>
                <c:pt idx="5298">
                  <c:v>0.69529475896251236</c:v>
                </c:pt>
                <c:pt idx="5299">
                  <c:v>0.68998584561841769</c:v>
                </c:pt>
                <c:pt idx="5300">
                  <c:v>0.69523679782533743</c:v>
                </c:pt>
                <c:pt idx="5301">
                  <c:v>0.69304527295559004</c:v>
                </c:pt>
                <c:pt idx="5302">
                  <c:v>0.69494207433794208</c:v>
                </c:pt>
                <c:pt idx="5303">
                  <c:v>0.69314343402078393</c:v>
                </c:pt>
                <c:pt idx="5304">
                  <c:v>0.69183481456823748</c:v>
                </c:pt>
                <c:pt idx="5305">
                  <c:v>0.69440962452151278</c:v>
                </c:pt>
                <c:pt idx="5306">
                  <c:v>0.69129563690039153</c:v>
                </c:pt>
                <c:pt idx="5307">
                  <c:v>0.69581320696825955</c:v>
                </c:pt>
                <c:pt idx="5308">
                  <c:v>0.69389963190319426</c:v>
                </c:pt>
                <c:pt idx="5309">
                  <c:v>0.69283745962792009</c:v>
                </c:pt>
                <c:pt idx="5310">
                  <c:v>0.69629259735903959</c:v>
                </c:pt>
                <c:pt idx="5311">
                  <c:v>0.69421352659525848</c:v>
                </c:pt>
                <c:pt idx="5312">
                  <c:v>0.68970464323178093</c:v>
                </c:pt>
                <c:pt idx="5313">
                  <c:v>0.69398061961177204</c:v>
                </c:pt>
                <c:pt idx="5314">
                  <c:v>0.69175564067524487</c:v>
                </c:pt>
                <c:pt idx="5315">
                  <c:v>0.69045060149064519</c:v>
                </c:pt>
                <c:pt idx="5316">
                  <c:v>0.68961020214933411</c:v>
                </c:pt>
                <c:pt idx="5317">
                  <c:v>0.69260211221342249</c:v>
                </c:pt>
                <c:pt idx="5318">
                  <c:v>0.69198580658476194</c:v>
                </c:pt>
                <c:pt idx="5319">
                  <c:v>0.69178378381579375</c:v>
                </c:pt>
                <c:pt idx="5320">
                  <c:v>0.69450320934177878</c:v>
                </c:pt>
                <c:pt idx="5321">
                  <c:v>0.69403920509550243</c:v>
                </c:pt>
                <c:pt idx="5322">
                  <c:v>0.69301918916744043</c:v>
                </c:pt>
                <c:pt idx="5323">
                  <c:v>0.69385390408101266</c:v>
                </c:pt>
                <c:pt idx="5324">
                  <c:v>0.69581468077554931</c:v>
                </c:pt>
                <c:pt idx="5325">
                  <c:v>0.69260846744504756</c:v>
                </c:pt>
                <c:pt idx="5326">
                  <c:v>0.6959987526836543</c:v>
                </c:pt>
                <c:pt idx="5327">
                  <c:v>0.69526778494511077</c:v>
                </c:pt>
                <c:pt idx="5328">
                  <c:v>0.69460610537350365</c:v>
                </c:pt>
                <c:pt idx="5329">
                  <c:v>0.69240019307018597</c:v>
                </c:pt>
                <c:pt idx="5330">
                  <c:v>0.69608174015919067</c:v>
                </c:pt>
                <c:pt idx="5331">
                  <c:v>0.69247862744869071</c:v>
                </c:pt>
                <c:pt idx="5332">
                  <c:v>0.69552464986214479</c:v>
                </c:pt>
                <c:pt idx="5333">
                  <c:v>0.69302202520204248</c:v>
                </c:pt>
                <c:pt idx="5334">
                  <c:v>0.69482195267746094</c:v>
                </c:pt>
                <c:pt idx="5335">
                  <c:v>0.69622659607311976</c:v>
                </c:pt>
                <c:pt idx="5336">
                  <c:v>0.69520093569663599</c:v>
                </c:pt>
                <c:pt idx="5337">
                  <c:v>0.69233337561735964</c:v>
                </c:pt>
                <c:pt idx="5338">
                  <c:v>0.69540812559153886</c:v>
                </c:pt>
                <c:pt idx="5339">
                  <c:v>0.69541008480714062</c:v>
                </c:pt>
                <c:pt idx="5340">
                  <c:v>0.69333845001780181</c:v>
                </c:pt>
                <c:pt idx="5341">
                  <c:v>0.69181918150805999</c:v>
                </c:pt>
                <c:pt idx="5342">
                  <c:v>0.69285847097971043</c:v>
                </c:pt>
                <c:pt idx="5343">
                  <c:v>0.69181746675779521</c:v>
                </c:pt>
                <c:pt idx="5344">
                  <c:v>0.69294307084850859</c:v>
                </c:pt>
                <c:pt idx="5345">
                  <c:v>0.69154897756888911</c:v>
                </c:pt>
                <c:pt idx="5346">
                  <c:v>0.69207891602652782</c:v>
                </c:pt>
                <c:pt idx="5347">
                  <c:v>0.69237175080873081</c:v>
                </c:pt>
                <c:pt idx="5348">
                  <c:v>0.69322906087559522</c:v>
                </c:pt>
                <c:pt idx="5349">
                  <c:v>0.69500190843004184</c:v>
                </c:pt>
                <c:pt idx="5350">
                  <c:v>0.69025918546532927</c:v>
                </c:pt>
                <c:pt idx="5351">
                  <c:v>0.69183859080812271</c:v>
                </c:pt>
                <c:pt idx="5352">
                  <c:v>0.69377952355680217</c:v>
                </c:pt>
                <c:pt idx="5353">
                  <c:v>0.69477194192344072</c:v>
                </c:pt>
                <c:pt idx="5354">
                  <c:v>0.69427071799673323</c:v>
                </c:pt>
                <c:pt idx="5355">
                  <c:v>0.69479583693174507</c:v>
                </c:pt>
                <c:pt idx="5356">
                  <c:v>0.69142517029989536</c:v>
                </c:pt>
                <c:pt idx="5357">
                  <c:v>0.69192996864268452</c:v>
                </c:pt>
                <c:pt idx="5358">
                  <c:v>0.69014596764838199</c:v>
                </c:pt>
                <c:pt idx="5359">
                  <c:v>0.69554601422845708</c:v>
                </c:pt>
                <c:pt idx="5360">
                  <c:v>0.69355580868259259</c:v>
                </c:pt>
                <c:pt idx="5361">
                  <c:v>0.69427074283394097</c:v>
                </c:pt>
                <c:pt idx="5362">
                  <c:v>0.69099898771365231</c:v>
                </c:pt>
                <c:pt idx="5363">
                  <c:v>0.69361409673475072</c:v>
                </c:pt>
                <c:pt idx="5364">
                  <c:v>0.693182254252804</c:v>
                </c:pt>
                <c:pt idx="5365">
                  <c:v>0.69143077122137508</c:v>
                </c:pt>
                <c:pt idx="5366">
                  <c:v>0.6915761237488649</c:v>
                </c:pt>
                <c:pt idx="5367">
                  <c:v>0.69753051924386134</c:v>
                </c:pt>
                <c:pt idx="5368">
                  <c:v>0.69196076661183115</c:v>
                </c:pt>
                <c:pt idx="5369">
                  <c:v>0.69624850471746724</c:v>
                </c:pt>
                <c:pt idx="5370">
                  <c:v>0.69593929163522306</c:v>
                </c:pt>
                <c:pt idx="5371">
                  <c:v>0.69396701572864228</c:v>
                </c:pt>
                <c:pt idx="5372">
                  <c:v>0.69288781713489078</c:v>
                </c:pt>
                <c:pt idx="5373">
                  <c:v>0.69304869332744234</c:v>
                </c:pt>
                <c:pt idx="5374">
                  <c:v>0.69172304493958314</c:v>
                </c:pt>
                <c:pt idx="5375">
                  <c:v>0.69313030515024598</c:v>
                </c:pt>
                <c:pt idx="5376">
                  <c:v>0.69378470791280811</c:v>
                </c:pt>
                <c:pt idx="5377">
                  <c:v>0.69236088493007275</c:v>
                </c:pt>
                <c:pt idx="5378">
                  <c:v>0.69216891188218577</c:v>
                </c:pt>
                <c:pt idx="5379">
                  <c:v>0.69286011187310825</c:v>
                </c:pt>
                <c:pt idx="5380">
                  <c:v>0.69057281568346696</c:v>
                </c:pt>
                <c:pt idx="5381">
                  <c:v>0.69014100492211272</c:v>
                </c:pt>
                <c:pt idx="5382">
                  <c:v>0.6942361143926461</c:v>
                </c:pt>
                <c:pt idx="5383">
                  <c:v>0.69551148442782151</c:v>
                </c:pt>
                <c:pt idx="5384">
                  <c:v>0.69339014321660164</c:v>
                </c:pt>
                <c:pt idx="5385">
                  <c:v>0.69142704656045928</c:v>
                </c:pt>
                <c:pt idx="5386">
                  <c:v>0.69367985612753857</c:v>
                </c:pt>
                <c:pt idx="5387">
                  <c:v>0.69343730100554224</c:v>
                </c:pt>
                <c:pt idx="5388">
                  <c:v>0.69363410045399887</c:v>
                </c:pt>
                <c:pt idx="5389">
                  <c:v>0.69532492482419972</c:v>
                </c:pt>
                <c:pt idx="5390">
                  <c:v>0.69209770253436109</c:v>
                </c:pt>
                <c:pt idx="5391">
                  <c:v>0.68938141405073228</c:v>
                </c:pt>
                <c:pt idx="5392">
                  <c:v>0.69388314396937079</c:v>
                </c:pt>
                <c:pt idx="5393">
                  <c:v>0.68893142959370457</c:v>
                </c:pt>
                <c:pt idx="5394">
                  <c:v>0.6959289397898003</c:v>
                </c:pt>
                <c:pt idx="5395">
                  <c:v>0.69081015254498535</c:v>
                </c:pt>
                <c:pt idx="5396">
                  <c:v>0.69555195152105087</c:v>
                </c:pt>
                <c:pt idx="5397">
                  <c:v>0.69531562153099613</c:v>
                </c:pt>
                <c:pt idx="5398">
                  <c:v>0.69055332897165966</c:v>
                </c:pt>
                <c:pt idx="5399">
                  <c:v>0.69414225376420879</c:v>
                </c:pt>
                <c:pt idx="5400">
                  <c:v>0.69227133369042904</c:v>
                </c:pt>
                <c:pt idx="5401">
                  <c:v>0.69272374418276894</c:v>
                </c:pt>
                <c:pt idx="5402">
                  <c:v>0.69771843905053854</c:v>
                </c:pt>
                <c:pt idx="5403">
                  <c:v>0.69421835274889387</c:v>
                </c:pt>
                <c:pt idx="5404">
                  <c:v>0.69226050829368324</c:v>
                </c:pt>
                <c:pt idx="5405">
                  <c:v>0.69084153198460663</c:v>
                </c:pt>
                <c:pt idx="5406">
                  <c:v>0.69243494665055338</c:v>
                </c:pt>
                <c:pt idx="5407">
                  <c:v>0.69202382842074761</c:v>
                </c:pt>
                <c:pt idx="5408">
                  <c:v>0.68971937382886039</c:v>
                </c:pt>
                <c:pt idx="5409">
                  <c:v>0.69512300369995517</c:v>
                </c:pt>
                <c:pt idx="5410">
                  <c:v>0.69149136463585137</c:v>
                </c:pt>
                <c:pt idx="5411">
                  <c:v>0.69240411195027651</c:v>
                </c:pt>
                <c:pt idx="5412">
                  <c:v>0.69243837100194527</c:v>
                </c:pt>
                <c:pt idx="5413">
                  <c:v>0.69103311286623659</c:v>
                </c:pt>
                <c:pt idx="5414">
                  <c:v>0.69241154622022871</c:v>
                </c:pt>
                <c:pt idx="5415">
                  <c:v>0.69347372429460885</c:v>
                </c:pt>
                <c:pt idx="5416">
                  <c:v>0.69062286312303145</c:v>
                </c:pt>
                <c:pt idx="5417">
                  <c:v>0.69123871188081409</c:v>
                </c:pt>
                <c:pt idx="5418">
                  <c:v>0.69264966036042053</c:v>
                </c:pt>
                <c:pt idx="5419">
                  <c:v>0.69472932874424376</c:v>
                </c:pt>
                <c:pt idx="5420">
                  <c:v>0.69243364906888072</c:v>
                </c:pt>
                <c:pt idx="5421">
                  <c:v>0.69482815554686783</c:v>
                </c:pt>
                <c:pt idx="5422">
                  <c:v>0.68961020618912416</c:v>
                </c:pt>
                <c:pt idx="5423">
                  <c:v>0.69362028141717669</c:v>
                </c:pt>
                <c:pt idx="5424">
                  <c:v>0.69172685476682882</c:v>
                </c:pt>
                <c:pt idx="5425">
                  <c:v>0.69208190789270285</c:v>
                </c:pt>
                <c:pt idx="5426">
                  <c:v>0.69548163879909164</c:v>
                </c:pt>
                <c:pt idx="5427">
                  <c:v>0.69417584861267823</c:v>
                </c:pt>
                <c:pt idx="5428">
                  <c:v>0.69324885576138662</c:v>
                </c:pt>
                <c:pt idx="5429">
                  <c:v>0.69097132066030553</c:v>
                </c:pt>
                <c:pt idx="5430">
                  <c:v>0.69538936931713824</c:v>
                </c:pt>
                <c:pt idx="5431">
                  <c:v>0.69283609272801872</c:v>
                </c:pt>
                <c:pt idx="5432">
                  <c:v>0.69353490886058533</c:v>
                </c:pt>
                <c:pt idx="5433">
                  <c:v>0.69487896137156024</c:v>
                </c:pt>
                <c:pt idx="5434">
                  <c:v>0.6927571790732675</c:v>
                </c:pt>
                <c:pt idx="5435">
                  <c:v>0.69373625001012695</c:v>
                </c:pt>
                <c:pt idx="5436">
                  <c:v>0.69312951529727163</c:v>
                </c:pt>
                <c:pt idx="5437">
                  <c:v>0.69667159059966943</c:v>
                </c:pt>
                <c:pt idx="5438">
                  <c:v>0.6917714635323674</c:v>
                </c:pt>
                <c:pt idx="5439">
                  <c:v>0.69100553544503418</c:v>
                </c:pt>
                <c:pt idx="5440">
                  <c:v>0.6928564726897426</c:v>
                </c:pt>
                <c:pt idx="5441">
                  <c:v>0.69635102434038265</c:v>
                </c:pt>
                <c:pt idx="5442">
                  <c:v>0.69107547649108925</c:v>
                </c:pt>
                <c:pt idx="5443">
                  <c:v>0.69056539444880105</c:v>
                </c:pt>
                <c:pt idx="5444">
                  <c:v>0.69248032379696478</c:v>
                </c:pt>
                <c:pt idx="5445">
                  <c:v>0.69364138013029863</c:v>
                </c:pt>
                <c:pt idx="5446">
                  <c:v>0.68976876329027259</c:v>
                </c:pt>
                <c:pt idx="5447">
                  <c:v>0.69406786770391549</c:v>
                </c:pt>
                <c:pt idx="5448">
                  <c:v>0.69357490087337692</c:v>
                </c:pt>
                <c:pt idx="5449">
                  <c:v>0.69599771685368472</c:v>
                </c:pt>
                <c:pt idx="5450">
                  <c:v>0.69596313367511864</c:v>
                </c:pt>
                <c:pt idx="5451">
                  <c:v>0.69329167972020844</c:v>
                </c:pt>
                <c:pt idx="5452">
                  <c:v>0.69474078270368267</c:v>
                </c:pt>
                <c:pt idx="5453">
                  <c:v>0.69566950972571084</c:v>
                </c:pt>
                <c:pt idx="5454">
                  <c:v>0.69427897196041477</c:v>
                </c:pt>
                <c:pt idx="5455">
                  <c:v>0.69657489480199386</c:v>
                </c:pt>
                <c:pt idx="5456">
                  <c:v>0.69345760921131128</c:v>
                </c:pt>
                <c:pt idx="5457">
                  <c:v>0.6924670209566125</c:v>
                </c:pt>
                <c:pt idx="5458">
                  <c:v>0.69784551787066351</c:v>
                </c:pt>
                <c:pt idx="5459">
                  <c:v>0.69419047220213481</c:v>
                </c:pt>
                <c:pt idx="5460">
                  <c:v>0.68961114692053727</c:v>
                </c:pt>
                <c:pt idx="5461">
                  <c:v>0.69291411979324258</c:v>
                </c:pt>
                <c:pt idx="5462">
                  <c:v>0.69318843727843371</c:v>
                </c:pt>
                <c:pt idx="5463">
                  <c:v>0.68952726797883979</c:v>
                </c:pt>
                <c:pt idx="5464">
                  <c:v>0.69398878230580052</c:v>
                </c:pt>
                <c:pt idx="5465">
                  <c:v>0.69539006813293158</c:v>
                </c:pt>
                <c:pt idx="5466">
                  <c:v>0.69244700512065038</c:v>
                </c:pt>
                <c:pt idx="5467">
                  <c:v>0.6904605665362189</c:v>
                </c:pt>
                <c:pt idx="5468">
                  <c:v>0.69367623217245777</c:v>
                </c:pt>
                <c:pt idx="5469">
                  <c:v>0.69253217997433292</c:v>
                </c:pt>
                <c:pt idx="5470">
                  <c:v>0.69370459939878126</c:v>
                </c:pt>
                <c:pt idx="5471">
                  <c:v>0.69379557401738967</c:v>
                </c:pt>
                <c:pt idx="5472">
                  <c:v>0.69197563549219965</c:v>
                </c:pt>
                <c:pt idx="5473">
                  <c:v>0.6925015005674735</c:v>
                </c:pt>
                <c:pt idx="5474">
                  <c:v>0.69243807843397776</c:v>
                </c:pt>
                <c:pt idx="5475">
                  <c:v>0.68935771617693875</c:v>
                </c:pt>
                <c:pt idx="5476">
                  <c:v>0.69751165339984533</c:v>
                </c:pt>
                <c:pt idx="5477">
                  <c:v>0.69323920287593532</c:v>
                </c:pt>
                <c:pt idx="5478">
                  <c:v>0.6930691517373655</c:v>
                </c:pt>
                <c:pt idx="5479">
                  <c:v>0.69021947600836764</c:v>
                </c:pt>
                <c:pt idx="5480">
                  <c:v>0.69649086061143339</c:v>
                </c:pt>
                <c:pt idx="5481">
                  <c:v>0.69188462008037577</c:v>
                </c:pt>
                <c:pt idx="5482">
                  <c:v>0.69661136411456037</c:v>
                </c:pt>
                <c:pt idx="5483">
                  <c:v>0.69222853573689058</c:v>
                </c:pt>
                <c:pt idx="5484">
                  <c:v>0.69699427405603109</c:v>
                </c:pt>
                <c:pt idx="5485">
                  <c:v>0.69436839125373639</c:v>
                </c:pt>
                <c:pt idx="5486">
                  <c:v>0.69371848704452066</c:v>
                </c:pt>
                <c:pt idx="5487">
                  <c:v>0.69170626231244137</c:v>
                </c:pt>
                <c:pt idx="5488">
                  <c:v>0.6915876706792784</c:v>
                </c:pt>
                <c:pt idx="5489">
                  <c:v>0.69284323690887573</c:v>
                </c:pt>
                <c:pt idx="5490">
                  <c:v>0.69346083544485437</c:v>
                </c:pt>
                <c:pt idx="5491">
                  <c:v>0.69080563121580141</c:v>
                </c:pt>
                <c:pt idx="5492">
                  <c:v>0.68859744661789102</c:v>
                </c:pt>
                <c:pt idx="5493">
                  <c:v>0.69072825375063396</c:v>
                </c:pt>
                <c:pt idx="5494">
                  <c:v>0.69428111539386761</c:v>
                </c:pt>
                <c:pt idx="5495">
                  <c:v>0.69530642263766218</c:v>
                </c:pt>
                <c:pt idx="5496">
                  <c:v>0.69687221875395011</c:v>
                </c:pt>
                <c:pt idx="5497">
                  <c:v>0.6948094321732079</c:v>
                </c:pt>
                <c:pt idx="5498">
                  <c:v>0.69221514236813775</c:v>
                </c:pt>
                <c:pt idx="5499">
                  <c:v>0.69121872401576745</c:v>
                </c:pt>
                <c:pt idx="5500">
                  <c:v>0.69314974280191766</c:v>
                </c:pt>
                <c:pt idx="5501">
                  <c:v>0.69244993364193774</c:v>
                </c:pt>
                <c:pt idx="5502">
                  <c:v>0.69593787234834414</c:v>
                </c:pt>
                <c:pt idx="5503">
                  <c:v>0.69516103302958387</c:v>
                </c:pt>
                <c:pt idx="5504">
                  <c:v>0.69153809291349311</c:v>
                </c:pt>
                <c:pt idx="5505">
                  <c:v>0.69346790644477685</c:v>
                </c:pt>
                <c:pt idx="5506">
                  <c:v>0.69212814912189524</c:v>
                </c:pt>
                <c:pt idx="5507">
                  <c:v>0.69197204789110878</c:v>
                </c:pt>
                <c:pt idx="5508">
                  <c:v>0.68971390608187499</c:v>
                </c:pt>
                <c:pt idx="5509">
                  <c:v>0.69327090771662869</c:v>
                </c:pt>
                <c:pt idx="5510">
                  <c:v>0.69066984176988377</c:v>
                </c:pt>
                <c:pt idx="5511">
                  <c:v>0.69187668006640191</c:v>
                </c:pt>
                <c:pt idx="5512">
                  <c:v>0.69345697890862334</c:v>
                </c:pt>
                <c:pt idx="5513">
                  <c:v>0.6969611458520456</c:v>
                </c:pt>
                <c:pt idx="5514">
                  <c:v>0.69368715679733062</c:v>
                </c:pt>
                <c:pt idx="5515">
                  <c:v>0.69344142204369252</c:v>
                </c:pt>
                <c:pt idx="5516">
                  <c:v>0.69210418569349685</c:v>
                </c:pt>
                <c:pt idx="5517">
                  <c:v>0.69474110241365683</c:v>
                </c:pt>
                <c:pt idx="5518">
                  <c:v>0.69397694742787497</c:v>
                </c:pt>
                <c:pt idx="5519">
                  <c:v>0.69205760207316169</c:v>
                </c:pt>
                <c:pt idx="5520">
                  <c:v>0.69127457414807081</c:v>
                </c:pt>
                <c:pt idx="5521">
                  <c:v>0.69714407375633802</c:v>
                </c:pt>
                <c:pt idx="5522">
                  <c:v>0.69177943139939546</c:v>
                </c:pt>
                <c:pt idx="5523">
                  <c:v>0.6934072521727076</c:v>
                </c:pt>
                <c:pt idx="5524">
                  <c:v>0.69370450430539443</c:v>
                </c:pt>
                <c:pt idx="5525">
                  <c:v>0.69228392161015539</c:v>
                </c:pt>
                <c:pt idx="5526">
                  <c:v>0.69368977208286176</c:v>
                </c:pt>
                <c:pt idx="5527">
                  <c:v>0.69316494502251058</c:v>
                </c:pt>
                <c:pt idx="5528">
                  <c:v>0.69294874137274054</c:v>
                </c:pt>
                <c:pt idx="5529">
                  <c:v>0.69286921777361876</c:v>
                </c:pt>
                <c:pt idx="5530">
                  <c:v>0.69372261162032645</c:v>
                </c:pt>
                <c:pt idx="5531">
                  <c:v>0.69309018006888368</c:v>
                </c:pt>
                <c:pt idx="5532">
                  <c:v>0.69387969317303555</c:v>
                </c:pt>
                <c:pt idx="5533">
                  <c:v>0.69445162329964116</c:v>
                </c:pt>
                <c:pt idx="5534">
                  <c:v>0.69403357075000249</c:v>
                </c:pt>
                <c:pt idx="5535">
                  <c:v>0.68735528728629491</c:v>
                </c:pt>
                <c:pt idx="5536">
                  <c:v>0.69417750147089807</c:v>
                </c:pt>
                <c:pt idx="5537">
                  <c:v>0.69699927870534706</c:v>
                </c:pt>
                <c:pt idx="5538">
                  <c:v>0.69492927630181378</c:v>
                </c:pt>
                <c:pt idx="5539">
                  <c:v>0.69421007482486474</c:v>
                </c:pt>
                <c:pt idx="5540">
                  <c:v>0.69120583489926302</c:v>
                </c:pt>
                <c:pt idx="5541">
                  <c:v>0.69351453792492435</c:v>
                </c:pt>
                <c:pt idx="5542">
                  <c:v>0.69501231407726294</c:v>
                </c:pt>
                <c:pt idx="5543">
                  <c:v>0.69424185578915065</c:v>
                </c:pt>
                <c:pt idx="5544">
                  <c:v>0.69266040781625116</c:v>
                </c:pt>
                <c:pt idx="5545">
                  <c:v>0.69380177499936679</c:v>
                </c:pt>
                <c:pt idx="5546">
                  <c:v>0.69377145978125232</c:v>
                </c:pt>
                <c:pt idx="5547">
                  <c:v>0.69101744785211627</c:v>
                </c:pt>
                <c:pt idx="5548">
                  <c:v>0.69278632661518902</c:v>
                </c:pt>
                <c:pt idx="5549">
                  <c:v>0.6900823528071317</c:v>
                </c:pt>
                <c:pt idx="5550">
                  <c:v>0.69269717708600242</c:v>
                </c:pt>
                <c:pt idx="5551">
                  <c:v>0.69562381923895911</c:v>
                </c:pt>
                <c:pt idx="5552">
                  <c:v>0.69631247170678334</c:v>
                </c:pt>
                <c:pt idx="5553">
                  <c:v>0.69347624125603391</c:v>
                </c:pt>
                <c:pt idx="5554">
                  <c:v>0.69389310890461797</c:v>
                </c:pt>
                <c:pt idx="5555">
                  <c:v>0.69409783515493839</c:v>
                </c:pt>
                <c:pt idx="5556">
                  <c:v>0.69267762569976998</c:v>
                </c:pt>
                <c:pt idx="5557">
                  <c:v>0.69156264166959169</c:v>
                </c:pt>
                <c:pt idx="5558">
                  <c:v>0.69359160772207162</c:v>
                </c:pt>
                <c:pt idx="5559">
                  <c:v>0.69528131461451281</c:v>
                </c:pt>
                <c:pt idx="5560">
                  <c:v>0.68856091176201162</c:v>
                </c:pt>
                <c:pt idx="5561">
                  <c:v>0.69340212618343999</c:v>
                </c:pt>
                <c:pt idx="5562">
                  <c:v>0.69257255425101327</c:v>
                </c:pt>
                <c:pt idx="5563">
                  <c:v>0.69413303195141729</c:v>
                </c:pt>
                <c:pt idx="5564">
                  <c:v>0.69078831354847459</c:v>
                </c:pt>
                <c:pt idx="5565">
                  <c:v>0.68995743709861623</c:v>
                </c:pt>
                <c:pt idx="5566">
                  <c:v>0.69320973274547859</c:v>
                </c:pt>
                <c:pt idx="5567">
                  <c:v>0.69559239179030785</c:v>
                </c:pt>
                <c:pt idx="5568">
                  <c:v>0.69140524586236163</c:v>
                </c:pt>
                <c:pt idx="5569">
                  <c:v>0.69212141296134111</c:v>
                </c:pt>
                <c:pt idx="5570">
                  <c:v>0.69075674375354879</c:v>
                </c:pt>
                <c:pt idx="5571">
                  <c:v>0.69397372759117637</c:v>
                </c:pt>
                <c:pt idx="5572">
                  <c:v>0.69284063864923173</c:v>
                </c:pt>
                <c:pt idx="5573">
                  <c:v>0.68919061011563698</c:v>
                </c:pt>
                <c:pt idx="5574">
                  <c:v>0.69514119810504027</c:v>
                </c:pt>
                <c:pt idx="5575">
                  <c:v>0.69185929506864918</c:v>
                </c:pt>
                <c:pt idx="5576">
                  <c:v>0.69223216741453886</c:v>
                </c:pt>
                <c:pt idx="5577">
                  <c:v>0.69548308893057631</c:v>
                </c:pt>
                <c:pt idx="5578">
                  <c:v>0.69378371432374508</c:v>
                </c:pt>
                <c:pt idx="5579">
                  <c:v>0.69206213535986527</c:v>
                </c:pt>
                <c:pt idx="5580">
                  <c:v>0.69303104181018882</c:v>
                </c:pt>
                <c:pt idx="5581">
                  <c:v>0.69250068813717547</c:v>
                </c:pt>
                <c:pt idx="5582">
                  <c:v>0.69322922278496313</c:v>
                </c:pt>
                <c:pt idx="5583">
                  <c:v>0.69347706744796267</c:v>
                </c:pt>
                <c:pt idx="5584">
                  <c:v>0.69165765654935185</c:v>
                </c:pt>
                <c:pt idx="5585">
                  <c:v>0.69178763823868583</c:v>
                </c:pt>
                <c:pt idx="5586">
                  <c:v>0.68850391503662345</c:v>
                </c:pt>
                <c:pt idx="5587">
                  <c:v>0.69370084183430769</c:v>
                </c:pt>
                <c:pt idx="5588">
                  <c:v>0.6919913995788447</c:v>
                </c:pt>
                <c:pt idx="5589">
                  <c:v>0.69293163498488231</c:v>
                </c:pt>
                <c:pt idx="5590">
                  <c:v>0.69347901012469781</c:v>
                </c:pt>
                <c:pt idx="5591">
                  <c:v>0.69143410336379174</c:v>
                </c:pt>
                <c:pt idx="5592">
                  <c:v>0.69183474652302734</c:v>
                </c:pt>
                <c:pt idx="5593">
                  <c:v>0.6946749357934332</c:v>
                </c:pt>
                <c:pt idx="5594">
                  <c:v>0.69153087703002847</c:v>
                </c:pt>
                <c:pt idx="5595">
                  <c:v>0.69259189574980684</c:v>
                </c:pt>
                <c:pt idx="5596">
                  <c:v>0.69089242000530837</c:v>
                </c:pt>
                <c:pt idx="5597">
                  <c:v>0.69511996362820072</c:v>
                </c:pt>
                <c:pt idx="5598">
                  <c:v>0.6922704346668892</c:v>
                </c:pt>
                <c:pt idx="5599">
                  <c:v>0.69580404036708288</c:v>
                </c:pt>
                <c:pt idx="5600">
                  <c:v>0.69209772425813332</c:v>
                </c:pt>
                <c:pt idx="5601">
                  <c:v>0.69133265223173879</c:v>
                </c:pt>
                <c:pt idx="5602">
                  <c:v>0.69218061211914961</c:v>
                </c:pt>
                <c:pt idx="5603">
                  <c:v>0.69295425983715109</c:v>
                </c:pt>
                <c:pt idx="5604">
                  <c:v>0.69100022491386237</c:v>
                </c:pt>
                <c:pt idx="5605">
                  <c:v>0.69273762802406258</c:v>
                </c:pt>
                <c:pt idx="5606">
                  <c:v>0.69511717349367685</c:v>
                </c:pt>
                <c:pt idx="5607">
                  <c:v>0.69545360630319819</c:v>
                </c:pt>
                <c:pt idx="5608">
                  <c:v>0.69302513645513986</c:v>
                </c:pt>
                <c:pt idx="5609">
                  <c:v>0.69150220712227639</c:v>
                </c:pt>
                <c:pt idx="5610">
                  <c:v>0.6951996472594294</c:v>
                </c:pt>
                <c:pt idx="5611">
                  <c:v>0.69159546254984428</c:v>
                </c:pt>
                <c:pt idx="5612">
                  <c:v>0.69335430460882552</c:v>
                </c:pt>
                <c:pt idx="5613">
                  <c:v>0.68890931027710489</c:v>
                </c:pt>
                <c:pt idx="5614">
                  <c:v>0.69252627438537928</c:v>
                </c:pt>
                <c:pt idx="5615">
                  <c:v>0.69228838293163197</c:v>
                </c:pt>
                <c:pt idx="5616">
                  <c:v>0.69468560566156645</c:v>
                </c:pt>
                <c:pt idx="5617">
                  <c:v>0.69041193758802066</c:v>
                </c:pt>
                <c:pt idx="5618">
                  <c:v>0.69639792938942469</c:v>
                </c:pt>
                <c:pt idx="5619">
                  <c:v>0.69231787240766818</c:v>
                </c:pt>
                <c:pt idx="5620">
                  <c:v>0.6953695443308936</c:v>
                </c:pt>
                <c:pt idx="5621">
                  <c:v>0.68960429449091165</c:v>
                </c:pt>
                <c:pt idx="5622">
                  <c:v>0.69596097856816952</c:v>
                </c:pt>
                <c:pt idx="5623">
                  <c:v>0.69220357951374523</c:v>
                </c:pt>
                <c:pt idx="5624">
                  <c:v>0.69356316672050911</c:v>
                </c:pt>
                <c:pt idx="5625">
                  <c:v>0.69151678552718121</c:v>
                </c:pt>
                <c:pt idx="5626">
                  <c:v>0.69337618624462616</c:v>
                </c:pt>
                <c:pt idx="5627">
                  <c:v>0.68965223811688114</c:v>
                </c:pt>
                <c:pt idx="5628">
                  <c:v>0.69141251973052686</c:v>
                </c:pt>
                <c:pt idx="5629">
                  <c:v>0.6950417398535943</c:v>
                </c:pt>
                <c:pt idx="5630">
                  <c:v>0.68877786325699375</c:v>
                </c:pt>
                <c:pt idx="5631">
                  <c:v>0.69001729642980902</c:v>
                </c:pt>
                <c:pt idx="5632">
                  <c:v>0.6899977157649716</c:v>
                </c:pt>
                <c:pt idx="5633">
                  <c:v>0.69533389936575885</c:v>
                </c:pt>
                <c:pt idx="5634">
                  <c:v>0.69607432435905636</c:v>
                </c:pt>
                <c:pt idx="5635">
                  <c:v>0.69631966119415101</c:v>
                </c:pt>
                <c:pt idx="5636">
                  <c:v>0.69105990553130014</c:v>
                </c:pt>
                <c:pt idx="5637">
                  <c:v>0.69432993602940951</c:v>
                </c:pt>
                <c:pt idx="5638">
                  <c:v>0.69144626255827835</c:v>
                </c:pt>
                <c:pt idx="5639">
                  <c:v>0.69340656661181399</c:v>
                </c:pt>
                <c:pt idx="5640">
                  <c:v>0.69555429929101364</c:v>
                </c:pt>
                <c:pt idx="5641">
                  <c:v>0.69415751362795708</c:v>
                </c:pt>
                <c:pt idx="5642">
                  <c:v>0.69785094413568916</c:v>
                </c:pt>
                <c:pt idx="5643">
                  <c:v>0.69115830606406192</c:v>
                </c:pt>
                <c:pt idx="5644">
                  <c:v>0.69564361710406641</c:v>
                </c:pt>
                <c:pt idx="5645">
                  <c:v>0.69295841654296675</c:v>
                </c:pt>
                <c:pt idx="5646">
                  <c:v>0.69096903709911572</c:v>
                </c:pt>
                <c:pt idx="5647">
                  <c:v>0.69562022504173138</c:v>
                </c:pt>
                <c:pt idx="5648">
                  <c:v>0.69202668649415966</c:v>
                </c:pt>
                <c:pt idx="5649">
                  <c:v>0.69244261531166351</c:v>
                </c:pt>
                <c:pt idx="5650">
                  <c:v>0.69310684604489659</c:v>
                </c:pt>
                <c:pt idx="5651">
                  <c:v>0.69168030477918629</c:v>
                </c:pt>
                <c:pt idx="5652">
                  <c:v>0.69458385189326499</c:v>
                </c:pt>
                <c:pt idx="5653">
                  <c:v>0.69466574181945484</c:v>
                </c:pt>
                <c:pt idx="5654">
                  <c:v>0.69152682361503004</c:v>
                </c:pt>
                <c:pt idx="5655">
                  <c:v>0.69460757885109348</c:v>
                </c:pt>
                <c:pt idx="5656">
                  <c:v>0.69250261041441008</c:v>
                </c:pt>
                <c:pt idx="5657">
                  <c:v>0.69296415116810384</c:v>
                </c:pt>
                <c:pt idx="5658">
                  <c:v>0.69086550552049131</c:v>
                </c:pt>
                <c:pt idx="5659">
                  <c:v>0.69535445622033454</c:v>
                </c:pt>
                <c:pt idx="5660">
                  <c:v>0.69384565143073795</c:v>
                </c:pt>
                <c:pt idx="5661">
                  <c:v>0.69292571986533213</c:v>
                </c:pt>
                <c:pt idx="5662">
                  <c:v>0.69150539451948345</c:v>
                </c:pt>
                <c:pt idx="5663">
                  <c:v>0.69532563912394374</c:v>
                </c:pt>
                <c:pt idx="5664">
                  <c:v>0.69354948903596536</c:v>
                </c:pt>
                <c:pt idx="5665">
                  <c:v>0.69480241284867705</c:v>
                </c:pt>
                <c:pt idx="5666">
                  <c:v>0.69236623646259954</c:v>
                </c:pt>
                <c:pt idx="5667">
                  <c:v>0.693268889823624</c:v>
                </c:pt>
                <c:pt idx="5668">
                  <c:v>0.69059614998729857</c:v>
                </c:pt>
                <c:pt idx="5669">
                  <c:v>0.69242270697920261</c:v>
                </c:pt>
                <c:pt idx="5670">
                  <c:v>0.69503582923016982</c:v>
                </c:pt>
                <c:pt idx="5671">
                  <c:v>0.69298887354102001</c:v>
                </c:pt>
                <c:pt idx="5672">
                  <c:v>0.69410430569999249</c:v>
                </c:pt>
                <c:pt idx="5673">
                  <c:v>0.69175486421058519</c:v>
                </c:pt>
                <c:pt idx="5674">
                  <c:v>0.69582768363261394</c:v>
                </c:pt>
                <c:pt idx="5675">
                  <c:v>0.69232119698794459</c:v>
                </c:pt>
                <c:pt idx="5676">
                  <c:v>0.69320433869549081</c:v>
                </c:pt>
                <c:pt idx="5677">
                  <c:v>0.69281491431400954</c:v>
                </c:pt>
                <c:pt idx="5678">
                  <c:v>0.69193023067960702</c:v>
                </c:pt>
                <c:pt idx="5679">
                  <c:v>0.69262393994349625</c:v>
                </c:pt>
                <c:pt idx="5680">
                  <c:v>0.69290507806915702</c:v>
                </c:pt>
                <c:pt idx="5681">
                  <c:v>0.69640830198773263</c:v>
                </c:pt>
                <c:pt idx="5682">
                  <c:v>0.69375006302087705</c:v>
                </c:pt>
                <c:pt idx="5683">
                  <c:v>0.69078113781243644</c:v>
                </c:pt>
                <c:pt idx="5684">
                  <c:v>0.69574519775554822</c:v>
                </c:pt>
                <c:pt idx="5685">
                  <c:v>0.69377396042171524</c:v>
                </c:pt>
                <c:pt idx="5686">
                  <c:v>0.69568891427195445</c:v>
                </c:pt>
                <c:pt idx="5687">
                  <c:v>0.69177570017590795</c:v>
                </c:pt>
                <c:pt idx="5688">
                  <c:v>0.69209146243793718</c:v>
                </c:pt>
                <c:pt idx="5689">
                  <c:v>0.69334169025380732</c:v>
                </c:pt>
                <c:pt idx="5690">
                  <c:v>0.69025219797853388</c:v>
                </c:pt>
                <c:pt idx="5691">
                  <c:v>0.69130991511657514</c:v>
                </c:pt>
                <c:pt idx="5692">
                  <c:v>0.693672020470116</c:v>
                </c:pt>
                <c:pt idx="5693">
                  <c:v>0.69469877238734934</c:v>
                </c:pt>
                <c:pt idx="5694">
                  <c:v>0.69344893345320635</c:v>
                </c:pt>
                <c:pt idx="5695">
                  <c:v>0.69368014770366382</c:v>
                </c:pt>
                <c:pt idx="5696">
                  <c:v>0.69133702122591678</c:v>
                </c:pt>
                <c:pt idx="5697">
                  <c:v>0.69188697292174017</c:v>
                </c:pt>
                <c:pt idx="5698">
                  <c:v>0.69125575854921129</c:v>
                </c:pt>
                <c:pt idx="5699">
                  <c:v>0.69566308704764068</c:v>
                </c:pt>
                <c:pt idx="5700">
                  <c:v>0.69545339536061057</c:v>
                </c:pt>
                <c:pt idx="5701">
                  <c:v>0.69197966582755854</c:v>
                </c:pt>
                <c:pt idx="5702">
                  <c:v>0.6938261098157058</c:v>
                </c:pt>
                <c:pt idx="5703">
                  <c:v>0.69194258299264999</c:v>
                </c:pt>
                <c:pt idx="5704">
                  <c:v>0.69220441337565819</c:v>
                </c:pt>
                <c:pt idx="5705">
                  <c:v>0.69231860441606008</c:v>
                </c:pt>
                <c:pt idx="5706">
                  <c:v>0.6919463348223881</c:v>
                </c:pt>
                <c:pt idx="5707">
                  <c:v>0.69212404181674836</c:v>
                </c:pt>
                <c:pt idx="5708">
                  <c:v>0.69506866757366992</c:v>
                </c:pt>
                <c:pt idx="5709">
                  <c:v>0.69304739022589512</c:v>
                </c:pt>
                <c:pt idx="5710">
                  <c:v>0.69558103185211584</c:v>
                </c:pt>
                <c:pt idx="5711">
                  <c:v>0.69482162830983485</c:v>
                </c:pt>
                <c:pt idx="5712">
                  <c:v>0.69347040508942082</c:v>
                </c:pt>
                <c:pt idx="5713">
                  <c:v>0.69338549029064889</c:v>
                </c:pt>
                <c:pt idx="5714">
                  <c:v>0.69176213770941841</c:v>
                </c:pt>
                <c:pt idx="5715">
                  <c:v>0.69811363951747607</c:v>
                </c:pt>
                <c:pt idx="5716">
                  <c:v>0.69366689404701876</c:v>
                </c:pt>
                <c:pt idx="5717">
                  <c:v>0.69295317530861533</c:v>
                </c:pt>
                <c:pt idx="5718">
                  <c:v>0.69280079404171691</c:v>
                </c:pt>
                <c:pt idx="5719">
                  <c:v>0.69236996919075311</c:v>
                </c:pt>
                <c:pt idx="5720">
                  <c:v>0.69323698421256152</c:v>
                </c:pt>
                <c:pt idx="5721">
                  <c:v>0.68816527705320008</c:v>
                </c:pt>
                <c:pt idx="5722">
                  <c:v>0.69237750524011155</c:v>
                </c:pt>
                <c:pt idx="5723">
                  <c:v>0.6931320968290352</c:v>
                </c:pt>
                <c:pt idx="5724">
                  <c:v>0.69430604420755693</c:v>
                </c:pt>
                <c:pt idx="5725">
                  <c:v>0.69598592299709261</c:v>
                </c:pt>
                <c:pt idx="5726">
                  <c:v>0.69043473441957792</c:v>
                </c:pt>
                <c:pt idx="5727">
                  <c:v>0.6938448334373204</c:v>
                </c:pt>
                <c:pt idx="5728">
                  <c:v>0.69275823441003637</c:v>
                </c:pt>
                <c:pt idx="5729">
                  <c:v>0.69454216768574795</c:v>
                </c:pt>
                <c:pt idx="5730">
                  <c:v>0.69203219509848468</c:v>
                </c:pt>
                <c:pt idx="5731">
                  <c:v>0.69314240924093273</c:v>
                </c:pt>
                <c:pt idx="5732">
                  <c:v>0.69525017795915522</c:v>
                </c:pt>
                <c:pt idx="5733">
                  <c:v>0.69762453273719116</c:v>
                </c:pt>
                <c:pt idx="5734">
                  <c:v>0.69667231414726138</c:v>
                </c:pt>
                <c:pt idx="5735">
                  <c:v>0.69528629540234277</c:v>
                </c:pt>
                <c:pt idx="5736">
                  <c:v>0.69121125213797008</c:v>
                </c:pt>
                <c:pt idx="5737">
                  <c:v>0.68927558690291102</c:v>
                </c:pt>
                <c:pt idx="5738">
                  <c:v>0.6926661364205936</c:v>
                </c:pt>
                <c:pt idx="5739">
                  <c:v>0.68931581489803662</c:v>
                </c:pt>
                <c:pt idx="5740">
                  <c:v>0.69484468737914273</c:v>
                </c:pt>
                <c:pt idx="5741">
                  <c:v>0.69357180561536025</c:v>
                </c:pt>
                <c:pt idx="5742">
                  <c:v>0.69465707891157868</c:v>
                </c:pt>
                <c:pt idx="5743">
                  <c:v>0.69058030588666575</c:v>
                </c:pt>
                <c:pt idx="5744">
                  <c:v>0.69382318981409641</c:v>
                </c:pt>
                <c:pt idx="5745">
                  <c:v>0.69114343523612776</c:v>
                </c:pt>
                <c:pt idx="5746">
                  <c:v>0.69237389961158768</c:v>
                </c:pt>
                <c:pt idx="5747">
                  <c:v>0.69394896587706478</c:v>
                </c:pt>
                <c:pt idx="5748">
                  <c:v>0.69408768164690027</c:v>
                </c:pt>
                <c:pt idx="5749">
                  <c:v>0.68978392560972601</c:v>
                </c:pt>
                <c:pt idx="5750">
                  <c:v>0.69172935210265463</c:v>
                </c:pt>
                <c:pt idx="5751">
                  <c:v>0.69525141519990985</c:v>
                </c:pt>
                <c:pt idx="5752">
                  <c:v>0.69433629334814551</c:v>
                </c:pt>
                <c:pt idx="5753">
                  <c:v>0.68968553740560057</c:v>
                </c:pt>
                <c:pt idx="5754">
                  <c:v>0.69490361011571045</c:v>
                </c:pt>
                <c:pt idx="5755">
                  <c:v>0.6967624877486116</c:v>
                </c:pt>
                <c:pt idx="5756">
                  <c:v>0.69276706238417285</c:v>
                </c:pt>
                <c:pt idx="5757">
                  <c:v>0.69640689391541755</c:v>
                </c:pt>
                <c:pt idx="5758">
                  <c:v>0.69245299352128487</c:v>
                </c:pt>
                <c:pt idx="5759">
                  <c:v>0.69041578610324905</c:v>
                </c:pt>
                <c:pt idx="5760">
                  <c:v>0.69366578146261271</c:v>
                </c:pt>
                <c:pt idx="5761">
                  <c:v>0.69067632663949652</c:v>
                </c:pt>
                <c:pt idx="5762">
                  <c:v>0.69436088567539667</c:v>
                </c:pt>
                <c:pt idx="5763">
                  <c:v>0.6947532249837689</c:v>
                </c:pt>
                <c:pt idx="5764">
                  <c:v>0.69350397204868042</c:v>
                </c:pt>
                <c:pt idx="5765">
                  <c:v>0.69536689808565444</c:v>
                </c:pt>
                <c:pt idx="5766">
                  <c:v>0.69299830742794521</c:v>
                </c:pt>
                <c:pt idx="5767">
                  <c:v>0.69352254969974669</c:v>
                </c:pt>
                <c:pt idx="5768">
                  <c:v>0.69269300015434199</c:v>
                </c:pt>
                <c:pt idx="5769">
                  <c:v>0.69368330855251814</c:v>
                </c:pt>
                <c:pt idx="5770">
                  <c:v>0.69580209890982692</c:v>
                </c:pt>
                <c:pt idx="5771">
                  <c:v>0.69365971351290934</c:v>
                </c:pt>
                <c:pt idx="5772">
                  <c:v>0.6941953421524133</c:v>
                </c:pt>
                <c:pt idx="5773">
                  <c:v>0.69191035987421856</c:v>
                </c:pt>
                <c:pt idx="5774">
                  <c:v>0.6933728932509079</c:v>
                </c:pt>
                <c:pt idx="5775">
                  <c:v>0.69346391220978632</c:v>
                </c:pt>
                <c:pt idx="5776">
                  <c:v>0.69165233557979278</c:v>
                </c:pt>
                <c:pt idx="5777">
                  <c:v>0.69516133990275353</c:v>
                </c:pt>
                <c:pt idx="5778">
                  <c:v>0.69207346576855788</c:v>
                </c:pt>
                <c:pt idx="5779">
                  <c:v>0.69846896793242785</c:v>
                </c:pt>
                <c:pt idx="5780">
                  <c:v>0.69332183259144486</c:v>
                </c:pt>
                <c:pt idx="5781">
                  <c:v>0.68964843217196614</c:v>
                </c:pt>
                <c:pt idx="5782">
                  <c:v>0.69498594238517375</c:v>
                </c:pt>
                <c:pt idx="5783">
                  <c:v>0.68961155750068781</c:v>
                </c:pt>
                <c:pt idx="5784">
                  <c:v>0.6926191038972549</c:v>
                </c:pt>
                <c:pt idx="5785">
                  <c:v>0.69154179585489972</c:v>
                </c:pt>
                <c:pt idx="5786">
                  <c:v>0.69419275133964842</c:v>
                </c:pt>
                <c:pt idx="5787">
                  <c:v>0.6929114929160396</c:v>
                </c:pt>
                <c:pt idx="5788">
                  <c:v>0.69278708395379474</c:v>
                </c:pt>
                <c:pt idx="5789">
                  <c:v>0.69331028346659751</c:v>
                </c:pt>
                <c:pt idx="5790">
                  <c:v>0.69366122962292842</c:v>
                </c:pt>
                <c:pt idx="5791">
                  <c:v>0.69221984296966876</c:v>
                </c:pt>
                <c:pt idx="5792">
                  <c:v>0.69582142811378467</c:v>
                </c:pt>
                <c:pt idx="5793">
                  <c:v>0.69232808343778174</c:v>
                </c:pt>
                <c:pt idx="5794">
                  <c:v>0.68932265702661477</c:v>
                </c:pt>
                <c:pt idx="5795">
                  <c:v>0.69121702091758619</c:v>
                </c:pt>
                <c:pt idx="5796">
                  <c:v>0.69583893207557768</c:v>
                </c:pt>
                <c:pt idx="5797">
                  <c:v>0.69469486539445779</c:v>
                </c:pt>
                <c:pt idx="5798">
                  <c:v>0.69369009773575552</c:v>
                </c:pt>
                <c:pt idx="5799">
                  <c:v>0.69959798955693953</c:v>
                </c:pt>
                <c:pt idx="5800">
                  <c:v>0.69167639858647967</c:v>
                </c:pt>
                <c:pt idx="5801">
                  <c:v>0.69271969941641265</c:v>
                </c:pt>
                <c:pt idx="5802">
                  <c:v>0.69610349702060181</c:v>
                </c:pt>
                <c:pt idx="5803">
                  <c:v>0.69482346509627968</c:v>
                </c:pt>
                <c:pt idx="5804">
                  <c:v>0.69246462564280475</c:v>
                </c:pt>
                <c:pt idx="5805">
                  <c:v>0.69318136308053035</c:v>
                </c:pt>
                <c:pt idx="5806">
                  <c:v>0.69356236292243412</c:v>
                </c:pt>
                <c:pt idx="5807">
                  <c:v>0.69220767529779992</c:v>
                </c:pt>
                <c:pt idx="5808">
                  <c:v>0.69350627218416383</c:v>
                </c:pt>
                <c:pt idx="5809">
                  <c:v>0.69644088875560362</c:v>
                </c:pt>
                <c:pt idx="5810">
                  <c:v>0.69509684914408076</c:v>
                </c:pt>
                <c:pt idx="5811">
                  <c:v>0.69496959384405355</c:v>
                </c:pt>
                <c:pt idx="5812">
                  <c:v>0.6948990385224415</c:v>
                </c:pt>
                <c:pt idx="5813">
                  <c:v>0.6925854775108411</c:v>
                </c:pt>
                <c:pt idx="5814">
                  <c:v>0.69277086489983464</c:v>
                </c:pt>
                <c:pt idx="5815">
                  <c:v>0.69295886029993514</c:v>
                </c:pt>
                <c:pt idx="5816">
                  <c:v>0.69144328093517904</c:v>
                </c:pt>
                <c:pt idx="5817">
                  <c:v>0.69309450340793288</c:v>
                </c:pt>
                <c:pt idx="5818">
                  <c:v>0.69184366425212085</c:v>
                </c:pt>
                <c:pt idx="5819">
                  <c:v>0.69044514533609425</c:v>
                </c:pt>
                <c:pt idx="5820">
                  <c:v>0.69353181792960406</c:v>
                </c:pt>
                <c:pt idx="5821">
                  <c:v>0.69307431730327673</c:v>
                </c:pt>
                <c:pt idx="5822">
                  <c:v>0.69549464439887854</c:v>
                </c:pt>
                <c:pt idx="5823">
                  <c:v>0.69152795549161272</c:v>
                </c:pt>
                <c:pt idx="5824">
                  <c:v>0.69414527685475857</c:v>
                </c:pt>
                <c:pt idx="5825">
                  <c:v>0.69341665709208578</c:v>
                </c:pt>
                <c:pt idx="5826">
                  <c:v>0.69511340174031888</c:v>
                </c:pt>
                <c:pt idx="5827">
                  <c:v>0.69204498068410436</c:v>
                </c:pt>
                <c:pt idx="5828">
                  <c:v>0.69248902419550984</c:v>
                </c:pt>
                <c:pt idx="5829">
                  <c:v>0.69145466252896992</c:v>
                </c:pt>
                <c:pt idx="5830">
                  <c:v>0.69379004686933698</c:v>
                </c:pt>
                <c:pt idx="5831">
                  <c:v>0.69237126691884998</c:v>
                </c:pt>
                <c:pt idx="5832">
                  <c:v>0.69309371748082138</c:v>
                </c:pt>
                <c:pt idx="5833">
                  <c:v>0.6934698819216063</c:v>
                </c:pt>
                <c:pt idx="5834">
                  <c:v>0.69281477028537708</c:v>
                </c:pt>
                <c:pt idx="5835">
                  <c:v>0.69398829036325338</c:v>
                </c:pt>
                <c:pt idx="5836">
                  <c:v>0.69369568443939322</c:v>
                </c:pt>
                <c:pt idx="5837">
                  <c:v>0.69041689004136642</c:v>
                </c:pt>
                <c:pt idx="5838">
                  <c:v>0.6927624542913946</c:v>
                </c:pt>
                <c:pt idx="5839">
                  <c:v>0.69190225504829084</c:v>
                </c:pt>
                <c:pt idx="5840">
                  <c:v>0.69421439040457156</c:v>
                </c:pt>
                <c:pt idx="5841">
                  <c:v>0.68992660721906851</c:v>
                </c:pt>
                <c:pt idx="5842">
                  <c:v>0.69624477181257127</c:v>
                </c:pt>
                <c:pt idx="5843">
                  <c:v>0.69536352614250985</c:v>
                </c:pt>
                <c:pt idx="5844">
                  <c:v>0.6921303786168882</c:v>
                </c:pt>
                <c:pt idx="5845">
                  <c:v>0.69384932786986753</c:v>
                </c:pt>
                <c:pt idx="5846">
                  <c:v>0.69394880952140925</c:v>
                </c:pt>
                <c:pt idx="5847">
                  <c:v>0.69394789688388658</c:v>
                </c:pt>
                <c:pt idx="5848">
                  <c:v>0.69505607121557722</c:v>
                </c:pt>
                <c:pt idx="5849">
                  <c:v>0.69364880448255628</c:v>
                </c:pt>
                <c:pt idx="5850">
                  <c:v>0.69161502974653344</c:v>
                </c:pt>
                <c:pt idx="5851">
                  <c:v>0.69533447718472308</c:v>
                </c:pt>
                <c:pt idx="5852">
                  <c:v>0.69408933063841038</c:v>
                </c:pt>
                <c:pt idx="5853">
                  <c:v>0.69522715688256265</c:v>
                </c:pt>
                <c:pt idx="5854">
                  <c:v>0.69195857647664238</c:v>
                </c:pt>
                <c:pt idx="5855">
                  <c:v>0.69339316833056686</c:v>
                </c:pt>
                <c:pt idx="5856">
                  <c:v>0.69331432549454963</c:v>
                </c:pt>
                <c:pt idx="5857">
                  <c:v>0.69565717667688498</c:v>
                </c:pt>
                <c:pt idx="5858">
                  <c:v>0.69066794942520804</c:v>
                </c:pt>
                <c:pt idx="5859">
                  <c:v>0.69335633070793345</c:v>
                </c:pt>
                <c:pt idx="5860">
                  <c:v>0.69445639928062275</c:v>
                </c:pt>
                <c:pt idx="5861">
                  <c:v>0.69249107966848078</c:v>
                </c:pt>
                <c:pt idx="5862">
                  <c:v>0.69435118086343217</c:v>
                </c:pt>
                <c:pt idx="5863">
                  <c:v>0.69079513595670494</c:v>
                </c:pt>
                <c:pt idx="5864">
                  <c:v>0.69487442102993813</c:v>
                </c:pt>
                <c:pt idx="5865">
                  <c:v>0.68969150698526904</c:v>
                </c:pt>
                <c:pt idx="5866">
                  <c:v>0.69243519561224076</c:v>
                </c:pt>
                <c:pt idx="5867">
                  <c:v>0.69297746792341774</c:v>
                </c:pt>
                <c:pt idx="5868">
                  <c:v>0.69280421116714275</c:v>
                </c:pt>
                <c:pt idx="5869">
                  <c:v>0.69138891110060308</c:v>
                </c:pt>
                <c:pt idx="5870">
                  <c:v>0.69545728670911133</c:v>
                </c:pt>
                <c:pt idx="5871">
                  <c:v>0.69586633783531648</c:v>
                </c:pt>
                <c:pt idx="5872">
                  <c:v>0.69136820482870198</c:v>
                </c:pt>
                <c:pt idx="5873">
                  <c:v>0.69331539337515713</c:v>
                </c:pt>
                <c:pt idx="5874">
                  <c:v>0.69113100448659115</c:v>
                </c:pt>
                <c:pt idx="5875">
                  <c:v>0.6930335305703107</c:v>
                </c:pt>
                <c:pt idx="5876">
                  <c:v>0.69321104356634378</c:v>
                </c:pt>
                <c:pt idx="5877">
                  <c:v>0.69487636579835799</c:v>
                </c:pt>
                <c:pt idx="5878">
                  <c:v>0.6937699821314407</c:v>
                </c:pt>
                <c:pt idx="5879">
                  <c:v>0.69505943354111033</c:v>
                </c:pt>
                <c:pt idx="5880">
                  <c:v>0.69527786131091662</c:v>
                </c:pt>
                <c:pt idx="5881">
                  <c:v>0.69116648421798921</c:v>
                </c:pt>
                <c:pt idx="5882">
                  <c:v>0.69420186732649125</c:v>
                </c:pt>
                <c:pt idx="5883">
                  <c:v>0.69332044694180139</c:v>
                </c:pt>
                <c:pt idx="5884">
                  <c:v>0.69218592273024682</c:v>
                </c:pt>
                <c:pt idx="5885">
                  <c:v>0.69430935080175682</c:v>
                </c:pt>
                <c:pt idx="5886">
                  <c:v>0.6938284355607901</c:v>
                </c:pt>
                <c:pt idx="5887">
                  <c:v>0.69387583818645349</c:v>
                </c:pt>
                <c:pt idx="5888">
                  <c:v>0.69280344321909837</c:v>
                </c:pt>
                <c:pt idx="5889">
                  <c:v>0.69062709802035149</c:v>
                </c:pt>
                <c:pt idx="5890">
                  <c:v>0.69102004035606102</c:v>
                </c:pt>
                <c:pt idx="5891">
                  <c:v>0.69271407785859818</c:v>
                </c:pt>
                <c:pt idx="5892">
                  <c:v>0.69284561558143254</c:v>
                </c:pt>
                <c:pt idx="5893">
                  <c:v>0.6945696842713287</c:v>
                </c:pt>
                <c:pt idx="5894">
                  <c:v>0.69540581087430187</c:v>
                </c:pt>
                <c:pt idx="5895">
                  <c:v>0.69331386141444473</c:v>
                </c:pt>
                <c:pt idx="5896">
                  <c:v>0.69173208033125777</c:v>
                </c:pt>
                <c:pt idx="5897">
                  <c:v>0.69523233693250996</c:v>
                </c:pt>
                <c:pt idx="5898">
                  <c:v>0.69058578368049195</c:v>
                </c:pt>
                <c:pt idx="5899">
                  <c:v>0.69734943475538935</c:v>
                </c:pt>
                <c:pt idx="5900">
                  <c:v>0.69373057293249552</c:v>
                </c:pt>
                <c:pt idx="5901">
                  <c:v>0.68827829857869516</c:v>
                </c:pt>
                <c:pt idx="5902">
                  <c:v>0.69304049529782363</c:v>
                </c:pt>
                <c:pt idx="5903">
                  <c:v>0.69205991536109879</c:v>
                </c:pt>
                <c:pt idx="5904">
                  <c:v>0.69371342120032964</c:v>
                </c:pt>
                <c:pt idx="5905">
                  <c:v>0.69552797192038851</c:v>
                </c:pt>
                <c:pt idx="5906">
                  <c:v>0.6936010610244504</c:v>
                </c:pt>
                <c:pt idx="5907">
                  <c:v>0.69251330851936554</c:v>
                </c:pt>
                <c:pt idx="5908">
                  <c:v>0.69461762938031701</c:v>
                </c:pt>
                <c:pt idx="5909">
                  <c:v>0.69537408265915379</c:v>
                </c:pt>
                <c:pt idx="5910">
                  <c:v>0.69411155586744955</c:v>
                </c:pt>
                <c:pt idx="5911">
                  <c:v>0.69080215747389973</c:v>
                </c:pt>
                <c:pt idx="5912">
                  <c:v>0.692013495687824</c:v>
                </c:pt>
                <c:pt idx="5913">
                  <c:v>0.6934877035782121</c:v>
                </c:pt>
                <c:pt idx="5914">
                  <c:v>0.69175627805241591</c:v>
                </c:pt>
                <c:pt idx="5915">
                  <c:v>0.69295938443131155</c:v>
                </c:pt>
                <c:pt idx="5916">
                  <c:v>0.69436812839900608</c:v>
                </c:pt>
                <c:pt idx="5917">
                  <c:v>0.69568862740687387</c:v>
                </c:pt>
                <c:pt idx="5918">
                  <c:v>0.69152042731502827</c:v>
                </c:pt>
                <c:pt idx="5919">
                  <c:v>0.69289182016118522</c:v>
                </c:pt>
                <c:pt idx="5920">
                  <c:v>0.69223598982010415</c:v>
                </c:pt>
                <c:pt idx="5921">
                  <c:v>0.69477957983292493</c:v>
                </c:pt>
                <c:pt idx="5922">
                  <c:v>0.69191460592565079</c:v>
                </c:pt>
                <c:pt idx="5923">
                  <c:v>0.6926599640012665</c:v>
                </c:pt>
                <c:pt idx="5924">
                  <c:v>0.69420652678182704</c:v>
                </c:pt>
                <c:pt idx="5925">
                  <c:v>0.69302185047101461</c:v>
                </c:pt>
                <c:pt idx="5926">
                  <c:v>0.69445034746261747</c:v>
                </c:pt>
                <c:pt idx="5927">
                  <c:v>0.69541372187563466</c:v>
                </c:pt>
                <c:pt idx="5928">
                  <c:v>0.69434615844526504</c:v>
                </c:pt>
                <c:pt idx="5929">
                  <c:v>0.69151193648827991</c:v>
                </c:pt>
                <c:pt idx="5930">
                  <c:v>0.69199428607025537</c:v>
                </c:pt>
                <c:pt idx="5931">
                  <c:v>0.69167132825017796</c:v>
                </c:pt>
                <c:pt idx="5932">
                  <c:v>0.68943255525808489</c:v>
                </c:pt>
                <c:pt idx="5933">
                  <c:v>0.69352323249988357</c:v>
                </c:pt>
                <c:pt idx="5934">
                  <c:v>0.69404327760635598</c:v>
                </c:pt>
                <c:pt idx="5935">
                  <c:v>0.69285762106141502</c:v>
                </c:pt>
                <c:pt idx="5936">
                  <c:v>0.69603077763954524</c:v>
                </c:pt>
                <c:pt idx="5937">
                  <c:v>0.6926282809570381</c:v>
                </c:pt>
                <c:pt idx="5938">
                  <c:v>0.69379240184410551</c:v>
                </c:pt>
                <c:pt idx="5939">
                  <c:v>0.69555975414414339</c:v>
                </c:pt>
                <c:pt idx="5940">
                  <c:v>0.6927522945364899</c:v>
                </c:pt>
                <c:pt idx="5941">
                  <c:v>0.69774448075986872</c:v>
                </c:pt>
                <c:pt idx="5942">
                  <c:v>0.69258274135661435</c:v>
                </c:pt>
                <c:pt idx="5943">
                  <c:v>0.69248027564669468</c:v>
                </c:pt>
                <c:pt idx="5944">
                  <c:v>0.69323955491617162</c:v>
                </c:pt>
                <c:pt idx="5945">
                  <c:v>0.69196647067529826</c:v>
                </c:pt>
                <c:pt idx="5946">
                  <c:v>0.69343283628485464</c:v>
                </c:pt>
                <c:pt idx="5947">
                  <c:v>0.69342074310051316</c:v>
                </c:pt>
                <c:pt idx="5948">
                  <c:v>0.69288065917229336</c:v>
                </c:pt>
                <c:pt idx="5949">
                  <c:v>0.69409016970740767</c:v>
                </c:pt>
                <c:pt idx="5950">
                  <c:v>0.69519020592786807</c:v>
                </c:pt>
                <c:pt idx="5951">
                  <c:v>0.69241300384667048</c:v>
                </c:pt>
                <c:pt idx="5952">
                  <c:v>0.6893012320270514</c:v>
                </c:pt>
                <c:pt idx="5953">
                  <c:v>0.69242892523008504</c:v>
                </c:pt>
                <c:pt idx="5954">
                  <c:v>0.69211429100835486</c:v>
                </c:pt>
                <c:pt idx="5955">
                  <c:v>0.69015231385996101</c:v>
                </c:pt>
                <c:pt idx="5956">
                  <c:v>0.6929726479011995</c:v>
                </c:pt>
                <c:pt idx="5957">
                  <c:v>0.6959396787512504</c:v>
                </c:pt>
                <c:pt idx="5958">
                  <c:v>0.69539690723794334</c:v>
                </c:pt>
                <c:pt idx="5959">
                  <c:v>0.69329785924555098</c:v>
                </c:pt>
                <c:pt idx="5960">
                  <c:v>0.69401131022047502</c:v>
                </c:pt>
                <c:pt idx="5961">
                  <c:v>0.69332444526248715</c:v>
                </c:pt>
                <c:pt idx="5962">
                  <c:v>0.69233562993239717</c:v>
                </c:pt>
                <c:pt idx="5963">
                  <c:v>0.69470172458351287</c:v>
                </c:pt>
                <c:pt idx="5964">
                  <c:v>0.68871240294096625</c:v>
                </c:pt>
                <c:pt idx="5965">
                  <c:v>0.69366748698436376</c:v>
                </c:pt>
                <c:pt idx="5966">
                  <c:v>0.69273571084745234</c:v>
                </c:pt>
                <c:pt idx="5967">
                  <c:v>0.69484567045352208</c:v>
                </c:pt>
                <c:pt idx="5968">
                  <c:v>0.69288360207003297</c:v>
                </c:pt>
                <c:pt idx="5969">
                  <c:v>0.69128044605434702</c:v>
                </c:pt>
                <c:pt idx="5970">
                  <c:v>0.69296600732513214</c:v>
                </c:pt>
                <c:pt idx="5971">
                  <c:v>0.69339931753699457</c:v>
                </c:pt>
                <c:pt idx="5972">
                  <c:v>0.6983477312976536</c:v>
                </c:pt>
                <c:pt idx="5973">
                  <c:v>0.69182989682402318</c:v>
                </c:pt>
                <c:pt idx="5974">
                  <c:v>0.6916879276168898</c:v>
                </c:pt>
                <c:pt idx="5975">
                  <c:v>0.69267224857471832</c:v>
                </c:pt>
                <c:pt idx="5976">
                  <c:v>0.693815007645874</c:v>
                </c:pt>
                <c:pt idx="5977">
                  <c:v>0.69435830072530924</c:v>
                </c:pt>
                <c:pt idx="5978">
                  <c:v>0.69364313117051435</c:v>
                </c:pt>
                <c:pt idx="5979">
                  <c:v>0.69301174629111062</c:v>
                </c:pt>
                <c:pt idx="5980">
                  <c:v>0.69277394573619899</c:v>
                </c:pt>
                <c:pt idx="5981">
                  <c:v>0.69215764540334168</c:v>
                </c:pt>
                <c:pt idx="5982">
                  <c:v>0.69112213825796709</c:v>
                </c:pt>
                <c:pt idx="5983">
                  <c:v>0.69246495808853592</c:v>
                </c:pt>
                <c:pt idx="5984">
                  <c:v>0.6936195712593286</c:v>
                </c:pt>
                <c:pt idx="5985">
                  <c:v>0.68630478000684858</c:v>
                </c:pt>
                <c:pt idx="5986">
                  <c:v>0.69479743548861106</c:v>
                </c:pt>
                <c:pt idx="5987">
                  <c:v>0.69531462664680177</c:v>
                </c:pt>
                <c:pt idx="5988">
                  <c:v>0.69494147753948166</c:v>
                </c:pt>
                <c:pt idx="5989">
                  <c:v>0.69222713229212696</c:v>
                </c:pt>
                <c:pt idx="5990">
                  <c:v>0.69175834196342134</c:v>
                </c:pt>
                <c:pt idx="5991">
                  <c:v>0.6954836098917081</c:v>
                </c:pt>
                <c:pt idx="5992">
                  <c:v>0.69688191360723861</c:v>
                </c:pt>
                <c:pt idx="5993">
                  <c:v>0.69478982030583636</c:v>
                </c:pt>
                <c:pt idx="5994">
                  <c:v>0.69310513402103147</c:v>
                </c:pt>
                <c:pt idx="5995">
                  <c:v>0.69129958113174494</c:v>
                </c:pt>
                <c:pt idx="5996">
                  <c:v>0.69175383098821086</c:v>
                </c:pt>
                <c:pt idx="5997">
                  <c:v>0.69293495511006842</c:v>
                </c:pt>
                <c:pt idx="5998">
                  <c:v>0.69079462492992505</c:v>
                </c:pt>
                <c:pt idx="5999">
                  <c:v>0.69180361171593385</c:v>
                </c:pt>
                <c:pt idx="6000">
                  <c:v>0.69124658974956366</c:v>
                </c:pt>
                <c:pt idx="6001">
                  <c:v>0.69156401328694195</c:v>
                </c:pt>
                <c:pt idx="6002">
                  <c:v>0.69276191156423839</c:v>
                </c:pt>
                <c:pt idx="6003">
                  <c:v>0.69056587199926756</c:v>
                </c:pt>
                <c:pt idx="6004">
                  <c:v>0.69468786871690058</c:v>
                </c:pt>
                <c:pt idx="6005">
                  <c:v>0.6953299988798074</c:v>
                </c:pt>
                <c:pt idx="6006">
                  <c:v>0.69069238735763727</c:v>
                </c:pt>
                <c:pt idx="6007">
                  <c:v>0.69498791667782478</c:v>
                </c:pt>
                <c:pt idx="6008">
                  <c:v>0.69379854137605423</c:v>
                </c:pt>
                <c:pt idx="6009">
                  <c:v>0.69096601972526039</c:v>
                </c:pt>
                <c:pt idx="6010">
                  <c:v>0.69641132889348345</c:v>
                </c:pt>
                <c:pt idx="6011">
                  <c:v>0.69518586393977011</c:v>
                </c:pt>
                <c:pt idx="6012">
                  <c:v>0.69372833218789443</c:v>
                </c:pt>
                <c:pt idx="6013">
                  <c:v>0.69148841553404294</c:v>
                </c:pt>
                <c:pt idx="6014">
                  <c:v>0.69508756108708569</c:v>
                </c:pt>
                <c:pt idx="6015">
                  <c:v>0.69285812910661893</c:v>
                </c:pt>
                <c:pt idx="6016">
                  <c:v>0.69358261151894107</c:v>
                </c:pt>
                <c:pt idx="6017">
                  <c:v>0.69144673293389769</c:v>
                </c:pt>
                <c:pt idx="6018">
                  <c:v>0.69124152458507127</c:v>
                </c:pt>
                <c:pt idx="6019">
                  <c:v>0.69253643953053634</c:v>
                </c:pt>
                <c:pt idx="6020">
                  <c:v>0.69108625146201064</c:v>
                </c:pt>
                <c:pt idx="6021">
                  <c:v>0.6902985258981813</c:v>
                </c:pt>
                <c:pt idx="6022">
                  <c:v>0.69178606355822736</c:v>
                </c:pt>
                <c:pt idx="6023">
                  <c:v>0.69401494191545532</c:v>
                </c:pt>
                <c:pt idx="6024">
                  <c:v>0.6913004738983981</c:v>
                </c:pt>
                <c:pt idx="6025">
                  <c:v>0.69114708794576363</c:v>
                </c:pt>
                <c:pt idx="6026">
                  <c:v>0.69010348548386524</c:v>
                </c:pt>
                <c:pt idx="6027">
                  <c:v>0.69420261100026026</c:v>
                </c:pt>
                <c:pt idx="6028">
                  <c:v>0.69230240806539045</c:v>
                </c:pt>
                <c:pt idx="6029">
                  <c:v>0.69114363300409853</c:v>
                </c:pt>
                <c:pt idx="6030">
                  <c:v>0.6963704122417842</c:v>
                </c:pt>
                <c:pt idx="6031">
                  <c:v>0.69446565811217298</c:v>
                </c:pt>
                <c:pt idx="6032">
                  <c:v>0.69552641460395004</c:v>
                </c:pt>
                <c:pt idx="6033">
                  <c:v>0.68861490357705601</c:v>
                </c:pt>
                <c:pt idx="6034">
                  <c:v>0.69124065643587218</c:v>
                </c:pt>
                <c:pt idx="6035">
                  <c:v>0.69333107782707837</c:v>
                </c:pt>
                <c:pt idx="6036">
                  <c:v>0.69250049271524772</c:v>
                </c:pt>
                <c:pt idx="6037">
                  <c:v>0.69297122170926484</c:v>
                </c:pt>
                <c:pt idx="6038">
                  <c:v>0.69287937779000219</c:v>
                </c:pt>
                <c:pt idx="6039">
                  <c:v>0.69563683598560266</c:v>
                </c:pt>
                <c:pt idx="6040">
                  <c:v>0.6933331697278674</c:v>
                </c:pt>
                <c:pt idx="6041">
                  <c:v>0.69295807459750813</c:v>
                </c:pt>
                <c:pt idx="6042">
                  <c:v>0.69229338151914321</c:v>
                </c:pt>
                <c:pt idx="6043">
                  <c:v>0.69273636227132063</c:v>
                </c:pt>
                <c:pt idx="6044">
                  <c:v>0.6954148294110627</c:v>
                </c:pt>
                <c:pt idx="6045">
                  <c:v>0.69640440621840249</c:v>
                </c:pt>
                <c:pt idx="6046">
                  <c:v>0.69444790966645797</c:v>
                </c:pt>
                <c:pt idx="6047">
                  <c:v>0.69382980432845187</c:v>
                </c:pt>
                <c:pt idx="6048">
                  <c:v>0.69361362435584706</c:v>
                </c:pt>
                <c:pt idx="6049">
                  <c:v>0.69433317016081653</c:v>
                </c:pt>
                <c:pt idx="6050">
                  <c:v>0.69414806661717832</c:v>
                </c:pt>
                <c:pt idx="6051">
                  <c:v>0.69579284933161512</c:v>
                </c:pt>
                <c:pt idx="6052">
                  <c:v>0.69392106039285339</c:v>
                </c:pt>
                <c:pt idx="6053">
                  <c:v>0.69142217665070504</c:v>
                </c:pt>
                <c:pt idx="6054">
                  <c:v>0.69421913188984408</c:v>
                </c:pt>
                <c:pt idx="6055">
                  <c:v>0.68732813067100518</c:v>
                </c:pt>
                <c:pt idx="6056">
                  <c:v>0.6951109784493954</c:v>
                </c:pt>
                <c:pt idx="6057">
                  <c:v>0.69695854358272047</c:v>
                </c:pt>
                <c:pt idx="6058">
                  <c:v>0.69190224386744115</c:v>
                </c:pt>
                <c:pt idx="6059">
                  <c:v>0.69297874751699706</c:v>
                </c:pt>
                <c:pt idx="6060">
                  <c:v>0.69190948750818959</c:v>
                </c:pt>
                <c:pt idx="6061">
                  <c:v>0.69309000797014952</c:v>
                </c:pt>
                <c:pt idx="6062">
                  <c:v>0.69496840587349407</c:v>
                </c:pt>
                <c:pt idx="6063">
                  <c:v>0.69539698854706322</c:v>
                </c:pt>
                <c:pt idx="6064">
                  <c:v>0.69109021494207346</c:v>
                </c:pt>
                <c:pt idx="6065">
                  <c:v>0.6921043343723875</c:v>
                </c:pt>
                <c:pt idx="6066">
                  <c:v>0.69150729335438132</c:v>
                </c:pt>
                <c:pt idx="6067">
                  <c:v>0.69350642972099907</c:v>
                </c:pt>
                <c:pt idx="6068">
                  <c:v>0.69326051138711819</c:v>
                </c:pt>
                <c:pt idx="6069">
                  <c:v>0.69275326709670637</c:v>
                </c:pt>
                <c:pt idx="6070">
                  <c:v>0.6952198590206472</c:v>
                </c:pt>
                <c:pt idx="6071">
                  <c:v>0.69221563268838004</c:v>
                </c:pt>
                <c:pt idx="6072">
                  <c:v>0.69407311503206903</c:v>
                </c:pt>
                <c:pt idx="6073">
                  <c:v>0.69018984165914976</c:v>
                </c:pt>
                <c:pt idx="6074">
                  <c:v>0.69419566484011952</c:v>
                </c:pt>
                <c:pt idx="6075">
                  <c:v>0.69170462710337355</c:v>
                </c:pt>
                <c:pt idx="6076">
                  <c:v>0.69286788339469285</c:v>
                </c:pt>
                <c:pt idx="6077">
                  <c:v>0.69397809109174047</c:v>
                </c:pt>
                <c:pt idx="6078">
                  <c:v>0.69540130352326901</c:v>
                </c:pt>
                <c:pt idx="6079">
                  <c:v>0.6926381583485135</c:v>
                </c:pt>
                <c:pt idx="6080">
                  <c:v>0.69507003417712165</c:v>
                </c:pt>
                <c:pt idx="6081">
                  <c:v>0.69202661787920827</c:v>
                </c:pt>
                <c:pt idx="6082">
                  <c:v>0.69577782018149015</c:v>
                </c:pt>
                <c:pt idx="6083">
                  <c:v>0.69192746756740364</c:v>
                </c:pt>
                <c:pt idx="6084">
                  <c:v>0.69215839930334744</c:v>
                </c:pt>
                <c:pt idx="6085">
                  <c:v>0.69362845656308403</c:v>
                </c:pt>
                <c:pt idx="6086">
                  <c:v>0.69534578231210631</c:v>
                </c:pt>
                <c:pt idx="6087">
                  <c:v>0.69171480726355206</c:v>
                </c:pt>
                <c:pt idx="6088">
                  <c:v>0.69517722361299805</c:v>
                </c:pt>
                <c:pt idx="6089">
                  <c:v>0.69641123131257154</c:v>
                </c:pt>
                <c:pt idx="6090">
                  <c:v>0.69365286948996219</c:v>
                </c:pt>
                <c:pt idx="6091">
                  <c:v>0.69445950116653021</c:v>
                </c:pt>
                <c:pt idx="6092">
                  <c:v>0.69432755065445273</c:v>
                </c:pt>
                <c:pt idx="6093">
                  <c:v>0.69458439566324126</c:v>
                </c:pt>
                <c:pt idx="6094">
                  <c:v>0.6916915750664151</c:v>
                </c:pt>
                <c:pt idx="6095">
                  <c:v>0.69570250667486888</c:v>
                </c:pt>
                <c:pt idx="6096">
                  <c:v>0.69028343245537982</c:v>
                </c:pt>
                <c:pt idx="6097">
                  <c:v>0.69178852983424322</c:v>
                </c:pt>
                <c:pt idx="6098">
                  <c:v>0.69341643044585766</c:v>
                </c:pt>
                <c:pt idx="6099">
                  <c:v>0.69227330370183515</c:v>
                </c:pt>
                <c:pt idx="6100">
                  <c:v>0.6939061765649408</c:v>
                </c:pt>
                <c:pt idx="6101">
                  <c:v>0.69412651428137428</c:v>
                </c:pt>
                <c:pt idx="6102">
                  <c:v>0.69309728130178683</c:v>
                </c:pt>
                <c:pt idx="6103">
                  <c:v>0.69587739191716647</c:v>
                </c:pt>
                <c:pt idx="6104">
                  <c:v>0.69138400253773713</c:v>
                </c:pt>
                <c:pt idx="6105">
                  <c:v>0.69184233606592971</c:v>
                </c:pt>
                <c:pt idx="6106">
                  <c:v>0.69255842248157029</c:v>
                </c:pt>
                <c:pt idx="6107">
                  <c:v>0.69116855423770418</c:v>
                </c:pt>
                <c:pt idx="6108">
                  <c:v>0.69282914355232017</c:v>
                </c:pt>
                <c:pt idx="6109">
                  <c:v>0.6952497912159501</c:v>
                </c:pt>
                <c:pt idx="6110">
                  <c:v>0.6920305241326542</c:v>
                </c:pt>
                <c:pt idx="6111">
                  <c:v>0.69433070210269587</c:v>
                </c:pt>
                <c:pt idx="6112">
                  <c:v>0.69462380770418208</c:v>
                </c:pt>
                <c:pt idx="6113">
                  <c:v>0.69280028962041873</c:v>
                </c:pt>
                <c:pt idx="6114">
                  <c:v>0.69577421222694436</c:v>
                </c:pt>
                <c:pt idx="6115">
                  <c:v>0.69103258425116199</c:v>
                </c:pt>
                <c:pt idx="6116">
                  <c:v>0.69328718308451176</c:v>
                </c:pt>
                <c:pt idx="6117">
                  <c:v>0.69247701252663107</c:v>
                </c:pt>
                <c:pt idx="6118">
                  <c:v>0.69392564361552656</c:v>
                </c:pt>
                <c:pt idx="6119">
                  <c:v>0.69492194265325891</c:v>
                </c:pt>
                <c:pt idx="6120">
                  <c:v>0.69459005432464549</c:v>
                </c:pt>
                <c:pt idx="6121">
                  <c:v>0.69506992875799845</c:v>
                </c:pt>
                <c:pt idx="6122">
                  <c:v>0.69201225333449168</c:v>
                </c:pt>
                <c:pt idx="6123">
                  <c:v>0.6937465614647097</c:v>
                </c:pt>
                <c:pt idx="6124">
                  <c:v>0.69563591672159375</c:v>
                </c:pt>
                <c:pt idx="6125">
                  <c:v>0.69418410896080951</c:v>
                </c:pt>
                <c:pt idx="6126">
                  <c:v>0.68928608862135599</c:v>
                </c:pt>
                <c:pt idx="6127">
                  <c:v>0.69011627206196025</c:v>
                </c:pt>
                <c:pt idx="6128">
                  <c:v>0.69110875398706584</c:v>
                </c:pt>
                <c:pt idx="6129">
                  <c:v>0.69162648683024486</c:v>
                </c:pt>
                <c:pt idx="6130">
                  <c:v>0.6934001080976846</c:v>
                </c:pt>
                <c:pt idx="6131">
                  <c:v>0.69476511891722537</c:v>
                </c:pt>
                <c:pt idx="6132">
                  <c:v>0.69133100042776108</c:v>
                </c:pt>
                <c:pt idx="6133">
                  <c:v>0.69518492023978251</c:v>
                </c:pt>
                <c:pt idx="6134">
                  <c:v>0.69368513059192294</c:v>
                </c:pt>
                <c:pt idx="6135">
                  <c:v>0.69498685605604194</c:v>
                </c:pt>
                <c:pt idx="6136">
                  <c:v>0.69361534897324095</c:v>
                </c:pt>
                <c:pt idx="6137">
                  <c:v>0.69170201977073054</c:v>
                </c:pt>
                <c:pt idx="6138">
                  <c:v>0.69023258206713745</c:v>
                </c:pt>
                <c:pt idx="6139">
                  <c:v>0.69094080754795484</c:v>
                </c:pt>
                <c:pt idx="6140">
                  <c:v>0.69447485571524414</c:v>
                </c:pt>
                <c:pt idx="6141">
                  <c:v>0.69624205423984975</c:v>
                </c:pt>
                <c:pt idx="6142">
                  <c:v>0.69404890141410014</c:v>
                </c:pt>
                <c:pt idx="6143">
                  <c:v>0.69116245149717981</c:v>
                </c:pt>
                <c:pt idx="6144">
                  <c:v>0.69113471857419928</c:v>
                </c:pt>
                <c:pt idx="6145">
                  <c:v>0.69409339182276297</c:v>
                </c:pt>
                <c:pt idx="6146">
                  <c:v>0.69624761817210945</c:v>
                </c:pt>
                <c:pt idx="6147">
                  <c:v>0.68963139097183312</c:v>
                </c:pt>
                <c:pt idx="6148">
                  <c:v>0.69265490776784022</c:v>
                </c:pt>
                <c:pt idx="6149">
                  <c:v>0.69189679587589226</c:v>
                </c:pt>
                <c:pt idx="6150">
                  <c:v>0.69290477958281027</c:v>
                </c:pt>
                <c:pt idx="6151">
                  <c:v>0.69219442483401639</c:v>
                </c:pt>
                <c:pt idx="6152">
                  <c:v>0.69429880109885511</c:v>
                </c:pt>
                <c:pt idx="6153">
                  <c:v>0.69059319336639247</c:v>
                </c:pt>
                <c:pt idx="6154">
                  <c:v>0.69429800302379652</c:v>
                </c:pt>
                <c:pt idx="6155">
                  <c:v>0.69212937829764998</c:v>
                </c:pt>
                <c:pt idx="6156">
                  <c:v>0.69069773179938887</c:v>
                </c:pt>
                <c:pt idx="6157">
                  <c:v>0.69230349372990041</c:v>
                </c:pt>
                <c:pt idx="6158">
                  <c:v>0.69206903366446659</c:v>
                </c:pt>
                <c:pt idx="6159">
                  <c:v>0.69431531079234321</c:v>
                </c:pt>
                <c:pt idx="6160">
                  <c:v>0.69288298069610921</c:v>
                </c:pt>
                <c:pt idx="6161">
                  <c:v>0.69128014736971077</c:v>
                </c:pt>
                <c:pt idx="6162">
                  <c:v>0.6952476864794257</c:v>
                </c:pt>
                <c:pt idx="6163">
                  <c:v>0.69392620323813226</c:v>
                </c:pt>
                <c:pt idx="6164">
                  <c:v>0.69635885495865901</c:v>
                </c:pt>
                <c:pt idx="6165">
                  <c:v>0.69180310816076396</c:v>
                </c:pt>
                <c:pt idx="6166">
                  <c:v>0.69207865969634608</c:v>
                </c:pt>
                <c:pt idx="6167">
                  <c:v>0.69203931865534318</c:v>
                </c:pt>
                <c:pt idx="6168">
                  <c:v>0.69360964077549081</c:v>
                </c:pt>
                <c:pt idx="6169">
                  <c:v>0.6944424294675523</c:v>
                </c:pt>
                <c:pt idx="6170">
                  <c:v>0.69593779693570468</c:v>
                </c:pt>
                <c:pt idx="6171">
                  <c:v>0.69361300410384064</c:v>
                </c:pt>
                <c:pt idx="6172">
                  <c:v>0.69424385398810307</c:v>
                </c:pt>
                <c:pt idx="6173">
                  <c:v>0.69686319646381656</c:v>
                </c:pt>
                <c:pt idx="6174">
                  <c:v>0.69188234763580581</c:v>
                </c:pt>
                <c:pt idx="6175">
                  <c:v>0.69494402023508162</c:v>
                </c:pt>
                <c:pt idx="6176">
                  <c:v>0.69504328960954009</c:v>
                </c:pt>
                <c:pt idx="6177">
                  <c:v>0.69073048373794976</c:v>
                </c:pt>
                <c:pt idx="6178">
                  <c:v>0.69499489490114874</c:v>
                </c:pt>
                <c:pt idx="6179">
                  <c:v>0.69158903613211353</c:v>
                </c:pt>
                <c:pt idx="6180">
                  <c:v>0.69113215919321991</c:v>
                </c:pt>
                <c:pt idx="6181">
                  <c:v>0.69027912831666594</c:v>
                </c:pt>
                <c:pt idx="6182">
                  <c:v>0.69210439760237241</c:v>
                </c:pt>
                <c:pt idx="6183">
                  <c:v>0.68929880652554543</c:v>
                </c:pt>
                <c:pt idx="6184">
                  <c:v>0.69421431746807227</c:v>
                </c:pt>
                <c:pt idx="6185">
                  <c:v>0.6937652320188713</c:v>
                </c:pt>
                <c:pt idx="6186">
                  <c:v>0.69506872619458848</c:v>
                </c:pt>
                <c:pt idx="6187">
                  <c:v>0.6893959721060996</c:v>
                </c:pt>
                <c:pt idx="6188">
                  <c:v>0.69303396247487248</c:v>
                </c:pt>
                <c:pt idx="6189">
                  <c:v>0.69494165801518404</c:v>
                </c:pt>
                <c:pt idx="6190">
                  <c:v>0.69386434172869083</c:v>
                </c:pt>
                <c:pt idx="6191">
                  <c:v>0.69551291311368624</c:v>
                </c:pt>
                <c:pt idx="6192">
                  <c:v>0.69519394743840168</c:v>
                </c:pt>
                <c:pt idx="6193">
                  <c:v>0.69382005139688641</c:v>
                </c:pt>
                <c:pt idx="6194">
                  <c:v>0.69127776795795859</c:v>
                </c:pt>
                <c:pt idx="6195">
                  <c:v>0.69387394284845294</c:v>
                </c:pt>
                <c:pt idx="6196">
                  <c:v>0.69178947232207733</c:v>
                </c:pt>
                <c:pt idx="6197">
                  <c:v>0.69277866676671773</c:v>
                </c:pt>
                <c:pt idx="6198">
                  <c:v>0.69489744210223225</c:v>
                </c:pt>
                <c:pt idx="6199">
                  <c:v>0.69093008782533349</c:v>
                </c:pt>
                <c:pt idx="6200">
                  <c:v>0.69379908837169457</c:v>
                </c:pt>
                <c:pt idx="6201">
                  <c:v>0.69401487590964006</c:v>
                </c:pt>
                <c:pt idx="6202">
                  <c:v>0.69362440766541666</c:v>
                </c:pt>
                <c:pt idx="6203">
                  <c:v>0.69158937726419911</c:v>
                </c:pt>
                <c:pt idx="6204">
                  <c:v>0.69216428912643801</c:v>
                </c:pt>
                <c:pt idx="6205">
                  <c:v>0.69660355747488789</c:v>
                </c:pt>
                <c:pt idx="6206">
                  <c:v>0.69186017121075682</c:v>
                </c:pt>
                <c:pt idx="6207">
                  <c:v>0.69335598808413867</c:v>
                </c:pt>
                <c:pt idx="6208">
                  <c:v>0.69085361250784816</c:v>
                </c:pt>
                <c:pt idx="6209">
                  <c:v>0.69475415824999387</c:v>
                </c:pt>
                <c:pt idx="6210">
                  <c:v>0.69004599964242974</c:v>
                </c:pt>
                <c:pt idx="6211">
                  <c:v>0.69526542035499461</c:v>
                </c:pt>
                <c:pt idx="6212">
                  <c:v>0.69270689516518202</c:v>
                </c:pt>
                <c:pt idx="6213">
                  <c:v>0.69069708198438207</c:v>
                </c:pt>
                <c:pt idx="6214">
                  <c:v>0.69179664155170506</c:v>
                </c:pt>
                <c:pt idx="6215">
                  <c:v>0.69480594548238761</c:v>
                </c:pt>
                <c:pt idx="6216">
                  <c:v>0.69393936820737856</c:v>
                </c:pt>
                <c:pt idx="6217">
                  <c:v>0.69219279624304875</c:v>
                </c:pt>
                <c:pt idx="6218">
                  <c:v>0.69450792592641375</c:v>
                </c:pt>
                <c:pt idx="6219">
                  <c:v>0.69008714059995313</c:v>
                </c:pt>
                <c:pt idx="6220">
                  <c:v>0.69432619576182064</c:v>
                </c:pt>
                <c:pt idx="6221">
                  <c:v>0.69310745424568887</c:v>
                </c:pt>
                <c:pt idx="6222">
                  <c:v>0.69181182249424</c:v>
                </c:pt>
                <c:pt idx="6223">
                  <c:v>0.69235959881255826</c:v>
                </c:pt>
                <c:pt idx="6224">
                  <c:v>0.69175982100445255</c:v>
                </c:pt>
                <c:pt idx="6225">
                  <c:v>0.69228455289979651</c:v>
                </c:pt>
                <c:pt idx="6226">
                  <c:v>0.69252009190002883</c:v>
                </c:pt>
                <c:pt idx="6227">
                  <c:v>0.69413913211453038</c:v>
                </c:pt>
                <c:pt idx="6228">
                  <c:v>0.69357588886885946</c:v>
                </c:pt>
                <c:pt idx="6229">
                  <c:v>0.69070005850459004</c:v>
                </c:pt>
                <c:pt idx="6230">
                  <c:v>0.69353264427919936</c:v>
                </c:pt>
                <c:pt idx="6231">
                  <c:v>0.69259205958230896</c:v>
                </c:pt>
                <c:pt idx="6232">
                  <c:v>0.69120149085907601</c:v>
                </c:pt>
                <c:pt idx="6233">
                  <c:v>0.69393422970633556</c:v>
                </c:pt>
                <c:pt idx="6234">
                  <c:v>0.69134428501019252</c:v>
                </c:pt>
                <c:pt idx="6235">
                  <c:v>0.69333581136158906</c:v>
                </c:pt>
                <c:pt idx="6236">
                  <c:v>0.69127931268216569</c:v>
                </c:pt>
                <c:pt idx="6237">
                  <c:v>0.69281285408028259</c:v>
                </c:pt>
                <c:pt idx="6238">
                  <c:v>0.69138651522303263</c:v>
                </c:pt>
                <c:pt idx="6239">
                  <c:v>0.69470148676319854</c:v>
                </c:pt>
                <c:pt idx="6240">
                  <c:v>0.69269727439246043</c:v>
                </c:pt>
                <c:pt idx="6241">
                  <c:v>0.68939609423774939</c:v>
                </c:pt>
                <c:pt idx="6242">
                  <c:v>0.69480622227498667</c:v>
                </c:pt>
                <c:pt idx="6243">
                  <c:v>0.69310202544660338</c:v>
                </c:pt>
                <c:pt idx="6244">
                  <c:v>0.69432678362594624</c:v>
                </c:pt>
                <c:pt idx="6245">
                  <c:v>0.69211010485991764</c:v>
                </c:pt>
                <c:pt idx="6246">
                  <c:v>0.6905804114261721</c:v>
                </c:pt>
                <c:pt idx="6247">
                  <c:v>0.69308515336171417</c:v>
                </c:pt>
                <c:pt idx="6248">
                  <c:v>0.69012239747827664</c:v>
                </c:pt>
                <c:pt idx="6249">
                  <c:v>0.69114665302664546</c:v>
                </c:pt>
                <c:pt idx="6250">
                  <c:v>0.6908929460403278</c:v>
                </c:pt>
                <c:pt idx="6251">
                  <c:v>0.69656387412651666</c:v>
                </c:pt>
                <c:pt idx="6252">
                  <c:v>0.69269423357169635</c:v>
                </c:pt>
                <c:pt idx="6253">
                  <c:v>0.69734212883443114</c:v>
                </c:pt>
                <c:pt idx="6254">
                  <c:v>0.69378935956570043</c:v>
                </c:pt>
                <c:pt idx="6255">
                  <c:v>0.69804624966081796</c:v>
                </c:pt>
                <c:pt idx="6256">
                  <c:v>0.69022151127557951</c:v>
                </c:pt>
                <c:pt idx="6257">
                  <c:v>0.69000545973024152</c:v>
                </c:pt>
                <c:pt idx="6258">
                  <c:v>0.69518284923174412</c:v>
                </c:pt>
                <c:pt idx="6259">
                  <c:v>0.69208710146048757</c:v>
                </c:pt>
                <c:pt idx="6260">
                  <c:v>0.69111105619445079</c:v>
                </c:pt>
                <c:pt idx="6261">
                  <c:v>0.69043937647311671</c:v>
                </c:pt>
                <c:pt idx="6262">
                  <c:v>0.69444100789068008</c:v>
                </c:pt>
                <c:pt idx="6263">
                  <c:v>0.69305849069948156</c:v>
                </c:pt>
                <c:pt idx="6264">
                  <c:v>0.69538244781432046</c:v>
                </c:pt>
                <c:pt idx="6265">
                  <c:v>0.69180671365588808</c:v>
                </c:pt>
                <c:pt idx="6266">
                  <c:v>0.69424336296790234</c:v>
                </c:pt>
                <c:pt idx="6267">
                  <c:v>0.69032048655799094</c:v>
                </c:pt>
                <c:pt idx="6268">
                  <c:v>0.69355655286564533</c:v>
                </c:pt>
                <c:pt idx="6269">
                  <c:v>0.69543633385734815</c:v>
                </c:pt>
                <c:pt idx="6270">
                  <c:v>0.69261167272619129</c:v>
                </c:pt>
                <c:pt idx="6271">
                  <c:v>0.69146839303077301</c:v>
                </c:pt>
                <c:pt idx="6272">
                  <c:v>0.69491226085238866</c:v>
                </c:pt>
                <c:pt idx="6273">
                  <c:v>0.69386331608719265</c:v>
                </c:pt>
                <c:pt idx="6274">
                  <c:v>0.69154554912687749</c:v>
                </c:pt>
                <c:pt idx="6275">
                  <c:v>0.69436083538784776</c:v>
                </c:pt>
                <c:pt idx="6276">
                  <c:v>0.6912805081417126</c:v>
                </c:pt>
                <c:pt idx="6277">
                  <c:v>0.6917000039889335</c:v>
                </c:pt>
                <c:pt idx="6278">
                  <c:v>0.69250575587574614</c:v>
                </c:pt>
                <c:pt idx="6279">
                  <c:v>0.69593385319708734</c:v>
                </c:pt>
                <c:pt idx="6280">
                  <c:v>0.69369466883728403</c:v>
                </c:pt>
                <c:pt idx="6281">
                  <c:v>0.69183080611388081</c:v>
                </c:pt>
                <c:pt idx="6282">
                  <c:v>0.69303532673234136</c:v>
                </c:pt>
                <c:pt idx="6283">
                  <c:v>0.69136639050290127</c:v>
                </c:pt>
                <c:pt idx="6284">
                  <c:v>0.69486965154185454</c:v>
                </c:pt>
                <c:pt idx="6285">
                  <c:v>0.68964972880230546</c:v>
                </c:pt>
                <c:pt idx="6286">
                  <c:v>0.68951393934840199</c:v>
                </c:pt>
                <c:pt idx="6287">
                  <c:v>0.69385039552443784</c:v>
                </c:pt>
                <c:pt idx="6288">
                  <c:v>0.69507374234274744</c:v>
                </c:pt>
                <c:pt idx="6289">
                  <c:v>0.6949531897793465</c:v>
                </c:pt>
                <c:pt idx="6290">
                  <c:v>0.69374634128259305</c:v>
                </c:pt>
                <c:pt idx="6291">
                  <c:v>0.69134739822906244</c:v>
                </c:pt>
                <c:pt idx="6292">
                  <c:v>0.69271988338746115</c:v>
                </c:pt>
                <c:pt idx="6293">
                  <c:v>0.69416155099134447</c:v>
                </c:pt>
                <c:pt idx="6294">
                  <c:v>0.69500750977395309</c:v>
                </c:pt>
                <c:pt idx="6295">
                  <c:v>0.69015220783959241</c:v>
                </c:pt>
                <c:pt idx="6296">
                  <c:v>0.69424839216484791</c:v>
                </c:pt>
                <c:pt idx="6297">
                  <c:v>0.69199120150551807</c:v>
                </c:pt>
                <c:pt idx="6298">
                  <c:v>0.69236259896292673</c:v>
                </c:pt>
                <c:pt idx="6299">
                  <c:v>0.69200010635908404</c:v>
                </c:pt>
                <c:pt idx="6300">
                  <c:v>0.695220189024786</c:v>
                </c:pt>
                <c:pt idx="6301">
                  <c:v>0.68811990959724889</c:v>
                </c:pt>
                <c:pt idx="6302">
                  <c:v>0.69419746371492441</c:v>
                </c:pt>
                <c:pt idx="6303">
                  <c:v>0.6912299400351597</c:v>
                </c:pt>
                <c:pt idx="6304">
                  <c:v>0.68968305293970567</c:v>
                </c:pt>
                <c:pt idx="6305">
                  <c:v>0.69271568126592808</c:v>
                </c:pt>
                <c:pt idx="6306">
                  <c:v>0.69149312063584323</c:v>
                </c:pt>
                <c:pt idx="6307">
                  <c:v>0.69446598992212671</c:v>
                </c:pt>
                <c:pt idx="6308">
                  <c:v>0.69264450357767771</c:v>
                </c:pt>
                <c:pt idx="6309">
                  <c:v>0.69423259057420517</c:v>
                </c:pt>
                <c:pt idx="6310">
                  <c:v>0.69646994551086416</c:v>
                </c:pt>
                <c:pt idx="6311">
                  <c:v>0.69582597503030086</c:v>
                </c:pt>
                <c:pt idx="6312">
                  <c:v>0.69516165991691037</c:v>
                </c:pt>
                <c:pt idx="6313">
                  <c:v>0.69245754076301136</c:v>
                </c:pt>
                <c:pt idx="6314">
                  <c:v>0.69586771975927419</c:v>
                </c:pt>
                <c:pt idx="6315">
                  <c:v>0.69504152679037612</c:v>
                </c:pt>
                <c:pt idx="6316">
                  <c:v>0.69300136290027425</c:v>
                </c:pt>
                <c:pt idx="6317">
                  <c:v>0.69101674539485092</c:v>
                </c:pt>
                <c:pt idx="6318">
                  <c:v>0.69178904518849194</c:v>
                </c:pt>
                <c:pt idx="6319">
                  <c:v>0.69175362498589277</c:v>
                </c:pt>
                <c:pt idx="6320">
                  <c:v>0.69423500324642295</c:v>
                </c:pt>
                <c:pt idx="6321">
                  <c:v>0.6955387430126112</c:v>
                </c:pt>
                <c:pt idx="6322">
                  <c:v>0.69699353381612072</c:v>
                </c:pt>
                <c:pt idx="6323">
                  <c:v>0.69318616915049358</c:v>
                </c:pt>
                <c:pt idx="6324">
                  <c:v>0.69422182702443336</c:v>
                </c:pt>
                <c:pt idx="6325">
                  <c:v>0.6959167155532785</c:v>
                </c:pt>
                <c:pt idx="6326">
                  <c:v>0.69133247650407448</c:v>
                </c:pt>
                <c:pt idx="6327">
                  <c:v>0.69486374199651857</c:v>
                </c:pt>
                <c:pt idx="6328">
                  <c:v>0.6930379331085742</c:v>
                </c:pt>
                <c:pt idx="6329">
                  <c:v>0.69247192417957781</c:v>
                </c:pt>
                <c:pt idx="6330">
                  <c:v>0.69201351167143543</c:v>
                </c:pt>
                <c:pt idx="6331">
                  <c:v>0.6948163283783636</c:v>
                </c:pt>
                <c:pt idx="6332">
                  <c:v>0.69169066466125828</c:v>
                </c:pt>
                <c:pt idx="6333">
                  <c:v>0.6930144360779591</c:v>
                </c:pt>
                <c:pt idx="6334">
                  <c:v>0.69231508374284889</c:v>
                </c:pt>
                <c:pt idx="6335">
                  <c:v>0.69045627284393507</c:v>
                </c:pt>
                <c:pt idx="6336">
                  <c:v>0.69319633401234271</c:v>
                </c:pt>
                <c:pt idx="6337">
                  <c:v>0.69184209885092884</c:v>
                </c:pt>
                <c:pt idx="6338">
                  <c:v>0.695086597571553</c:v>
                </c:pt>
                <c:pt idx="6339">
                  <c:v>0.69372267039182223</c:v>
                </c:pt>
                <c:pt idx="6340">
                  <c:v>0.69301884740005859</c:v>
                </c:pt>
                <c:pt idx="6341">
                  <c:v>0.69455065505078895</c:v>
                </c:pt>
                <c:pt idx="6342">
                  <c:v>0.69377147740522793</c:v>
                </c:pt>
                <c:pt idx="6343">
                  <c:v>0.69141386197880661</c:v>
                </c:pt>
                <c:pt idx="6344">
                  <c:v>0.68876321356890513</c:v>
                </c:pt>
                <c:pt idx="6345">
                  <c:v>0.69349933803345065</c:v>
                </c:pt>
                <c:pt idx="6346">
                  <c:v>0.69134560915669097</c:v>
                </c:pt>
                <c:pt idx="6347">
                  <c:v>0.69390176945224313</c:v>
                </c:pt>
                <c:pt idx="6348">
                  <c:v>0.69135641447657292</c:v>
                </c:pt>
                <c:pt idx="6349">
                  <c:v>0.69095249658108171</c:v>
                </c:pt>
                <c:pt idx="6350">
                  <c:v>0.68967856727949284</c:v>
                </c:pt>
                <c:pt idx="6351">
                  <c:v>0.69693560367763907</c:v>
                </c:pt>
                <c:pt idx="6352">
                  <c:v>0.69237756795508165</c:v>
                </c:pt>
                <c:pt idx="6353">
                  <c:v>0.69334579006644426</c:v>
                </c:pt>
                <c:pt idx="6354">
                  <c:v>0.69475519778924855</c:v>
                </c:pt>
                <c:pt idx="6355">
                  <c:v>0.69489247612572791</c:v>
                </c:pt>
                <c:pt idx="6356">
                  <c:v>0.69154913326365597</c:v>
                </c:pt>
                <c:pt idx="6357">
                  <c:v>0.69579323488342149</c:v>
                </c:pt>
                <c:pt idx="6358">
                  <c:v>0.69273780884028802</c:v>
                </c:pt>
                <c:pt idx="6359">
                  <c:v>0.69338907135486794</c:v>
                </c:pt>
                <c:pt idx="6360">
                  <c:v>0.69341530888824521</c:v>
                </c:pt>
                <c:pt idx="6361">
                  <c:v>0.69176075716433261</c:v>
                </c:pt>
                <c:pt idx="6362">
                  <c:v>0.6937096083391352</c:v>
                </c:pt>
                <c:pt idx="6363">
                  <c:v>0.69255394084411126</c:v>
                </c:pt>
                <c:pt idx="6364">
                  <c:v>0.69379506361214571</c:v>
                </c:pt>
                <c:pt idx="6365">
                  <c:v>0.69368160014488378</c:v>
                </c:pt>
                <c:pt idx="6366">
                  <c:v>0.69180872596823695</c:v>
                </c:pt>
                <c:pt idx="6367">
                  <c:v>0.69223110095065665</c:v>
                </c:pt>
                <c:pt idx="6368">
                  <c:v>0.69133608405268498</c:v>
                </c:pt>
                <c:pt idx="6369">
                  <c:v>0.69359854166729329</c:v>
                </c:pt>
                <c:pt idx="6370">
                  <c:v>0.69425918499534167</c:v>
                </c:pt>
                <c:pt idx="6371">
                  <c:v>0.69651563998489829</c:v>
                </c:pt>
                <c:pt idx="6372">
                  <c:v>0.69306863360213</c:v>
                </c:pt>
                <c:pt idx="6373">
                  <c:v>0.69092473482223105</c:v>
                </c:pt>
                <c:pt idx="6374">
                  <c:v>0.69649706130311595</c:v>
                </c:pt>
                <c:pt idx="6375">
                  <c:v>0.69631839443102883</c:v>
                </c:pt>
                <c:pt idx="6376">
                  <c:v>0.69487510460619439</c:v>
                </c:pt>
                <c:pt idx="6377">
                  <c:v>0.69483510954964478</c:v>
                </c:pt>
                <c:pt idx="6378">
                  <c:v>0.69356026851564445</c:v>
                </c:pt>
                <c:pt idx="6379">
                  <c:v>0.69116435637107576</c:v>
                </c:pt>
                <c:pt idx="6380">
                  <c:v>0.69648882584216776</c:v>
                </c:pt>
                <c:pt idx="6381">
                  <c:v>0.69405262767977549</c:v>
                </c:pt>
                <c:pt idx="6382">
                  <c:v>0.69323270321277219</c:v>
                </c:pt>
                <c:pt idx="6383">
                  <c:v>0.69279269770511598</c:v>
                </c:pt>
                <c:pt idx="6384">
                  <c:v>0.6924999092785028</c:v>
                </c:pt>
                <c:pt idx="6385">
                  <c:v>0.69277644604918731</c:v>
                </c:pt>
                <c:pt idx="6386">
                  <c:v>0.6933208324801412</c:v>
                </c:pt>
                <c:pt idx="6387">
                  <c:v>0.69221360663462606</c:v>
                </c:pt>
                <c:pt idx="6388">
                  <c:v>0.69225244470889635</c:v>
                </c:pt>
                <c:pt idx="6389">
                  <c:v>0.69189191638797154</c:v>
                </c:pt>
                <c:pt idx="6390">
                  <c:v>0.69474781324550383</c:v>
                </c:pt>
                <c:pt idx="6391">
                  <c:v>0.69175716274583554</c:v>
                </c:pt>
                <c:pt idx="6392">
                  <c:v>0.69456539792784966</c:v>
                </c:pt>
                <c:pt idx="6393">
                  <c:v>0.69352538903102223</c:v>
                </c:pt>
                <c:pt idx="6394">
                  <c:v>0.69326968342797857</c:v>
                </c:pt>
                <c:pt idx="6395">
                  <c:v>0.69240393197408701</c:v>
                </c:pt>
                <c:pt idx="6396">
                  <c:v>0.69286556908075481</c:v>
                </c:pt>
                <c:pt idx="6397">
                  <c:v>0.69506609124979812</c:v>
                </c:pt>
                <c:pt idx="6398">
                  <c:v>0.6910428172704387</c:v>
                </c:pt>
                <c:pt idx="6399">
                  <c:v>0.69306073911942179</c:v>
                </c:pt>
                <c:pt idx="6400">
                  <c:v>0.69304698847480573</c:v>
                </c:pt>
                <c:pt idx="6401">
                  <c:v>0.69102832815680471</c:v>
                </c:pt>
                <c:pt idx="6402">
                  <c:v>0.6950133667576246</c:v>
                </c:pt>
                <c:pt idx="6403">
                  <c:v>0.68972233582279496</c:v>
                </c:pt>
                <c:pt idx="6404">
                  <c:v>0.6935867810455848</c:v>
                </c:pt>
                <c:pt idx="6405">
                  <c:v>0.69272946188187223</c:v>
                </c:pt>
                <c:pt idx="6406">
                  <c:v>0.69305959624620095</c:v>
                </c:pt>
                <c:pt idx="6407">
                  <c:v>0.69326966481282715</c:v>
                </c:pt>
                <c:pt idx="6408">
                  <c:v>0.69208844423490901</c:v>
                </c:pt>
                <c:pt idx="6409">
                  <c:v>0.69341721496056352</c:v>
                </c:pt>
                <c:pt idx="6410">
                  <c:v>0.69442642081173633</c:v>
                </c:pt>
                <c:pt idx="6411">
                  <c:v>0.69595044086534741</c:v>
                </c:pt>
                <c:pt idx="6412">
                  <c:v>0.69582399993294641</c:v>
                </c:pt>
                <c:pt idx="6413">
                  <c:v>0.6936211228903062</c:v>
                </c:pt>
                <c:pt idx="6414">
                  <c:v>0.69411871042806172</c:v>
                </c:pt>
                <c:pt idx="6415">
                  <c:v>0.69473889724220794</c:v>
                </c:pt>
                <c:pt idx="6416">
                  <c:v>0.6945406642059847</c:v>
                </c:pt>
                <c:pt idx="6417">
                  <c:v>0.69647453667508985</c:v>
                </c:pt>
                <c:pt idx="6418">
                  <c:v>0.69085409964420008</c:v>
                </c:pt>
                <c:pt idx="6419">
                  <c:v>0.69406227479961591</c:v>
                </c:pt>
                <c:pt idx="6420">
                  <c:v>0.69402121851482024</c:v>
                </c:pt>
                <c:pt idx="6421">
                  <c:v>0.69139100633503237</c:v>
                </c:pt>
                <c:pt idx="6422">
                  <c:v>0.69114420830342582</c:v>
                </c:pt>
                <c:pt idx="6423">
                  <c:v>0.69475243172161671</c:v>
                </c:pt>
                <c:pt idx="6424">
                  <c:v>0.69452778927397085</c:v>
                </c:pt>
                <c:pt idx="6425">
                  <c:v>0.69236858867886053</c:v>
                </c:pt>
                <c:pt idx="6426">
                  <c:v>0.69162752384226589</c:v>
                </c:pt>
                <c:pt idx="6427">
                  <c:v>0.69036089282118862</c:v>
                </c:pt>
                <c:pt idx="6428">
                  <c:v>0.69156354377292506</c:v>
                </c:pt>
                <c:pt idx="6429">
                  <c:v>0.69237170528842895</c:v>
                </c:pt>
                <c:pt idx="6430">
                  <c:v>0.69400447829373069</c:v>
                </c:pt>
                <c:pt idx="6431">
                  <c:v>0.69579028712531099</c:v>
                </c:pt>
                <c:pt idx="6432">
                  <c:v>0.69579650863038289</c:v>
                </c:pt>
                <c:pt idx="6433">
                  <c:v>0.69536369922498198</c:v>
                </c:pt>
                <c:pt idx="6434">
                  <c:v>0.6972722649315336</c:v>
                </c:pt>
                <c:pt idx="6435">
                  <c:v>0.69110245024611361</c:v>
                </c:pt>
                <c:pt idx="6436">
                  <c:v>0.69500169200983153</c:v>
                </c:pt>
                <c:pt idx="6437">
                  <c:v>0.69332492247624333</c:v>
                </c:pt>
                <c:pt idx="6438">
                  <c:v>0.69632966005325758</c:v>
                </c:pt>
                <c:pt idx="6439">
                  <c:v>0.6929847472586006</c:v>
                </c:pt>
                <c:pt idx="6440">
                  <c:v>0.69182043895118517</c:v>
                </c:pt>
                <c:pt idx="6441">
                  <c:v>0.69487479363355864</c:v>
                </c:pt>
                <c:pt idx="6442">
                  <c:v>0.69388001626874951</c:v>
                </c:pt>
                <c:pt idx="6443">
                  <c:v>0.69252315097912676</c:v>
                </c:pt>
                <c:pt idx="6444">
                  <c:v>0.69513520082732283</c:v>
                </c:pt>
                <c:pt idx="6445">
                  <c:v>0.6930917982025695</c:v>
                </c:pt>
                <c:pt idx="6446">
                  <c:v>0.69257548234576294</c:v>
                </c:pt>
                <c:pt idx="6447">
                  <c:v>0.69182462752024609</c:v>
                </c:pt>
                <c:pt idx="6448">
                  <c:v>0.69290596965446827</c:v>
                </c:pt>
                <c:pt idx="6449">
                  <c:v>0.69279145043606805</c:v>
                </c:pt>
                <c:pt idx="6450">
                  <c:v>0.69403070692519442</c:v>
                </c:pt>
                <c:pt idx="6451">
                  <c:v>0.69293720469915943</c:v>
                </c:pt>
                <c:pt idx="6452">
                  <c:v>0.69257112633521301</c:v>
                </c:pt>
                <c:pt idx="6453">
                  <c:v>0.69301940535739104</c:v>
                </c:pt>
                <c:pt idx="6454">
                  <c:v>0.69302480357746132</c:v>
                </c:pt>
                <c:pt idx="6455">
                  <c:v>0.69708169184961355</c:v>
                </c:pt>
                <c:pt idx="6456">
                  <c:v>0.69386012114280571</c:v>
                </c:pt>
                <c:pt idx="6457">
                  <c:v>0.69213135870731046</c:v>
                </c:pt>
                <c:pt idx="6458">
                  <c:v>0.69221357024367591</c:v>
                </c:pt>
                <c:pt idx="6459">
                  <c:v>0.69245281001721404</c:v>
                </c:pt>
                <c:pt idx="6460">
                  <c:v>0.69173192748249568</c:v>
                </c:pt>
                <c:pt idx="6461">
                  <c:v>0.69564420007308292</c:v>
                </c:pt>
                <c:pt idx="6462">
                  <c:v>0.69396696246109102</c:v>
                </c:pt>
                <c:pt idx="6463">
                  <c:v>0.69132608071114654</c:v>
                </c:pt>
                <c:pt idx="6464">
                  <c:v>0.69414494500432089</c:v>
                </c:pt>
                <c:pt idx="6465">
                  <c:v>0.69226813870117054</c:v>
                </c:pt>
                <c:pt idx="6466">
                  <c:v>0.69167312417251947</c:v>
                </c:pt>
                <c:pt idx="6467">
                  <c:v>0.68999056211377863</c:v>
                </c:pt>
                <c:pt idx="6468">
                  <c:v>0.69596181186142747</c:v>
                </c:pt>
                <c:pt idx="6469">
                  <c:v>0.69254257850069079</c:v>
                </c:pt>
                <c:pt idx="6470">
                  <c:v>0.69316989039232357</c:v>
                </c:pt>
                <c:pt idx="6471">
                  <c:v>0.69224126579538925</c:v>
                </c:pt>
                <c:pt idx="6472">
                  <c:v>0.69350404762906037</c:v>
                </c:pt>
                <c:pt idx="6473">
                  <c:v>0.69435141941233502</c:v>
                </c:pt>
                <c:pt idx="6474">
                  <c:v>0.69235158108872796</c:v>
                </c:pt>
                <c:pt idx="6475">
                  <c:v>0.69294641314600236</c:v>
                </c:pt>
                <c:pt idx="6476">
                  <c:v>0.69303489990174749</c:v>
                </c:pt>
                <c:pt idx="6477">
                  <c:v>0.68885527932207335</c:v>
                </c:pt>
                <c:pt idx="6478">
                  <c:v>0.69409722202024371</c:v>
                </c:pt>
                <c:pt idx="6479">
                  <c:v>0.69463730369446497</c:v>
                </c:pt>
                <c:pt idx="6480">
                  <c:v>0.69191902165690522</c:v>
                </c:pt>
                <c:pt idx="6481">
                  <c:v>0.69511407998289465</c:v>
                </c:pt>
                <c:pt idx="6482">
                  <c:v>0.69212964785654851</c:v>
                </c:pt>
                <c:pt idx="6483">
                  <c:v>0.6933327363512658</c:v>
                </c:pt>
                <c:pt idx="6484">
                  <c:v>0.69462715679136156</c:v>
                </c:pt>
                <c:pt idx="6485">
                  <c:v>0.69244427846132628</c:v>
                </c:pt>
                <c:pt idx="6486">
                  <c:v>0.69103794114014061</c:v>
                </c:pt>
                <c:pt idx="6487">
                  <c:v>0.69263792374926247</c:v>
                </c:pt>
                <c:pt idx="6488">
                  <c:v>0.69044276415575978</c:v>
                </c:pt>
                <c:pt idx="6489">
                  <c:v>0.69515939309664476</c:v>
                </c:pt>
                <c:pt idx="6490">
                  <c:v>0.69292627344662472</c:v>
                </c:pt>
                <c:pt idx="6491">
                  <c:v>0.69240840925892888</c:v>
                </c:pt>
                <c:pt idx="6492">
                  <c:v>0.69370054125067138</c:v>
                </c:pt>
                <c:pt idx="6493">
                  <c:v>0.69492440781589782</c:v>
                </c:pt>
                <c:pt idx="6494">
                  <c:v>0.69362919929502787</c:v>
                </c:pt>
                <c:pt idx="6495">
                  <c:v>0.69349551787519359</c:v>
                </c:pt>
                <c:pt idx="6496">
                  <c:v>0.69294905567535414</c:v>
                </c:pt>
                <c:pt idx="6497">
                  <c:v>0.69173660413507199</c:v>
                </c:pt>
                <c:pt idx="6498">
                  <c:v>0.6932272788298629</c:v>
                </c:pt>
                <c:pt idx="6499">
                  <c:v>0.69556129596755878</c:v>
                </c:pt>
                <c:pt idx="6500">
                  <c:v>0.6939966267355373</c:v>
                </c:pt>
                <c:pt idx="6501">
                  <c:v>0.69411084296746928</c:v>
                </c:pt>
                <c:pt idx="6502">
                  <c:v>0.69353313236204517</c:v>
                </c:pt>
                <c:pt idx="6503">
                  <c:v>0.69396975493023072</c:v>
                </c:pt>
                <c:pt idx="6504">
                  <c:v>0.69461907664198264</c:v>
                </c:pt>
                <c:pt idx="6505">
                  <c:v>0.69275149568788352</c:v>
                </c:pt>
                <c:pt idx="6506">
                  <c:v>0.69062258312829972</c:v>
                </c:pt>
                <c:pt idx="6507">
                  <c:v>0.69437039824814673</c:v>
                </c:pt>
                <c:pt idx="6508">
                  <c:v>0.69112545551812332</c:v>
                </c:pt>
                <c:pt idx="6509">
                  <c:v>0.69493197671965401</c:v>
                </c:pt>
                <c:pt idx="6510">
                  <c:v>0.6929384380591691</c:v>
                </c:pt>
                <c:pt idx="6511">
                  <c:v>0.69329929862428086</c:v>
                </c:pt>
                <c:pt idx="6512">
                  <c:v>0.6949019694197579</c:v>
                </c:pt>
                <c:pt idx="6513">
                  <c:v>0.69567007921086998</c:v>
                </c:pt>
                <c:pt idx="6514">
                  <c:v>0.69277144234141785</c:v>
                </c:pt>
                <c:pt idx="6515">
                  <c:v>0.69317813451396781</c:v>
                </c:pt>
                <c:pt idx="6516">
                  <c:v>0.69548249493146896</c:v>
                </c:pt>
                <c:pt idx="6517">
                  <c:v>0.69340675516276074</c:v>
                </c:pt>
                <c:pt idx="6518">
                  <c:v>0.68980258210571954</c:v>
                </c:pt>
                <c:pt idx="6519">
                  <c:v>0.6941978156508648</c:v>
                </c:pt>
                <c:pt idx="6520">
                  <c:v>0.69149153114649153</c:v>
                </c:pt>
                <c:pt idx="6521">
                  <c:v>0.69476198565767178</c:v>
                </c:pt>
                <c:pt idx="6522">
                  <c:v>0.69253361711195671</c:v>
                </c:pt>
                <c:pt idx="6523">
                  <c:v>0.69106258946811927</c:v>
                </c:pt>
                <c:pt idx="6524">
                  <c:v>0.69152128168780169</c:v>
                </c:pt>
                <c:pt idx="6525">
                  <c:v>0.69195499533089899</c:v>
                </c:pt>
                <c:pt idx="6526">
                  <c:v>0.69470901417994269</c:v>
                </c:pt>
                <c:pt idx="6527">
                  <c:v>0.69136315017005456</c:v>
                </c:pt>
                <c:pt idx="6528">
                  <c:v>0.69363796348494022</c:v>
                </c:pt>
                <c:pt idx="6529">
                  <c:v>0.69363647641055604</c:v>
                </c:pt>
                <c:pt idx="6530">
                  <c:v>0.69454164327383416</c:v>
                </c:pt>
                <c:pt idx="6531">
                  <c:v>0.69495799786390833</c:v>
                </c:pt>
                <c:pt idx="6532">
                  <c:v>0.69575437535052775</c:v>
                </c:pt>
                <c:pt idx="6533">
                  <c:v>0.69325351768820109</c:v>
                </c:pt>
                <c:pt idx="6534">
                  <c:v>0.69269931422420794</c:v>
                </c:pt>
                <c:pt idx="6535">
                  <c:v>0.69100114063768814</c:v>
                </c:pt>
                <c:pt idx="6536">
                  <c:v>0.69355244589820919</c:v>
                </c:pt>
                <c:pt idx="6537">
                  <c:v>0.69249670350017556</c:v>
                </c:pt>
                <c:pt idx="6538">
                  <c:v>0.69079337900573679</c:v>
                </c:pt>
                <c:pt idx="6539">
                  <c:v>0.6921917782142708</c:v>
                </c:pt>
                <c:pt idx="6540">
                  <c:v>0.69284272110876444</c:v>
                </c:pt>
                <c:pt idx="6541">
                  <c:v>0.69371252773699632</c:v>
                </c:pt>
                <c:pt idx="6542">
                  <c:v>0.6933036248615454</c:v>
                </c:pt>
                <c:pt idx="6543">
                  <c:v>0.69210081574996196</c:v>
                </c:pt>
                <c:pt idx="6544">
                  <c:v>0.69150320084395034</c:v>
                </c:pt>
                <c:pt idx="6545">
                  <c:v>0.69127053098703661</c:v>
                </c:pt>
                <c:pt idx="6546">
                  <c:v>0.69562676321725925</c:v>
                </c:pt>
                <c:pt idx="6547">
                  <c:v>0.69312289604564348</c:v>
                </c:pt>
                <c:pt idx="6548">
                  <c:v>0.69065048998956391</c:v>
                </c:pt>
                <c:pt idx="6549">
                  <c:v>0.69119558297635464</c:v>
                </c:pt>
                <c:pt idx="6550">
                  <c:v>0.69399841765935444</c:v>
                </c:pt>
                <c:pt idx="6551">
                  <c:v>0.6936537262325172</c:v>
                </c:pt>
                <c:pt idx="6552">
                  <c:v>0.69336570289556942</c:v>
                </c:pt>
                <c:pt idx="6553">
                  <c:v>0.69432588944156926</c:v>
                </c:pt>
                <c:pt idx="6554">
                  <c:v>0.69215904335004785</c:v>
                </c:pt>
                <c:pt idx="6555">
                  <c:v>0.69430975783970372</c:v>
                </c:pt>
                <c:pt idx="6556">
                  <c:v>0.69376409279564388</c:v>
                </c:pt>
                <c:pt idx="6557">
                  <c:v>0.69315761889725358</c:v>
                </c:pt>
                <c:pt idx="6558">
                  <c:v>0.69685925834007401</c:v>
                </c:pt>
                <c:pt idx="6559">
                  <c:v>0.69222184557690691</c:v>
                </c:pt>
                <c:pt idx="6560">
                  <c:v>0.69665225178090184</c:v>
                </c:pt>
                <c:pt idx="6561">
                  <c:v>0.69179539926331479</c:v>
                </c:pt>
                <c:pt idx="6562">
                  <c:v>0.69299400290333413</c:v>
                </c:pt>
                <c:pt idx="6563">
                  <c:v>0.69175918509447343</c:v>
                </c:pt>
                <c:pt idx="6564">
                  <c:v>0.69424260935975857</c:v>
                </c:pt>
                <c:pt idx="6565">
                  <c:v>0.69382502001372315</c:v>
                </c:pt>
                <c:pt idx="6566">
                  <c:v>0.69177371193981152</c:v>
                </c:pt>
                <c:pt idx="6567">
                  <c:v>0.69167548732565287</c:v>
                </c:pt>
                <c:pt idx="6568">
                  <c:v>0.6927473571045859</c:v>
                </c:pt>
                <c:pt idx="6569">
                  <c:v>0.6925481411113481</c:v>
                </c:pt>
                <c:pt idx="6570">
                  <c:v>0.69160696424479173</c:v>
                </c:pt>
                <c:pt idx="6571">
                  <c:v>0.69236856649976486</c:v>
                </c:pt>
                <c:pt idx="6572">
                  <c:v>0.69509306841074092</c:v>
                </c:pt>
                <c:pt idx="6573">
                  <c:v>0.69358931996447593</c:v>
                </c:pt>
                <c:pt idx="6574">
                  <c:v>0.69234809364193595</c:v>
                </c:pt>
                <c:pt idx="6575">
                  <c:v>0.69210209895819319</c:v>
                </c:pt>
                <c:pt idx="6576">
                  <c:v>0.69121181175432433</c:v>
                </c:pt>
                <c:pt idx="6577">
                  <c:v>0.69408922528941963</c:v>
                </c:pt>
                <c:pt idx="6578">
                  <c:v>0.68966056769138373</c:v>
                </c:pt>
                <c:pt idx="6579">
                  <c:v>0.69189128338230343</c:v>
                </c:pt>
                <c:pt idx="6580">
                  <c:v>0.69568745118423581</c:v>
                </c:pt>
                <c:pt idx="6581">
                  <c:v>0.69260073991695315</c:v>
                </c:pt>
                <c:pt idx="6582">
                  <c:v>0.69513740826593906</c:v>
                </c:pt>
                <c:pt idx="6583">
                  <c:v>0.69327859950729676</c:v>
                </c:pt>
                <c:pt idx="6584">
                  <c:v>0.69138554961997833</c:v>
                </c:pt>
                <c:pt idx="6585">
                  <c:v>0.69525048119108623</c:v>
                </c:pt>
                <c:pt idx="6586">
                  <c:v>0.69130964228224412</c:v>
                </c:pt>
                <c:pt idx="6587">
                  <c:v>0.69420260298872194</c:v>
                </c:pt>
                <c:pt idx="6588">
                  <c:v>0.69415665578036556</c:v>
                </c:pt>
                <c:pt idx="6589">
                  <c:v>0.69476702098626064</c:v>
                </c:pt>
                <c:pt idx="6590">
                  <c:v>0.69221776365156307</c:v>
                </c:pt>
                <c:pt idx="6591">
                  <c:v>0.69331942203319274</c:v>
                </c:pt>
                <c:pt idx="6592">
                  <c:v>0.69048915635791608</c:v>
                </c:pt>
                <c:pt idx="6593">
                  <c:v>0.69206352410280103</c:v>
                </c:pt>
                <c:pt idx="6594">
                  <c:v>0.69497177197589888</c:v>
                </c:pt>
                <c:pt idx="6595">
                  <c:v>0.6966565565029238</c:v>
                </c:pt>
                <c:pt idx="6596">
                  <c:v>0.69425158713238666</c:v>
                </c:pt>
                <c:pt idx="6597">
                  <c:v>0.69454646146972132</c:v>
                </c:pt>
                <c:pt idx="6598">
                  <c:v>0.69664232273520721</c:v>
                </c:pt>
                <c:pt idx="6599">
                  <c:v>0.69247939677585213</c:v>
                </c:pt>
                <c:pt idx="6600">
                  <c:v>0.69319556033460772</c:v>
                </c:pt>
                <c:pt idx="6601">
                  <c:v>0.69156017284684934</c:v>
                </c:pt>
                <c:pt idx="6602">
                  <c:v>0.69377721074256848</c:v>
                </c:pt>
                <c:pt idx="6603">
                  <c:v>0.69256503300655281</c:v>
                </c:pt>
                <c:pt idx="6604">
                  <c:v>0.6955273901923783</c:v>
                </c:pt>
                <c:pt idx="6605">
                  <c:v>0.69066871421493781</c:v>
                </c:pt>
                <c:pt idx="6606">
                  <c:v>0.69416216997122304</c:v>
                </c:pt>
                <c:pt idx="6607">
                  <c:v>0.69377858818878857</c:v>
                </c:pt>
                <c:pt idx="6608">
                  <c:v>0.69303214198482466</c:v>
                </c:pt>
                <c:pt idx="6609">
                  <c:v>0.69150964518799618</c:v>
                </c:pt>
                <c:pt idx="6610">
                  <c:v>0.69598997501912052</c:v>
                </c:pt>
                <c:pt idx="6611">
                  <c:v>0.68992355926085502</c:v>
                </c:pt>
                <c:pt idx="6612">
                  <c:v>0.69372729244953613</c:v>
                </c:pt>
                <c:pt idx="6613">
                  <c:v>0.6940558085874039</c:v>
                </c:pt>
                <c:pt idx="6614">
                  <c:v>0.69341417582454634</c:v>
                </c:pt>
                <c:pt idx="6615">
                  <c:v>0.69510698157195505</c:v>
                </c:pt>
                <c:pt idx="6616">
                  <c:v>0.69213927576265644</c:v>
                </c:pt>
                <c:pt idx="6617">
                  <c:v>0.69587348258982595</c:v>
                </c:pt>
                <c:pt idx="6618">
                  <c:v>0.69314576840536712</c:v>
                </c:pt>
                <c:pt idx="6619">
                  <c:v>0.69650102844601447</c:v>
                </c:pt>
                <c:pt idx="6620">
                  <c:v>0.69158938670442738</c:v>
                </c:pt>
                <c:pt idx="6621">
                  <c:v>0.69600352934188847</c:v>
                </c:pt>
                <c:pt idx="6622">
                  <c:v>0.69045088261143661</c:v>
                </c:pt>
                <c:pt idx="6623">
                  <c:v>0.69212758643059857</c:v>
                </c:pt>
                <c:pt idx="6624">
                  <c:v>0.69303542275844043</c:v>
                </c:pt>
                <c:pt idx="6625">
                  <c:v>0.69490985310485931</c:v>
                </c:pt>
                <c:pt idx="6626">
                  <c:v>0.69371787106651872</c:v>
                </c:pt>
                <c:pt idx="6627">
                  <c:v>0.69522713235562383</c:v>
                </c:pt>
                <c:pt idx="6628">
                  <c:v>0.69196191617722402</c:v>
                </c:pt>
                <c:pt idx="6629">
                  <c:v>0.69499657972464512</c:v>
                </c:pt>
                <c:pt idx="6630">
                  <c:v>0.69499778165364168</c:v>
                </c:pt>
                <c:pt idx="6631">
                  <c:v>0.69253747115519315</c:v>
                </c:pt>
                <c:pt idx="6632">
                  <c:v>0.6931226352930796</c:v>
                </c:pt>
                <c:pt idx="6633">
                  <c:v>0.69564271790200582</c:v>
                </c:pt>
                <c:pt idx="6634">
                  <c:v>0.69445442824821346</c:v>
                </c:pt>
                <c:pt idx="6635">
                  <c:v>0.69228719393009175</c:v>
                </c:pt>
                <c:pt idx="6636">
                  <c:v>0.69454424200929088</c:v>
                </c:pt>
                <c:pt idx="6637">
                  <c:v>0.69247599342022081</c:v>
                </c:pt>
                <c:pt idx="6638">
                  <c:v>0.69431840657866795</c:v>
                </c:pt>
                <c:pt idx="6639">
                  <c:v>0.69380847183766348</c:v>
                </c:pt>
                <c:pt idx="6640">
                  <c:v>0.69124333246017822</c:v>
                </c:pt>
                <c:pt idx="6641">
                  <c:v>0.69263854911090439</c:v>
                </c:pt>
                <c:pt idx="6642">
                  <c:v>0.6949732060419076</c:v>
                </c:pt>
                <c:pt idx="6643">
                  <c:v>0.69258943710730136</c:v>
                </c:pt>
                <c:pt idx="6644">
                  <c:v>0.69422853720244493</c:v>
                </c:pt>
                <c:pt idx="6645">
                  <c:v>0.69367627129969356</c:v>
                </c:pt>
                <c:pt idx="6646">
                  <c:v>0.69321212385667663</c:v>
                </c:pt>
                <c:pt idx="6647">
                  <c:v>0.69248611447260777</c:v>
                </c:pt>
                <c:pt idx="6648">
                  <c:v>0.69536455930026109</c:v>
                </c:pt>
                <c:pt idx="6649">
                  <c:v>0.69264543033772241</c:v>
                </c:pt>
                <c:pt idx="6650">
                  <c:v>0.69548445192811437</c:v>
                </c:pt>
                <c:pt idx="6651">
                  <c:v>0.6912269869175256</c:v>
                </c:pt>
                <c:pt idx="6652">
                  <c:v>0.68977912931074781</c:v>
                </c:pt>
                <c:pt idx="6653">
                  <c:v>0.69173575708532453</c:v>
                </c:pt>
                <c:pt idx="6654">
                  <c:v>0.69172044058524096</c:v>
                </c:pt>
                <c:pt idx="6655">
                  <c:v>0.69567498153402063</c:v>
                </c:pt>
                <c:pt idx="6656">
                  <c:v>0.69227527366525354</c:v>
                </c:pt>
                <c:pt idx="6657">
                  <c:v>0.69353158396302583</c:v>
                </c:pt>
                <c:pt idx="6658">
                  <c:v>0.69440254938028745</c:v>
                </c:pt>
                <c:pt idx="6659">
                  <c:v>0.69432826875880937</c:v>
                </c:pt>
                <c:pt idx="6660">
                  <c:v>0.69479364308131841</c:v>
                </c:pt>
                <c:pt idx="6661">
                  <c:v>0.69490537375060724</c:v>
                </c:pt>
                <c:pt idx="6662">
                  <c:v>0.69140110312215497</c:v>
                </c:pt>
                <c:pt idx="6663">
                  <c:v>0.69081687230725985</c:v>
                </c:pt>
                <c:pt idx="6664">
                  <c:v>0.69142363812148833</c:v>
                </c:pt>
                <c:pt idx="6665">
                  <c:v>0.69254555721820166</c:v>
                </c:pt>
                <c:pt idx="6666">
                  <c:v>0.69567045943897676</c:v>
                </c:pt>
                <c:pt idx="6667">
                  <c:v>0.69323886742054031</c:v>
                </c:pt>
                <c:pt idx="6668">
                  <c:v>0.69383306280466628</c:v>
                </c:pt>
                <c:pt idx="6669">
                  <c:v>0.6927022519608983</c:v>
                </c:pt>
                <c:pt idx="6670">
                  <c:v>0.69096700868311001</c:v>
                </c:pt>
                <c:pt idx="6671">
                  <c:v>0.69266009204449075</c:v>
                </c:pt>
                <c:pt idx="6672">
                  <c:v>0.69431607143521623</c:v>
                </c:pt>
                <c:pt idx="6673">
                  <c:v>0.69211173870108245</c:v>
                </c:pt>
                <c:pt idx="6674">
                  <c:v>0.69431921573966049</c:v>
                </c:pt>
                <c:pt idx="6675">
                  <c:v>0.69360681478269548</c:v>
                </c:pt>
                <c:pt idx="6676">
                  <c:v>0.69338222412259165</c:v>
                </c:pt>
                <c:pt idx="6677">
                  <c:v>0.69348286611293763</c:v>
                </c:pt>
                <c:pt idx="6678">
                  <c:v>0.69493552602869257</c:v>
                </c:pt>
                <c:pt idx="6679">
                  <c:v>0.6925390631749474</c:v>
                </c:pt>
                <c:pt idx="6680">
                  <c:v>0.69027263978064324</c:v>
                </c:pt>
                <c:pt idx="6681">
                  <c:v>0.69117447676140442</c:v>
                </c:pt>
                <c:pt idx="6682">
                  <c:v>0.69450672844189698</c:v>
                </c:pt>
                <c:pt idx="6683">
                  <c:v>0.6965509844907265</c:v>
                </c:pt>
                <c:pt idx="6684">
                  <c:v>0.6918438459310382</c:v>
                </c:pt>
                <c:pt idx="6685">
                  <c:v>0.6938827519597589</c:v>
                </c:pt>
                <c:pt idx="6686">
                  <c:v>0.69405948661422823</c:v>
                </c:pt>
                <c:pt idx="6687">
                  <c:v>0.6954363826103922</c:v>
                </c:pt>
                <c:pt idx="6688">
                  <c:v>0.6919681310014828</c:v>
                </c:pt>
                <c:pt idx="6689">
                  <c:v>0.69388233876831085</c:v>
                </c:pt>
                <c:pt idx="6690">
                  <c:v>0.69583124834270382</c:v>
                </c:pt>
                <c:pt idx="6691">
                  <c:v>0.6920005460354286</c:v>
                </c:pt>
                <c:pt idx="6692">
                  <c:v>0.69266932390561164</c:v>
                </c:pt>
                <c:pt idx="6693">
                  <c:v>0.69416460192034946</c:v>
                </c:pt>
                <c:pt idx="6694">
                  <c:v>0.6937051987966466</c:v>
                </c:pt>
                <c:pt idx="6695">
                  <c:v>0.69440935803647341</c:v>
                </c:pt>
                <c:pt idx="6696">
                  <c:v>0.69462555510624724</c:v>
                </c:pt>
                <c:pt idx="6697">
                  <c:v>0.6957246309259203</c:v>
                </c:pt>
                <c:pt idx="6698">
                  <c:v>0.69543177431000336</c:v>
                </c:pt>
                <c:pt idx="6699">
                  <c:v>0.69037053054241004</c:v>
                </c:pt>
                <c:pt idx="6700">
                  <c:v>0.69339180592915706</c:v>
                </c:pt>
                <c:pt idx="6701">
                  <c:v>0.69343174315881984</c:v>
                </c:pt>
                <c:pt idx="6702">
                  <c:v>0.69192553987685357</c:v>
                </c:pt>
                <c:pt idx="6703">
                  <c:v>0.69572454065085332</c:v>
                </c:pt>
                <c:pt idx="6704">
                  <c:v>0.69509335032959829</c:v>
                </c:pt>
                <c:pt idx="6705">
                  <c:v>0.69266027890198556</c:v>
                </c:pt>
                <c:pt idx="6706">
                  <c:v>0.69198810235302521</c:v>
                </c:pt>
                <c:pt idx="6707">
                  <c:v>0.69392025661899148</c:v>
                </c:pt>
                <c:pt idx="6708">
                  <c:v>0.69116362007367693</c:v>
                </c:pt>
                <c:pt idx="6709">
                  <c:v>0.69483494800820078</c:v>
                </c:pt>
                <c:pt idx="6710">
                  <c:v>0.69419596877314793</c:v>
                </c:pt>
                <c:pt idx="6711">
                  <c:v>0.69303812589038494</c:v>
                </c:pt>
                <c:pt idx="6712">
                  <c:v>0.69295241527350393</c:v>
                </c:pt>
                <c:pt idx="6713">
                  <c:v>0.69131810911096914</c:v>
                </c:pt>
                <c:pt idx="6714">
                  <c:v>0.69270621949599087</c:v>
                </c:pt>
                <c:pt idx="6715">
                  <c:v>0.69315989872634209</c:v>
                </c:pt>
                <c:pt idx="6716">
                  <c:v>0.69287925098860192</c:v>
                </c:pt>
                <c:pt idx="6717">
                  <c:v>0.69405193396117837</c:v>
                </c:pt>
                <c:pt idx="6718">
                  <c:v>0.69369929816690334</c:v>
                </c:pt>
                <c:pt idx="6719">
                  <c:v>0.69454321652550033</c:v>
                </c:pt>
                <c:pt idx="6720">
                  <c:v>0.69229373888546775</c:v>
                </c:pt>
                <c:pt idx="6721">
                  <c:v>0.69431392173457074</c:v>
                </c:pt>
                <c:pt idx="6722">
                  <c:v>0.69212255130939948</c:v>
                </c:pt>
                <c:pt idx="6723">
                  <c:v>0.6925522693928563</c:v>
                </c:pt>
                <c:pt idx="6724">
                  <c:v>0.69498084037955876</c:v>
                </c:pt>
                <c:pt idx="6725">
                  <c:v>0.69291278646338605</c:v>
                </c:pt>
                <c:pt idx="6726">
                  <c:v>0.69109753114494077</c:v>
                </c:pt>
                <c:pt idx="6727">
                  <c:v>0.69297719789889478</c:v>
                </c:pt>
                <c:pt idx="6728">
                  <c:v>0.69042026340593632</c:v>
                </c:pt>
                <c:pt idx="6729">
                  <c:v>0.69359788175382864</c:v>
                </c:pt>
                <c:pt idx="6730">
                  <c:v>0.69214932304467813</c:v>
                </c:pt>
                <c:pt idx="6731">
                  <c:v>0.69457610747520704</c:v>
                </c:pt>
                <c:pt idx="6732">
                  <c:v>0.69293355298487125</c:v>
                </c:pt>
                <c:pt idx="6733">
                  <c:v>0.69381301495183412</c:v>
                </c:pt>
                <c:pt idx="6734">
                  <c:v>0.69243508877873561</c:v>
                </c:pt>
                <c:pt idx="6735">
                  <c:v>0.69291008353648054</c:v>
                </c:pt>
                <c:pt idx="6736">
                  <c:v>0.6926049459281779</c:v>
                </c:pt>
                <c:pt idx="6737">
                  <c:v>0.69408848823545533</c:v>
                </c:pt>
                <c:pt idx="6738">
                  <c:v>0.69106652064034002</c:v>
                </c:pt>
                <c:pt idx="6739">
                  <c:v>0.69419659792919686</c:v>
                </c:pt>
                <c:pt idx="6740">
                  <c:v>0.69483806630899914</c:v>
                </c:pt>
                <c:pt idx="6741">
                  <c:v>0.69495385842662938</c:v>
                </c:pt>
                <c:pt idx="6742">
                  <c:v>0.69638870568479727</c:v>
                </c:pt>
                <c:pt idx="6743">
                  <c:v>0.69189288140079719</c:v>
                </c:pt>
                <c:pt idx="6744">
                  <c:v>0.6951283353498291</c:v>
                </c:pt>
                <c:pt idx="6745">
                  <c:v>0.69407048885961098</c:v>
                </c:pt>
                <c:pt idx="6746">
                  <c:v>0.69554136098234265</c:v>
                </c:pt>
                <c:pt idx="6747">
                  <c:v>0.6950782025890756</c:v>
                </c:pt>
                <c:pt idx="6748">
                  <c:v>0.69168242727340201</c:v>
                </c:pt>
                <c:pt idx="6749">
                  <c:v>0.69519292623586404</c:v>
                </c:pt>
                <c:pt idx="6750">
                  <c:v>0.69378789994740697</c:v>
                </c:pt>
                <c:pt idx="6751">
                  <c:v>0.69292018765108232</c:v>
                </c:pt>
                <c:pt idx="6752">
                  <c:v>0.69397438457394645</c:v>
                </c:pt>
                <c:pt idx="6753">
                  <c:v>0.69202948290794997</c:v>
                </c:pt>
                <c:pt idx="6754">
                  <c:v>0.69325855512580614</c:v>
                </c:pt>
                <c:pt idx="6755">
                  <c:v>0.69541420370683749</c:v>
                </c:pt>
                <c:pt idx="6756">
                  <c:v>0.69274625641871179</c:v>
                </c:pt>
                <c:pt idx="6757">
                  <c:v>0.69226662086681445</c:v>
                </c:pt>
                <c:pt idx="6758">
                  <c:v>0.69353988640301911</c:v>
                </c:pt>
                <c:pt idx="6759">
                  <c:v>0.69293615394655772</c:v>
                </c:pt>
                <c:pt idx="6760">
                  <c:v>0.6923362494782016</c:v>
                </c:pt>
                <c:pt idx="6761">
                  <c:v>0.69262000370916843</c:v>
                </c:pt>
                <c:pt idx="6762">
                  <c:v>0.69207636354855839</c:v>
                </c:pt>
                <c:pt idx="6763">
                  <c:v>0.69250573540965932</c:v>
                </c:pt>
                <c:pt idx="6764">
                  <c:v>0.6926474270128935</c:v>
                </c:pt>
                <c:pt idx="6765">
                  <c:v>0.69579160138642315</c:v>
                </c:pt>
                <c:pt idx="6766">
                  <c:v>0.69250510857269088</c:v>
                </c:pt>
                <c:pt idx="6767">
                  <c:v>0.69191812570352873</c:v>
                </c:pt>
                <c:pt idx="6768">
                  <c:v>0.69632634699386209</c:v>
                </c:pt>
                <c:pt idx="6769">
                  <c:v>0.69406875001633839</c:v>
                </c:pt>
                <c:pt idx="6770">
                  <c:v>0.69365523792919159</c:v>
                </c:pt>
                <c:pt idx="6771">
                  <c:v>0.69413527006248577</c:v>
                </c:pt>
                <c:pt idx="6772">
                  <c:v>0.69502534148580275</c:v>
                </c:pt>
                <c:pt idx="6773">
                  <c:v>0.69301036513239711</c:v>
                </c:pt>
                <c:pt idx="6774">
                  <c:v>0.69169435074926666</c:v>
                </c:pt>
                <c:pt idx="6775">
                  <c:v>0.69345488512264031</c:v>
                </c:pt>
                <c:pt idx="6776">
                  <c:v>0.69301838244762737</c:v>
                </c:pt>
                <c:pt idx="6777">
                  <c:v>0.69555669604774506</c:v>
                </c:pt>
                <c:pt idx="6778">
                  <c:v>0.69370448515953842</c:v>
                </c:pt>
                <c:pt idx="6779">
                  <c:v>0.69295246571265368</c:v>
                </c:pt>
                <c:pt idx="6780">
                  <c:v>0.69375800083946615</c:v>
                </c:pt>
                <c:pt idx="6781">
                  <c:v>0.69329243245000038</c:v>
                </c:pt>
                <c:pt idx="6782">
                  <c:v>0.69189598552258647</c:v>
                </c:pt>
                <c:pt idx="6783">
                  <c:v>0.69361294425266429</c:v>
                </c:pt>
                <c:pt idx="6784">
                  <c:v>0.69366327503824032</c:v>
                </c:pt>
                <c:pt idx="6785">
                  <c:v>0.69350141832760348</c:v>
                </c:pt>
                <c:pt idx="6786">
                  <c:v>0.69366772673535226</c:v>
                </c:pt>
                <c:pt idx="6787">
                  <c:v>0.69463325005066134</c:v>
                </c:pt>
                <c:pt idx="6788">
                  <c:v>0.69307273561218219</c:v>
                </c:pt>
                <c:pt idx="6789">
                  <c:v>0.69173316279304875</c:v>
                </c:pt>
                <c:pt idx="6790">
                  <c:v>0.69363300449954668</c:v>
                </c:pt>
                <c:pt idx="6791">
                  <c:v>0.69422499947897109</c:v>
                </c:pt>
                <c:pt idx="6792">
                  <c:v>0.69279855429035853</c:v>
                </c:pt>
                <c:pt idx="6793">
                  <c:v>0.69352328605353042</c:v>
                </c:pt>
                <c:pt idx="6794">
                  <c:v>0.69232990341495049</c:v>
                </c:pt>
                <c:pt idx="6795">
                  <c:v>0.69265481282462438</c:v>
                </c:pt>
                <c:pt idx="6796">
                  <c:v>0.69462420093905042</c:v>
                </c:pt>
                <c:pt idx="6797">
                  <c:v>0.69270767777652453</c:v>
                </c:pt>
                <c:pt idx="6798">
                  <c:v>0.69324027437120184</c:v>
                </c:pt>
                <c:pt idx="6799">
                  <c:v>0.69267079229589479</c:v>
                </c:pt>
                <c:pt idx="6800">
                  <c:v>0.69073390292109738</c:v>
                </c:pt>
                <c:pt idx="6801">
                  <c:v>0.69328231263018092</c:v>
                </c:pt>
                <c:pt idx="6802">
                  <c:v>0.69386591455939328</c:v>
                </c:pt>
                <c:pt idx="6803">
                  <c:v>0.69112414281170254</c:v>
                </c:pt>
                <c:pt idx="6804">
                  <c:v>0.69503106950711691</c:v>
                </c:pt>
                <c:pt idx="6805">
                  <c:v>0.69177384339908987</c:v>
                </c:pt>
                <c:pt idx="6806">
                  <c:v>0.69147295493105576</c:v>
                </c:pt>
                <c:pt idx="6807">
                  <c:v>0.69285990497494809</c:v>
                </c:pt>
                <c:pt idx="6808">
                  <c:v>0.69237727666462234</c:v>
                </c:pt>
                <c:pt idx="6809">
                  <c:v>0.69304872800323403</c:v>
                </c:pt>
                <c:pt idx="6810">
                  <c:v>0.69171820784527094</c:v>
                </c:pt>
                <c:pt idx="6811">
                  <c:v>0.69362145767804173</c:v>
                </c:pt>
                <c:pt idx="6812">
                  <c:v>0.69389737540815732</c:v>
                </c:pt>
                <c:pt idx="6813">
                  <c:v>0.6919842066305566</c:v>
                </c:pt>
                <c:pt idx="6814">
                  <c:v>0.68881559665161329</c:v>
                </c:pt>
                <c:pt idx="6815">
                  <c:v>0.69283246222120765</c:v>
                </c:pt>
                <c:pt idx="6816">
                  <c:v>0.69255109318493202</c:v>
                </c:pt>
                <c:pt idx="6817">
                  <c:v>0.69887629099750992</c:v>
                </c:pt>
                <c:pt idx="6818">
                  <c:v>0.6926023675785643</c:v>
                </c:pt>
                <c:pt idx="6819">
                  <c:v>0.69306307303819548</c:v>
                </c:pt>
                <c:pt idx="6820">
                  <c:v>0.69250178390024475</c:v>
                </c:pt>
                <c:pt idx="6821">
                  <c:v>0.69089123625488025</c:v>
                </c:pt>
                <c:pt idx="6822">
                  <c:v>0.6932286042799416</c:v>
                </c:pt>
                <c:pt idx="6823">
                  <c:v>0.69317579878003754</c:v>
                </c:pt>
                <c:pt idx="6824">
                  <c:v>0.6925887658433395</c:v>
                </c:pt>
                <c:pt idx="6825">
                  <c:v>0.69565603703173762</c:v>
                </c:pt>
                <c:pt idx="6826">
                  <c:v>0.69346175405104471</c:v>
                </c:pt>
                <c:pt idx="6827">
                  <c:v>0.69203419450366366</c:v>
                </c:pt>
                <c:pt idx="6828">
                  <c:v>0.69158563925138195</c:v>
                </c:pt>
                <c:pt idx="6829">
                  <c:v>0.69369618243829967</c:v>
                </c:pt>
                <c:pt idx="6830">
                  <c:v>0.69382059311031519</c:v>
                </c:pt>
                <c:pt idx="6831">
                  <c:v>0.69440882792002911</c:v>
                </c:pt>
                <c:pt idx="6832">
                  <c:v>0.69543935017699454</c:v>
                </c:pt>
                <c:pt idx="6833">
                  <c:v>0.69463825248286315</c:v>
                </c:pt>
                <c:pt idx="6834">
                  <c:v>0.69175162733870832</c:v>
                </c:pt>
                <c:pt idx="6835">
                  <c:v>0.69337911038399636</c:v>
                </c:pt>
                <c:pt idx="6836">
                  <c:v>0.69382737458682375</c:v>
                </c:pt>
                <c:pt idx="6837">
                  <c:v>0.69243306718688424</c:v>
                </c:pt>
                <c:pt idx="6838">
                  <c:v>0.69708624910693784</c:v>
                </c:pt>
                <c:pt idx="6839">
                  <c:v>0.69385982755791731</c:v>
                </c:pt>
                <c:pt idx="6840">
                  <c:v>0.69493468265429437</c:v>
                </c:pt>
                <c:pt idx="6841">
                  <c:v>0.69689397698252886</c:v>
                </c:pt>
                <c:pt idx="6842">
                  <c:v>0.69685056974438231</c:v>
                </c:pt>
                <c:pt idx="6843">
                  <c:v>0.69264393053062323</c:v>
                </c:pt>
                <c:pt idx="6844">
                  <c:v>0.69420094812643995</c:v>
                </c:pt>
                <c:pt idx="6845">
                  <c:v>0.69392535419276635</c:v>
                </c:pt>
                <c:pt idx="6846">
                  <c:v>0.69291635559880382</c:v>
                </c:pt>
                <c:pt idx="6847">
                  <c:v>0.69559192543852055</c:v>
                </c:pt>
                <c:pt idx="6848">
                  <c:v>0.6950602202689885</c:v>
                </c:pt>
                <c:pt idx="6849">
                  <c:v>0.69382346353788638</c:v>
                </c:pt>
                <c:pt idx="6850">
                  <c:v>0.69271038646154537</c:v>
                </c:pt>
                <c:pt idx="6851">
                  <c:v>0.69004194754717918</c:v>
                </c:pt>
                <c:pt idx="6852">
                  <c:v>0.69219353935998118</c:v>
                </c:pt>
                <c:pt idx="6853">
                  <c:v>0.69430572253432687</c:v>
                </c:pt>
                <c:pt idx="6854">
                  <c:v>0.69173065889495555</c:v>
                </c:pt>
                <c:pt idx="6855">
                  <c:v>0.69740006753736294</c:v>
                </c:pt>
                <c:pt idx="6856">
                  <c:v>0.68942921174649441</c:v>
                </c:pt>
                <c:pt idx="6857">
                  <c:v>0.69436659668433798</c:v>
                </c:pt>
                <c:pt idx="6858">
                  <c:v>0.68920105577668334</c:v>
                </c:pt>
                <c:pt idx="6859">
                  <c:v>0.69051676849334154</c:v>
                </c:pt>
                <c:pt idx="6860">
                  <c:v>0.69377179591079463</c:v>
                </c:pt>
                <c:pt idx="6861">
                  <c:v>0.69089112148987464</c:v>
                </c:pt>
                <c:pt idx="6862">
                  <c:v>0.69838521131007192</c:v>
                </c:pt>
                <c:pt idx="6863">
                  <c:v>0.69491904510012081</c:v>
                </c:pt>
                <c:pt idx="6864">
                  <c:v>0.69347732057394729</c:v>
                </c:pt>
                <c:pt idx="6865">
                  <c:v>0.68987769754110195</c:v>
                </c:pt>
                <c:pt idx="6866">
                  <c:v>0.69489086694587743</c:v>
                </c:pt>
                <c:pt idx="6867">
                  <c:v>0.69383340677937122</c:v>
                </c:pt>
                <c:pt idx="6868">
                  <c:v>0.6952561370043352</c:v>
                </c:pt>
                <c:pt idx="6869">
                  <c:v>0.69412754017639955</c:v>
                </c:pt>
                <c:pt idx="6870">
                  <c:v>0.69082561182287339</c:v>
                </c:pt>
                <c:pt idx="6871">
                  <c:v>0.69330542711958687</c:v>
                </c:pt>
                <c:pt idx="6872">
                  <c:v>0.69390367972629896</c:v>
                </c:pt>
                <c:pt idx="6873">
                  <c:v>0.69298193661230878</c:v>
                </c:pt>
                <c:pt idx="6874">
                  <c:v>0.69135615005218587</c:v>
                </c:pt>
                <c:pt idx="6875">
                  <c:v>0.69304538584996611</c:v>
                </c:pt>
                <c:pt idx="6876">
                  <c:v>0.6938733878524338</c:v>
                </c:pt>
                <c:pt idx="6877">
                  <c:v>0.68927553987599544</c:v>
                </c:pt>
                <c:pt idx="6878">
                  <c:v>0.69385417205334943</c:v>
                </c:pt>
                <c:pt idx="6879">
                  <c:v>0.69156567905536026</c:v>
                </c:pt>
                <c:pt idx="6880">
                  <c:v>0.69364165573979797</c:v>
                </c:pt>
                <c:pt idx="6881">
                  <c:v>0.69291459017415935</c:v>
                </c:pt>
                <c:pt idx="6882">
                  <c:v>0.69011721360690514</c:v>
                </c:pt>
                <c:pt idx="6883">
                  <c:v>0.6922561896063989</c:v>
                </c:pt>
                <c:pt idx="6884">
                  <c:v>0.69383159072584899</c:v>
                </c:pt>
                <c:pt idx="6885">
                  <c:v>0.69576723362164039</c:v>
                </c:pt>
                <c:pt idx="6886">
                  <c:v>0.69314333559898578</c:v>
                </c:pt>
                <c:pt idx="6887">
                  <c:v>0.69263927479879295</c:v>
                </c:pt>
                <c:pt idx="6888">
                  <c:v>0.69099370033356045</c:v>
                </c:pt>
                <c:pt idx="6889">
                  <c:v>0.6904022782380389</c:v>
                </c:pt>
                <c:pt idx="6890">
                  <c:v>0.69606057098076246</c:v>
                </c:pt>
                <c:pt idx="6891">
                  <c:v>0.69231476377105805</c:v>
                </c:pt>
                <c:pt idx="6892">
                  <c:v>0.69319432889226107</c:v>
                </c:pt>
                <c:pt idx="6893">
                  <c:v>0.69289141379797325</c:v>
                </c:pt>
                <c:pt idx="6894">
                  <c:v>0.69138989353205138</c:v>
                </c:pt>
                <c:pt idx="6895">
                  <c:v>0.69364201916665713</c:v>
                </c:pt>
                <c:pt idx="6896">
                  <c:v>0.6953350113457859</c:v>
                </c:pt>
                <c:pt idx="6897">
                  <c:v>0.69416040682258562</c:v>
                </c:pt>
                <c:pt idx="6898">
                  <c:v>0.69423993371283577</c:v>
                </c:pt>
                <c:pt idx="6899">
                  <c:v>0.69373414238559494</c:v>
                </c:pt>
                <c:pt idx="6900">
                  <c:v>0.69125648872670908</c:v>
                </c:pt>
                <c:pt idx="6901">
                  <c:v>0.69022905210286811</c:v>
                </c:pt>
                <c:pt idx="6902">
                  <c:v>0.69171861123374745</c:v>
                </c:pt>
                <c:pt idx="6903">
                  <c:v>0.69322331164140272</c:v>
                </c:pt>
                <c:pt idx="6904">
                  <c:v>0.69406461330884328</c:v>
                </c:pt>
                <c:pt idx="6905">
                  <c:v>0.69049540341573568</c:v>
                </c:pt>
                <c:pt idx="6906">
                  <c:v>0.69485537976759948</c:v>
                </c:pt>
                <c:pt idx="6907">
                  <c:v>0.69377676757636764</c:v>
                </c:pt>
                <c:pt idx="6908">
                  <c:v>0.69598159340449928</c:v>
                </c:pt>
                <c:pt idx="6909">
                  <c:v>0.69260176673634766</c:v>
                </c:pt>
                <c:pt idx="6910">
                  <c:v>0.69250637078150445</c:v>
                </c:pt>
                <c:pt idx="6911">
                  <c:v>0.69272027998594798</c:v>
                </c:pt>
                <c:pt idx="6912">
                  <c:v>0.69270214112204131</c:v>
                </c:pt>
                <c:pt idx="6913">
                  <c:v>0.69253107570069949</c:v>
                </c:pt>
                <c:pt idx="6914">
                  <c:v>0.69428503154358179</c:v>
                </c:pt>
                <c:pt idx="6915">
                  <c:v>0.69290823721601313</c:v>
                </c:pt>
                <c:pt idx="6916">
                  <c:v>0.691482594251146</c:v>
                </c:pt>
                <c:pt idx="6917">
                  <c:v>0.6947541785063478</c:v>
                </c:pt>
                <c:pt idx="6918">
                  <c:v>0.69592945123994288</c:v>
                </c:pt>
                <c:pt idx="6919">
                  <c:v>0.69186126692929584</c:v>
                </c:pt>
                <c:pt idx="6920">
                  <c:v>0.69290030423962001</c:v>
                </c:pt>
                <c:pt idx="6921">
                  <c:v>0.69167588618012632</c:v>
                </c:pt>
                <c:pt idx="6922">
                  <c:v>0.69524155389760234</c:v>
                </c:pt>
                <c:pt idx="6923">
                  <c:v>0.69440613577824262</c:v>
                </c:pt>
                <c:pt idx="6924">
                  <c:v>0.69184155002988479</c:v>
                </c:pt>
                <c:pt idx="6925">
                  <c:v>0.69072315250848926</c:v>
                </c:pt>
                <c:pt idx="6926">
                  <c:v>0.69239943279205407</c:v>
                </c:pt>
                <c:pt idx="6927">
                  <c:v>0.69307598118197855</c:v>
                </c:pt>
                <c:pt idx="6928">
                  <c:v>0.69141029755543171</c:v>
                </c:pt>
                <c:pt idx="6929">
                  <c:v>0.69240816618305678</c:v>
                </c:pt>
                <c:pt idx="6930">
                  <c:v>0.69288809606919521</c:v>
                </c:pt>
                <c:pt idx="6931">
                  <c:v>0.69564234993815677</c:v>
                </c:pt>
                <c:pt idx="6932">
                  <c:v>0.69417858064203297</c:v>
                </c:pt>
                <c:pt idx="6933">
                  <c:v>0.69406238803853137</c:v>
                </c:pt>
                <c:pt idx="6934">
                  <c:v>0.69382287369630025</c:v>
                </c:pt>
                <c:pt idx="6935">
                  <c:v>0.69469173562562125</c:v>
                </c:pt>
                <c:pt idx="6936">
                  <c:v>0.69275615431668269</c:v>
                </c:pt>
                <c:pt idx="6937">
                  <c:v>0.69245201051714822</c:v>
                </c:pt>
                <c:pt idx="6938">
                  <c:v>0.69578644440721937</c:v>
                </c:pt>
                <c:pt idx="6939">
                  <c:v>0.6942808964447551</c:v>
                </c:pt>
                <c:pt idx="6940">
                  <c:v>0.69356785617499284</c:v>
                </c:pt>
                <c:pt idx="6941">
                  <c:v>0.69182887213067346</c:v>
                </c:pt>
                <c:pt idx="6942">
                  <c:v>0.6909738540916821</c:v>
                </c:pt>
                <c:pt idx="6943">
                  <c:v>0.69289925036747679</c:v>
                </c:pt>
                <c:pt idx="6944">
                  <c:v>0.6955586349361399</c:v>
                </c:pt>
                <c:pt idx="6945">
                  <c:v>0.69218731382823562</c:v>
                </c:pt>
                <c:pt idx="6946">
                  <c:v>0.68943326606822242</c:v>
                </c:pt>
                <c:pt idx="6947">
                  <c:v>0.69294047455124763</c:v>
                </c:pt>
                <c:pt idx="6948">
                  <c:v>0.69202803311781913</c:v>
                </c:pt>
                <c:pt idx="6949">
                  <c:v>0.69449662709371773</c:v>
                </c:pt>
                <c:pt idx="6950">
                  <c:v>0.69091820455912956</c:v>
                </c:pt>
                <c:pt idx="6951">
                  <c:v>0.69072686517129989</c:v>
                </c:pt>
                <c:pt idx="6952">
                  <c:v>0.69604212768523621</c:v>
                </c:pt>
                <c:pt idx="6953">
                  <c:v>0.69258588778449959</c:v>
                </c:pt>
                <c:pt idx="6954">
                  <c:v>0.69207847690478219</c:v>
                </c:pt>
                <c:pt idx="6955">
                  <c:v>0.69379341266782191</c:v>
                </c:pt>
                <c:pt idx="6956">
                  <c:v>0.69330889292834363</c:v>
                </c:pt>
                <c:pt idx="6957">
                  <c:v>0.69445254857270977</c:v>
                </c:pt>
                <c:pt idx="6958">
                  <c:v>0.69144090032962657</c:v>
                </c:pt>
                <c:pt idx="6959">
                  <c:v>0.69365071896664521</c:v>
                </c:pt>
                <c:pt idx="6960">
                  <c:v>0.69355630247295141</c:v>
                </c:pt>
                <c:pt idx="6961">
                  <c:v>0.69444273207418228</c:v>
                </c:pt>
                <c:pt idx="6962">
                  <c:v>0.69357721598271094</c:v>
                </c:pt>
                <c:pt idx="6963">
                  <c:v>0.68972965220142535</c:v>
                </c:pt>
                <c:pt idx="6964">
                  <c:v>0.69342423614205073</c:v>
                </c:pt>
                <c:pt idx="6965">
                  <c:v>0.69044041213285123</c:v>
                </c:pt>
                <c:pt idx="6966">
                  <c:v>0.69204960438557717</c:v>
                </c:pt>
                <c:pt idx="6967">
                  <c:v>0.69173632948617969</c:v>
                </c:pt>
                <c:pt idx="6968">
                  <c:v>0.69207246405106415</c:v>
                </c:pt>
                <c:pt idx="6969">
                  <c:v>0.69099331364151872</c:v>
                </c:pt>
                <c:pt idx="6970">
                  <c:v>0.69438952183906077</c:v>
                </c:pt>
                <c:pt idx="6971">
                  <c:v>0.69278440270709851</c:v>
                </c:pt>
                <c:pt idx="6972">
                  <c:v>0.6962145583049717</c:v>
                </c:pt>
                <c:pt idx="6973">
                  <c:v>0.69254066631301436</c:v>
                </c:pt>
                <c:pt idx="6974">
                  <c:v>0.69305576405862779</c:v>
                </c:pt>
                <c:pt idx="6975">
                  <c:v>0.69301536739579028</c:v>
                </c:pt>
                <c:pt idx="6976">
                  <c:v>0.69436910177505928</c:v>
                </c:pt>
                <c:pt idx="6977">
                  <c:v>0.69179178391061602</c:v>
                </c:pt>
                <c:pt idx="6978">
                  <c:v>0.69260948655176868</c:v>
                </c:pt>
                <c:pt idx="6979">
                  <c:v>0.69224312222503182</c:v>
                </c:pt>
                <c:pt idx="6980">
                  <c:v>0.69332660462484375</c:v>
                </c:pt>
                <c:pt idx="6981">
                  <c:v>0.69196363559787222</c:v>
                </c:pt>
                <c:pt idx="6982">
                  <c:v>0.69320247349488173</c:v>
                </c:pt>
                <c:pt idx="6983">
                  <c:v>0.69408432185774382</c:v>
                </c:pt>
                <c:pt idx="6984">
                  <c:v>0.69377186039361061</c:v>
                </c:pt>
                <c:pt idx="6985">
                  <c:v>0.69262202186782873</c:v>
                </c:pt>
                <c:pt idx="6986">
                  <c:v>0.69341414226544684</c:v>
                </c:pt>
                <c:pt idx="6987">
                  <c:v>0.69299583106199436</c:v>
                </c:pt>
                <c:pt idx="6988">
                  <c:v>0.69092037487271496</c:v>
                </c:pt>
                <c:pt idx="6989">
                  <c:v>0.69138310253685131</c:v>
                </c:pt>
                <c:pt idx="6990">
                  <c:v>0.69330127306708067</c:v>
                </c:pt>
                <c:pt idx="6991">
                  <c:v>0.69105393360647138</c:v>
                </c:pt>
                <c:pt idx="6992">
                  <c:v>0.69361881114650481</c:v>
                </c:pt>
                <c:pt idx="6993">
                  <c:v>0.69655113648220957</c:v>
                </c:pt>
                <c:pt idx="6994">
                  <c:v>0.69409715808565575</c:v>
                </c:pt>
                <c:pt idx="6995">
                  <c:v>0.69239954613369958</c:v>
                </c:pt>
                <c:pt idx="6996">
                  <c:v>0.69271927986431348</c:v>
                </c:pt>
                <c:pt idx="6997">
                  <c:v>0.69689251233389471</c:v>
                </c:pt>
                <c:pt idx="6998">
                  <c:v>0.69167257764593837</c:v>
                </c:pt>
                <c:pt idx="6999">
                  <c:v>0.69321946190590966</c:v>
                </c:pt>
                <c:pt idx="7000">
                  <c:v>0.69214595995519856</c:v>
                </c:pt>
                <c:pt idx="7001">
                  <c:v>0.69346417160337193</c:v>
                </c:pt>
                <c:pt idx="7002">
                  <c:v>0.69165930833615064</c:v>
                </c:pt>
                <c:pt idx="7003">
                  <c:v>0.69221811499670582</c:v>
                </c:pt>
                <c:pt idx="7004">
                  <c:v>0.69507077037722309</c:v>
                </c:pt>
                <c:pt idx="7005">
                  <c:v>0.69430706545262644</c:v>
                </c:pt>
                <c:pt idx="7006">
                  <c:v>0.69598651121445909</c:v>
                </c:pt>
                <c:pt idx="7007">
                  <c:v>0.69262553425920081</c:v>
                </c:pt>
                <c:pt idx="7008">
                  <c:v>0.69374654998867979</c:v>
                </c:pt>
                <c:pt idx="7009">
                  <c:v>0.69274551459191336</c:v>
                </c:pt>
                <c:pt idx="7010">
                  <c:v>0.69127862196106449</c:v>
                </c:pt>
                <c:pt idx="7011">
                  <c:v>0.69302579992544955</c:v>
                </c:pt>
                <c:pt idx="7012">
                  <c:v>0.69104772346967491</c:v>
                </c:pt>
                <c:pt idx="7013">
                  <c:v>0.69421094139464812</c:v>
                </c:pt>
                <c:pt idx="7014">
                  <c:v>0.694236160581156</c:v>
                </c:pt>
                <c:pt idx="7015">
                  <c:v>0.68918815985977511</c:v>
                </c:pt>
                <c:pt idx="7016">
                  <c:v>0.68711476917406067</c:v>
                </c:pt>
                <c:pt idx="7017">
                  <c:v>0.69400392534193089</c:v>
                </c:pt>
                <c:pt idx="7018">
                  <c:v>0.69183631049325556</c:v>
                </c:pt>
                <c:pt idx="7019">
                  <c:v>0.69305826193634035</c:v>
                </c:pt>
                <c:pt idx="7020">
                  <c:v>0.69319159117420603</c:v>
                </c:pt>
                <c:pt idx="7021">
                  <c:v>0.68972107395386184</c:v>
                </c:pt>
                <c:pt idx="7022">
                  <c:v>0.69639662247891221</c:v>
                </c:pt>
                <c:pt idx="7023">
                  <c:v>0.6921149914801904</c:v>
                </c:pt>
                <c:pt idx="7024">
                  <c:v>0.69250960570138187</c:v>
                </c:pt>
                <c:pt idx="7025">
                  <c:v>0.69321710640494238</c:v>
                </c:pt>
                <c:pt idx="7026">
                  <c:v>0.69178201340768308</c:v>
                </c:pt>
                <c:pt idx="7027">
                  <c:v>0.69069005357246871</c:v>
                </c:pt>
                <c:pt idx="7028">
                  <c:v>0.69513180058366852</c:v>
                </c:pt>
                <c:pt idx="7029">
                  <c:v>0.69454505240641418</c:v>
                </c:pt>
                <c:pt idx="7030">
                  <c:v>0.69297989313254471</c:v>
                </c:pt>
                <c:pt idx="7031">
                  <c:v>0.69043997705805848</c:v>
                </c:pt>
                <c:pt idx="7032">
                  <c:v>0.69544045532104892</c:v>
                </c:pt>
                <c:pt idx="7033">
                  <c:v>0.69332405830463895</c:v>
                </c:pt>
                <c:pt idx="7034">
                  <c:v>0.6947426454545178</c:v>
                </c:pt>
                <c:pt idx="7035">
                  <c:v>0.69166158037627956</c:v>
                </c:pt>
                <c:pt idx="7036">
                  <c:v>0.69506641157256188</c:v>
                </c:pt>
                <c:pt idx="7037">
                  <c:v>0.69409006539075768</c:v>
                </c:pt>
                <c:pt idx="7038">
                  <c:v>0.69172285718892468</c:v>
                </c:pt>
                <c:pt idx="7039">
                  <c:v>0.69659253327494042</c:v>
                </c:pt>
                <c:pt idx="7040">
                  <c:v>0.69554942599674496</c:v>
                </c:pt>
                <c:pt idx="7041">
                  <c:v>0.69347375020850388</c:v>
                </c:pt>
                <c:pt idx="7042">
                  <c:v>0.6941282934053864</c:v>
                </c:pt>
                <c:pt idx="7043">
                  <c:v>0.69483111218380333</c:v>
                </c:pt>
                <c:pt idx="7044">
                  <c:v>0.69459389642878733</c:v>
                </c:pt>
                <c:pt idx="7045">
                  <c:v>0.69210372964656353</c:v>
                </c:pt>
                <c:pt idx="7046">
                  <c:v>0.6960901052206574</c:v>
                </c:pt>
                <c:pt idx="7047">
                  <c:v>0.69483543900583422</c:v>
                </c:pt>
                <c:pt idx="7048">
                  <c:v>0.6926209003524344</c:v>
                </c:pt>
                <c:pt idx="7049">
                  <c:v>0.69202994873217127</c:v>
                </c:pt>
                <c:pt idx="7050">
                  <c:v>0.69402674389767183</c:v>
                </c:pt>
                <c:pt idx="7051">
                  <c:v>0.69513769874217346</c:v>
                </c:pt>
                <c:pt idx="7052">
                  <c:v>0.69382484632023655</c:v>
                </c:pt>
                <c:pt idx="7053">
                  <c:v>0.6953824478133096</c:v>
                </c:pt>
                <c:pt idx="7054">
                  <c:v>0.69367021266658724</c:v>
                </c:pt>
                <c:pt idx="7055">
                  <c:v>0.69648831663222877</c:v>
                </c:pt>
                <c:pt idx="7056">
                  <c:v>0.69283854585527649</c:v>
                </c:pt>
                <c:pt idx="7057">
                  <c:v>0.69336756234085906</c:v>
                </c:pt>
                <c:pt idx="7058">
                  <c:v>0.69125100178549914</c:v>
                </c:pt>
                <c:pt idx="7059">
                  <c:v>0.69615453383244064</c:v>
                </c:pt>
                <c:pt idx="7060">
                  <c:v>0.69020165633562025</c:v>
                </c:pt>
                <c:pt idx="7061">
                  <c:v>0.69575694267278776</c:v>
                </c:pt>
                <c:pt idx="7062">
                  <c:v>0.69627388474788521</c:v>
                </c:pt>
                <c:pt idx="7063">
                  <c:v>0.69245609815152176</c:v>
                </c:pt>
                <c:pt idx="7064">
                  <c:v>0.69171123141989077</c:v>
                </c:pt>
                <c:pt idx="7065">
                  <c:v>0.68942098678143782</c:v>
                </c:pt>
                <c:pt idx="7066">
                  <c:v>0.69439326524977085</c:v>
                </c:pt>
                <c:pt idx="7067">
                  <c:v>0.69292238631112313</c:v>
                </c:pt>
                <c:pt idx="7068">
                  <c:v>0.69263927009869752</c:v>
                </c:pt>
                <c:pt idx="7069">
                  <c:v>0.69426748493301182</c:v>
                </c:pt>
                <c:pt idx="7070">
                  <c:v>0.69158701250427479</c:v>
                </c:pt>
                <c:pt idx="7071">
                  <c:v>0.69195673609538111</c:v>
                </c:pt>
                <c:pt idx="7072">
                  <c:v>0.69290479223443735</c:v>
                </c:pt>
                <c:pt idx="7073">
                  <c:v>0.69372814400492844</c:v>
                </c:pt>
                <c:pt idx="7074">
                  <c:v>0.69306737685934405</c:v>
                </c:pt>
                <c:pt idx="7075">
                  <c:v>0.69176392326491887</c:v>
                </c:pt>
                <c:pt idx="7076">
                  <c:v>0.69006943563343937</c:v>
                </c:pt>
                <c:pt idx="7077">
                  <c:v>0.6959463934952631</c:v>
                </c:pt>
                <c:pt idx="7078">
                  <c:v>0.69144407242272743</c:v>
                </c:pt>
                <c:pt idx="7079">
                  <c:v>0.69520723511700611</c:v>
                </c:pt>
                <c:pt idx="7080">
                  <c:v>0.69155169883808021</c:v>
                </c:pt>
                <c:pt idx="7081">
                  <c:v>0.6933596831478831</c:v>
                </c:pt>
                <c:pt idx="7082">
                  <c:v>0.6919390395954399</c:v>
                </c:pt>
                <c:pt idx="7083">
                  <c:v>0.69315334566552134</c:v>
                </c:pt>
                <c:pt idx="7084">
                  <c:v>0.69432493499485237</c:v>
                </c:pt>
                <c:pt idx="7085">
                  <c:v>0.69076489093328641</c:v>
                </c:pt>
                <c:pt idx="7086">
                  <c:v>0.69449254315224296</c:v>
                </c:pt>
                <c:pt idx="7087">
                  <c:v>0.69484741415523865</c:v>
                </c:pt>
                <c:pt idx="7088">
                  <c:v>0.69322546117044159</c:v>
                </c:pt>
                <c:pt idx="7089">
                  <c:v>0.69252036056026012</c:v>
                </c:pt>
                <c:pt idx="7090">
                  <c:v>0.6967835519189074</c:v>
                </c:pt>
                <c:pt idx="7091">
                  <c:v>0.69167816071793553</c:v>
                </c:pt>
                <c:pt idx="7092">
                  <c:v>0.69491256386649558</c:v>
                </c:pt>
                <c:pt idx="7093">
                  <c:v>0.69456937095877602</c:v>
                </c:pt>
                <c:pt idx="7094">
                  <c:v>0.69303772802961772</c:v>
                </c:pt>
                <c:pt idx="7095">
                  <c:v>0.69304302596239231</c:v>
                </c:pt>
                <c:pt idx="7096">
                  <c:v>0.69211970343651008</c:v>
                </c:pt>
                <c:pt idx="7097">
                  <c:v>0.69315110875230856</c:v>
                </c:pt>
                <c:pt idx="7098">
                  <c:v>0.69388541225316225</c:v>
                </c:pt>
                <c:pt idx="7099">
                  <c:v>0.69215225223078092</c:v>
                </c:pt>
                <c:pt idx="7100">
                  <c:v>0.6938323514995034</c:v>
                </c:pt>
                <c:pt idx="7101">
                  <c:v>0.69329290329617532</c:v>
                </c:pt>
                <c:pt idx="7102">
                  <c:v>0.69327800522216565</c:v>
                </c:pt>
                <c:pt idx="7103">
                  <c:v>0.69553735269381201</c:v>
                </c:pt>
                <c:pt idx="7104">
                  <c:v>0.69207957834706002</c:v>
                </c:pt>
                <c:pt idx="7105">
                  <c:v>0.69233812100225123</c:v>
                </c:pt>
                <c:pt idx="7106">
                  <c:v>0.69486218233682628</c:v>
                </c:pt>
                <c:pt idx="7107">
                  <c:v>0.69562593486559754</c:v>
                </c:pt>
                <c:pt idx="7108">
                  <c:v>0.69320333486080921</c:v>
                </c:pt>
                <c:pt idx="7109">
                  <c:v>0.69271643475004008</c:v>
                </c:pt>
                <c:pt idx="7110">
                  <c:v>0.69458418597319271</c:v>
                </c:pt>
                <c:pt idx="7111">
                  <c:v>0.69338047666756897</c:v>
                </c:pt>
                <c:pt idx="7112">
                  <c:v>0.69161221948702045</c:v>
                </c:pt>
                <c:pt idx="7113">
                  <c:v>0.69181612033232831</c:v>
                </c:pt>
                <c:pt idx="7114">
                  <c:v>0.69086379640425788</c:v>
                </c:pt>
                <c:pt idx="7115">
                  <c:v>0.69248071847048376</c:v>
                </c:pt>
                <c:pt idx="7116">
                  <c:v>0.69324272363694373</c:v>
                </c:pt>
                <c:pt idx="7117">
                  <c:v>0.69252085597064061</c:v>
                </c:pt>
                <c:pt idx="7118">
                  <c:v>0.69164287144157055</c:v>
                </c:pt>
                <c:pt idx="7119">
                  <c:v>0.69629020790351848</c:v>
                </c:pt>
                <c:pt idx="7120">
                  <c:v>0.69701471997271103</c:v>
                </c:pt>
                <c:pt idx="7121">
                  <c:v>0.69264547075733796</c:v>
                </c:pt>
                <c:pt idx="7122">
                  <c:v>0.69271744271954583</c:v>
                </c:pt>
                <c:pt idx="7123">
                  <c:v>0.69140455338990736</c:v>
                </c:pt>
                <c:pt idx="7124">
                  <c:v>0.69506122348010035</c:v>
                </c:pt>
                <c:pt idx="7125">
                  <c:v>0.69306108774233788</c:v>
                </c:pt>
                <c:pt idx="7126">
                  <c:v>0.69365479468827884</c:v>
                </c:pt>
                <c:pt idx="7127">
                  <c:v>0.69283616780217172</c:v>
                </c:pt>
                <c:pt idx="7128">
                  <c:v>0.69187452820246653</c:v>
                </c:pt>
                <c:pt idx="7129">
                  <c:v>0.69367523167393608</c:v>
                </c:pt>
                <c:pt idx="7130">
                  <c:v>0.69215371258291447</c:v>
                </c:pt>
                <c:pt idx="7131">
                  <c:v>0.69340903788075126</c:v>
                </c:pt>
                <c:pt idx="7132">
                  <c:v>0.69304638308801114</c:v>
                </c:pt>
                <c:pt idx="7133">
                  <c:v>0.6935370209293451</c:v>
                </c:pt>
                <c:pt idx="7134">
                  <c:v>0.69331802803210674</c:v>
                </c:pt>
                <c:pt idx="7135">
                  <c:v>0.69421754306377903</c:v>
                </c:pt>
                <c:pt idx="7136">
                  <c:v>0.69216448961093413</c:v>
                </c:pt>
                <c:pt idx="7137">
                  <c:v>0.69550598993241164</c:v>
                </c:pt>
                <c:pt idx="7138">
                  <c:v>0.69184693059245406</c:v>
                </c:pt>
                <c:pt idx="7139">
                  <c:v>0.6932745456834104</c:v>
                </c:pt>
                <c:pt idx="7140">
                  <c:v>0.69307934201462751</c:v>
                </c:pt>
                <c:pt idx="7141">
                  <c:v>0.69409098615121667</c:v>
                </c:pt>
                <c:pt idx="7142">
                  <c:v>0.69129554776551816</c:v>
                </c:pt>
                <c:pt idx="7143">
                  <c:v>0.69527550455145215</c:v>
                </c:pt>
                <c:pt idx="7144">
                  <c:v>0.69187695729108534</c:v>
                </c:pt>
                <c:pt idx="7145">
                  <c:v>0.69261082032103038</c:v>
                </c:pt>
                <c:pt idx="7146">
                  <c:v>0.69188450441637095</c:v>
                </c:pt>
                <c:pt idx="7147">
                  <c:v>0.69276265099624623</c:v>
                </c:pt>
                <c:pt idx="7148">
                  <c:v>0.69168812666741641</c:v>
                </c:pt>
                <c:pt idx="7149">
                  <c:v>0.69367416646081903</c:v>
                </c:pt>
                <c:pt idx="7150">
                  <c:v>0.69091068308844794</c:v>
                </c:pt>
                <c:pt idx="7151">
                  <c:v>0.69372115962623437</c:v>
                </c:pt>
                <c:pt idx="7152">
                  <c:v>0.69398785834200349</c:v>
                </c:pt>
                <c:pt idx="7153">
                  <c:v>0.69452948700710349</c:v>
                </c:pt>
                <c:pt idx="7154">
                  <c:v>0.69310896088879959</c:v>
                </c:pt>
                <c:pt idx="7155">
                  <c:v>0.69433136219306257</c:v>
                </c:pt>
                <c:pt idx="7156">
                  <c:v>0.69378426633485413</c:v>
                </c:pt>
                <c:pt idx="7157">
                  <c:v>0.69375524404761801</c:v>
                </c:pt>
                <c:pt idx="7158">
                  <c:v>0.69206610725425477</c:v>
                </c:pt>
                <c:pt idx="7159">
                  <c:v>0.69185881122268411</c:v>
                </c:pt>
                <c:pt idx="7160">
                  <c:v>0.69334792420662472</c:v>
                </c:pt>
                <c:pt idx="7161">
                  <c:v>0.69336407192460336</c:v>
                </c:pt>
                <c:pt idx="7162">
                  <c:v>0.69583847192176174</c:v>
                </c:pt>
                <c:pt idx="7163">
                  <c:v>0.69195897405971907</c:v>
                </c:pt>
                <c:pt idx="7164">
                  <c:v>0.69366966697877952</c:v>
                </c:pt>
                <c:pt idx="7165">
                  <c:v>0.69392038518040566</c:v>
                </c:pt>
                <c:pt idx="7166">
                  <c:v>0.69336625739706781</c:v>
                </c:pt>
                <c:pt idx="7167">
                  <c:v>0.69279884011282655</c:v>
                </c:pt>
                <c:pt idx="7168">
                  <c:v>0.69146882393548714</c:v>
                </c:pt>
                <c:pt idx="7169">
                  <c:v>0.69205913687296228</c:v>
                </c:pt>
                <c:pt idx="7170">
                  <c:v>0.69525776325479094</c:v>
                </c:pt>
                <c:pt idx="7171">
                  <c:v>0.69288904050218458</c:v>
                </c:pt>
                <c:pt idx="7172">
                  <c:v>0.69440971280535047</c:v>
                </c:pt>
                <c:pt idx="7173">
                  <c:v>0.69391426849460913</c:v>
                </c:pt>
                <c:pt idx="7174">
                  <c:v>0.69302171635670162</c:v>
                </c:pt>
                <c:pt idx="7175">
                  <c:v>0.69529143961910078</c:v>
                </c:pt>
                <c:pt idx="7176">
                  <c:v>0.69317154000985026</c:v>
                </c:pt>
                <c:pt idx="7177">
                  <c:v>0.69211352022995165</c:v>
                </c:pt>
                <c:pt idx="7178">
                  <c:v>0.69280841405999705</c:v>
                </c:pt>
                <c:pt idx="7179">
                  <c:v>0.69342616503452359</c:v>
                </c:pt>
                <c:pt idx="7180">
                  <c:v>0.69487737150381268</c:v>
                </c:pt>
                <c:pt idx="7181">
                  <c:v>0.69227111207314262</c:v>
                </c:pt>
                <c:pt idx="7182">
                  <c:v>0.69511010907486148</c:v>
                </c:pt>
                <c:pt idx="7183">
                  <c:v>0.69154199908811542</c:v>
                </c:pt>
                <c:pt idx="7184">
                  <c:v>0.69497833979663648</c:v>
                </c:pt>
                <c:pt idx="7185">
                  <c:v>0.69252244526251505</c:v>
                </c:pt>
                <c:pt idx="7186">
                  <c:v>0.69315666479726268</c:v>
                </c:pt>
                <c:pt idx="7187">
                  <c:v>0.69568045384668453</c:v>
                </c:pt>
                <c:pt idx="7188">
                  <c:v>0.69375402466109815</c:v>
                </c:pt>
                <c:pt idx="7189">
                  <c:v>0.69568148539598607</c:v>
                </c:pt>
                <c:pt idx="7190">
                  <c:v>0.69336724835742203</c:v>
                </c:pt>
                <c:pt idx="7191">
                  <c:v>0.69329029222291694</c:v>
                </c:pt>
                <c:pt idx="7192">
                  <c:v>0.69449430517198796</c:v>
                </c:pt>
                <c:pt idx="7193">
                  <c:v>0.69362632532918866</c:v>
                </c:pt>
                <c:pt idx="7194">
                  <c:v>0.69440298671156975</c:v>
                </c:pt>
                <c:pt idx="7195">
                  <c:v>0.69369930589905604</c:v>
                </c:pt>
                <c:pt idx="7196">
                  <c:v>0.6895558185629862</c:v>
                </c:pt>
                <c:pt idx="7197">
                  <c:v>0.69190020285088349</c:v>
                </c:pt>
                <c:pt idx="7198">
                  <c:v>0.69135866319354111</c:v>
                </c:pt>
                <c:pt idx="7199">
                  <c:v>0.69499914594763268</c:v>
                </c:pt>
                <c:pt idx="7200">
                  <c:v>0.69132416064331492</c:v>
                </c:pt>
                <c:pt idx="7201">
                  <c:v>0.69440573104736225</c:v>
                </c:pt>
                <c:pt idx="7202">
                  <c:v>0.69260668190620078</c:v>
                </c:pt>
                <c:pt idx="7203">
                  <c:v>0.69183180260678323</c:v>
                </c:pt>
                <c:pt idx="7204">
                  <c:v>0.69362172024958169</c:v>
                </c:pt>
                <c:pt idx="7205">
                  <c:v>0.69554441360752184</c:v>
                </c:pt>
                <c:pt idx="7206">
                  <c:v>0.69853182797104962</c:v>
                </c:pt>
                <c:pt idx="7207">
                  <c:v>0.69227877920850145</c:v>
                </c:pt>
                <c:pt idx="7208">
                  <c:v>0.69255796319580221</c:v>
                </c:pt>
                <c:pt idx="7209">
                  <c:v>0.69215149004219534</c:v>
                </c:pt>
                <c:pt idx="7210">
                  <c:v>0.69104518895126588</c:v>
                </c:pt>
                <c:pt idx="7211">
                  <c:v>0.69502133162474877</c:v>
                </c:pt>
                <c:pt idx="7212">
                  <c:v>0.69512707183781708</c:v>
                </c:pt>
                <c:pt idx="7213">
                  <c:v>0.69098591639728812</c:v>
                </c:pt>
                <c:pt idx="7214">
                  <c:v>0.6934953308198486</c:v>
                </c:pt>
                <c:pt idx="7215">
                  <c:v>0.69396306321723999</c:v>
                </c:pt>
                <c:pt idx="7216">
                  <c:v>0.69220124768211422</c:v>
                </c:pt>
                <c:pt idx="7217">
                  <c:v>0.69132705445946441</c:v>
                </c:pt>
                <c:pt idx="7218">
                  <c:v>0.69588766748872366</c:v>
                </c:pt>
                <c:pt idx="7219">
                  <c:v>0.69231162347594533</c:v>
                </c:pt>
                <c:pt idx="7220">
                  <c:v>0.69177846750298699</c:v>
                </c:pt>
                <c:pt idx="7221">
                  <c:v>0.69718482734421394</c:v>
                </c:pt>
                <c:pt idx="7222">
                  <c:v>0.69281424047094142</c:v>
                </c:pt>
                <c:pt idx="7223">
                  <c:v>0.69364649375698928</c:v>
                </c:pt>
                <c:pt idx="7224">
                  <c:v>0.69014958235910251</c:v>
                </c:pt>
                <c:pt idx="7225">
                  <c:v>0.68954608892548341</c:v>
                </c:pt>
                <c:pt idx="7226">
                  <c:v>0.69037549449497104</c:v>
                </c:pt>
                <c:pt idx="7227">
                  <c:v>0.69193872627381081</c:v>
                </c:pt>
                <c:pt idx="7228">
                  <c:v>0.69214723668085953</c:v>
                </c:pt>
                <c:pt idx="7229">
                  <c:v>0.69443123613859703</c:v>
                </c:pt>
                <c:pt idx="7230">
                  <c:v>0.69754624320141301</c:v>
                </c:pt>
                <c:pt idx="7231">
                  <c:v>0.69079669492070439</c:v>
                </c:pt>
                <c:pt idx="7232">
                  <c:v>0.69224496321466389</c:v>
                </c:pt>
                <c:pt idx="7233">
                  <c:v>0.69263441778302914</c:v>
                </c:pt>
                <c:pt idx="7234">
                  <c:v>0.6955212556135707</c:v>
                </c:pt>
                <c:pt idx="7235">
                  <c:v>0.69273786889417444</c:v>
                </c:pt>
                <c:pt idx="7236">
                  <c:v>0.69290324926610791</c:v>
                </c:pt>
                <c:pt idx="7237">
                  <c:v>0.68880219071149273</c:v>
                </c:pt>
                <c:pt idx="7238">
                  <c:v>0.69291812821570054</c:v>
                </c:pt>
                <c:pt idx="7239">
                  <c:v>0.69345296732947226</c:v>
                </c:pt>
                <c:pt idx="7240">
                  <c:v>0.69390354993408154</c:v>
                </c:pt>
                <c:pt idx="7241">
                  <c:v>0.69697240365894964</c:v>
                </c:pt>
                <c:pt idx="7242">
                  <c:v>0.69021033885791561</c:v>
                </c:pt>
                <c:pt idx="7243">
                  <c:v>0.69197117925852314</c:v>
                </c:pt>
                <c:pt idx="7244">
                  <c:v>0.68955471715808703</c:v>
                </c:pt>
                <c:pt idx="7245">
                  <c:v>0.69381746832431312</c:v>
                </c:pt>
                <c:pt idx="7246">
                  <c:v>0.69507254240234528</c:v>
                </c:pt>
                <c:pt idx="7247">
                  <c:v>0.69375782414386444</c:v>
                </c:pt>
                <c:pt idx="7248">
                  <c:v>0.69497422177410439</c:v>
                </c:pt>
                <c:pt idx="7249">
                  <c:v>0.69387137688626277</c:v>
                </c:pt>
                <c:pt idx="7250">
                  <c:v>0.69270209834883045</c:v>
                </c:pt>
                <c:pt idx="7251">
                  <c:v>0.69388173241336737</c:v>
                </c:pt>
                <c:pt idx="7252">
                  <c:v>0.69357597173492425</c:v>
                </c:pt>
                <c:pt idx="7253">
                  <c:v>0.69208514610272664</c:v>
                </c:pt>
                <c:pt idx="7254">
                  <c:v>0.69384520387322024</c:v>
                </c:pt>
                <c:pt idx="7255">
                  <c:v>0.69205235955489697</c:v>
                </c:pt>
                <c:pt idx="7256">
                  <c:v>0.6957479742785857</c:v>
                </c:pt>
                <c:pt idx="7257">
                  <c:v>0.69349014243981555</c:v>
                </c:pt>
                <c:pt idx="7258">
                  <c:v>0.69129054613525087</c:v>
                </c:pt>
                <c:pt idx="7259">
                  <c:v>0.69155009859374494</c:v>
                </c:pt>
                <c:pt idx="7260">
                  <c:v>0.69508851478295341</c:v>
                </c:pt>
                <c:pt idx="7261">
                  <c:v>0.69335032399970287</c:v>
                </c:pt>
                <c:pt idx="7262">
                  <c:v>0.69393457391116764</c:v>
                </c:pt>
                <c:pt idx="7263">
                  <c:v>0.6916400047656327</c:v>
                </c:pt>
                <c:pt idx="7264">
                  <c:v>0.69319794519432365</c:v>
                </c:pt>
                <c:pt idx="7265">
                  <c:v>0.69434462273781983</c:v>
                </c:pt>
                <c:pt idx="7266">
                  <c:v>0.6924269830645019</c:v>
                </c:pt>
                <c:pt idx="7267">
                  <c:v>0.69190532149998574</c:v>
                </c:pt>
                <c:pt idx="7268">
                  <c:v>0.69015079695166071</c:v>
                </c:pt>
                <c:pt idx="7269">
                  <c:v>0.6919390188811495</c:v>
                </c:pt>
                <c:pt idx="7270">
                  <c:v>0.69343283949151746</c:v>
                </c:pt>
                <c:pt idx="7271">
                  <c:v>0.6977579481721683</c:v>
                </c:pt>
                <c:pt idx="7272">
                  <c:v>0.69411629944245712</c:v>
                </c:pt>
                <c:pt idx="7273">
                  <c:v>0.69233144465672924</c:v>
                </c:pt>
                <c:pt idx="7274">
                  <c:v>0.69158137742946857</c:v>
                </c:pt>
                <c:pt idx="7275">
                  <c:v>0.69665901810140451</c:v>
                </c:pt>
                <c:pt idx="7276">
                  <c:v>0.69458403314196371</c:v>
                </c:pt>
                <c:pt idx="7277">
                  <c:v>0.69363061172455731</c:v>
                </c:pt>
                <c:pt idx="7278">
                  <c:v>0.69315786069356489</c:v>
                </c:pt>
                <c:pt idx="7279">
                  <c:v>0.69399159531972687</c:v>
                </c:pt>
                <c:pt idx="7280">
                  <c:v>0.68991937190424923</c:v>
                </c:pt>
                <c:pt idx="7281">
                  <c:v>0.69273608452474023</c:v>
                </c:pt>
                <c:pt idx="7282">
                  <c:v>0.69395778867440472</c:v>
                </c:pt>
                <c:pt idx="7283">
                  <c:v>0.69140737435215349</c:v>
                </c:pt>
                <c:pt idx="7284">
                  <c:v>0.69503515073209388</c:v>
                </c:pt>
                <c:pt idx="7285">
                  <c:v>0.69431292141288048</c:v>
                </c:pt>
                <c:pt idx="7286">
                  <c:v>0.69552236434682435</c:v>
                </c:pt>
                <c:pt idx="7287">
                  <c:v>0.6936353695470725</c:v>
                </c:pt>
                <c:pt idx="7288">
                  <c:v>0.69453565111147897</c:v>
                </c:pt>
                <c:pt idx="7289">
                  <c:v>0.69328498688664542</c:v>
                </c:pt>
                <c:pt idx="7290">
                  <c:v>0.69265766612777413</c:v>
                </c:pt>
                <c:pt idx="7291">
                  <c:v>0.69350171356629264</c:v>
                </c:pt>
                <c:pt idx="7292">
                  <c:v>0.6930484857202126</c:v>
                </c:pt>
                <c:pt idx="7293">
                  <c:v>0.6932427329321601</c:v>
                </c:pt>
                <c:pt idx="7294">
                  <c:v>0.69230105046020751</c:v>
                </c:pt>
                <c:pt idx="7295">
                  <c:v>0.69216294945633727</c:v>
                </c:pt>
                <c:pt idx="7296">
                  <c:v>0.69256834491132246</c:v>
                </c:pt>
                <c:pt idx="7297">
                  <c:v>0.69672181826023527</c:v>
                </c:pt>
                <c:pt idx="7298">
                  <c:v>0.69469545190455029</c:v>
                </c:pt>
                <c:pt idx="7299">
                  <c:v>0.69111249233048189</c:v>
                </c:pt>
                <c:pt idx="7300">
                  <c:v>0.68992880956885172</c:v>
                </c:pt>
                <c:pt idx="7301">
                  <c:v>0.69116832571243214</c:v>
                </c:pt>
                <c:pt idx="7302">
                  <c:v>0.69415113522659799</c:v>
                </c:pt>
                <c:pt idx="7303">
                  <c:v>0.69445201732260253</c:v>
                </c:pt>
                <c:pt idx="7304">
                  <c:v>0.69278962982499193</c:v>
                </c:pt>
                <c:pt idx="7305">
                  <c:v>0.69329117628363934</c:v>
                </c:pt>
                <c:pt idx="7306">
                  <c:v>0.6962668942163438</c:v>
                </c:pt>
                <c:pt idx="7307">
                  <c:v>0.69069420570404494</c:v>
                </c:pt>
                <c:pt idx="7308">
                  <c:v>0.69170264158387884</c:v>
                </c:pt>
                <c:pt idx="7309">
                  <c:v>0.69359348931563825</c:v>
                </c:pt>
                <c:pt idx="7310">
                  <c:v>0.69435036561614993</c:v>
                </c:pt>
                <c:pt idx="7311">
                  <c:v>0.69539083092593812</c:v>
                </c:pt>
                <c:pt idx="7312">
                  <c:v>0.69269271307478997</c:v>
                </c:pt>
                <c:pt idx="7313">
                  <c:v>0.69780649782314952</c:v>
                </c:pt>
                <c:pt idx="7314">
                  <c:v>0.69268369821454545</c:v>
                </c:pt>
                <c:pt idx="7315">
                  <c:v>0.69255638132521125</c:v>
                </c:pt>
                <c:pt idx="7316">
                  <c:v>0.6932991818405031</c:v>
                </c:pt>
                <c:pt idx="7317">
                  <c:v>0.69414949656047498</c:v>
                </c:pt>
                <c:pt idx="7318">
                  <c:v>0.69622296494177627</c:v>
                </c:pt>
                <c:pt idx="7319">
                  <c:v>0.6921373334798383</c:v>
                </c:pt>
                <c:pt idx="7320">
                  <c:v>0.69639983997736399</c:v>
                </c:pt>
                <c:pt idx="7321">
                  <c:v>0.69210723324297352</c:v>
                </c:pt>
                <c:pt idx="7322">
                  <c:v>0.6908790831675381</c:v>
                </c:pt>
                <c:pt idx="7323">
                  <c:v>0.69288775861853291</c:v>
                </c:pt>
                <c:pt idx="7324">
                  <c:v>0.69416728140245176</c:v>
                </c:pt>
                <c:pt idx="7325">
                  <c:v>0.69145513793472235</c:v>
                </c:pt>
                <c:pt idx="7326">
                  <c:v>0.69181833863382469</c:v>
                </c:pt>
                <c:pt idx="7327">
                  <c:v>0.69078544708052936</c:v>
                </c:pt>
                <c:pt idx="7328">
                  <c:v>0.69281949090665396</c:v>
                </c:pt>
                <c:pt idx="7329">
                  <c:v>0.69143121644725347</c:v>
                </c:pt>
                <c:pt idx="7330">
                  <c:v>0.69462106956421765</c:v>
                </c:pt>
                <c:pt idx="7331">
                  <c:v>0.69458003043012673</c:v>
                </c:pt>
                <c:pt idx="7332">
                  <c:v>0.69306328997741296</c:v>
                </c:pt>
                <c:pt idx="7333">
                  <c:v>0.694073827841165</c:v>
                </c:pt>
                <c:pt idx="7334">
                  <c:v>0.69331059897800673</c:v>
                </c:pt>
                <c:pt idx="7335">
                  <c:v>0.69432741806254472</c:v>
                </c:pt>
                <c:pt idx="7336">
                  <c:v>0.68826242360197454</c:v>
                </c:pt>
                <c:pt idx="7337">
                  <c:v>0.69598267645925804</c:v>
                </c:pt>
                <c:pt idx="7338">
                  <c:v>0.69376244486436822</c:v>
                </c:pt>
                <c:pt idx="7339">
                  <c:v>0.69477860849658091</c:v>
                </c:pt>
                <c:pt idx="7340">
                  <c:v>0.6946762008512134</c:v>
                </c:pt>
                <c:pt idx="7341">
                  <c:v>0.69315495674157801</c:v>
                </c:pt>
                <c:pt idx="7342">
                  <c:v>0.69313048506993602</c:v>
                </c:pt>
                <c:pt idx="7343">
                  <c:v>0.69313690932823091</c:v>
                </c:pt>
                <c:pt idx="7344">
                  <c:v>0.69356526555544828</c:v>
                </c:pt>
                <c:pt idx="7345">
                  <c:v>0.69492084847286695</c:v>
                </c:pt>
                <c:pt idx="7346">
                  <c:v>0.69373042632899373</c:v>
                </c:pt>
                <c:pt idx="7347">
                  <c:v>0.69214809400142985</c:v>
                </c:pt>
                <c:pt idx="7348">
                  <c:v>0.69141229190576992</c:v>
                </c:pt>
                <c:pt idx="7349">
                  <c:v>0.69405058710669787</c:v>
                </c:pt>
                <c:pt idx="7350">
                  <c:v>0.69445337459853573</c:v>
                </c:pt>
                <c:pt idx="7351">
                  <c:v>0.69240418051765418</c:v>
                </c:pt>
                <c:pt idx="7352">
                  <c:v>0.69277728258114191</c:v>
                </c:pt>
                <c:pt idx="7353">
                  <c:v>0.69489124444661665</c:v>
                </c:pt>
                <c:pt idx="7354">
                  <c:v>0.69558829262739452</c:v>
                </c:pt>
                <c:pt idx="7355">
                  <c:v>0.69318704068538306</c:v>
                </c:pt>
                <c:pt idx="7356">
                  <c:v>0.69283919266911975</c:v>
                </c:pt>
                <c:pt idx="7357">
                  <c:v>0.69264751198079932</c:v>
                </c:pt>
                <c:pt idx="7358">
                  <c:v>0.6924866770794037</c:v>
                </c:pt>
                <c:pt idx="7359">
                  <c:v>0.69301880320857134</c:v>
                </c:pt>
                <c:pt idx="7360">
                  <c:v>0.69558111366201181</c:v>
                </c:pt>
                <c:pt idx="7361">
                  <c:v>0.69067587832614885</c:v>
                </c:pt>
                <c:pt idx="7362">
                  <c:v>0.69329435040446363</c:v>
                </c:pt>
                <c:pt idx="7363">
                  <c:v>0.6938194314415892</c:v>
                </c:pt>
                <c:pt idx="7364">
                  <c:v>0.69266095895439261</c:v>
                </c:pt>
                <c:pt idx="7365">
                  <c:v>0.69376025857043377</c:v>
                </c:pt>
                <c:pt idx="7366">
                  <c:v>0.6935700582239096</c:v>
                </c:pt>
                <c:pt idx="7367">
                  <c:v>0.69303333007749635</c:v>
                </c:pt>
                <c:pt idx="7368">
                  <c:v>0.69349041843422954</c:v>
                </c:pt>
                <c:pt idx="7369">
                  <c:v>0.69457394401496209</c:v>
                </c:pt>
                <c:pt idx="7370">
                  <c:v>0.69350904861726148</c:v>
                </c:pt>
                <c:pt idx="7371">
                  <c:v>0.69230501930028043</c:v>
                </c:pt>
                <c:pt idx="7372">
                  <c:v>0.69369448769592523</c:v>
                </c:pt>
                <c:pt idx="7373">
                  <c:v>0.69238260522684769</c:v>
                </c:pt>
                <c:pt idx="7374">
                  <c:v>0.69279502700211126</c:v>
                </c:pt>
                <c:pt idx="7375">
                  <c:v>0.69324078248602539</c:v>
                </c:pt>
                <c:pt idx="7376">
                  <c:v>0.69218877172049009</c:v>
                </c:pt>
                <c:pt idx="7377">
                  <c:v>0.69211226563818307</c:v>
                </c:pt>
                <c:pt idx="7378">
                  <c:v>0.69098600097184482</c:v>
                </c:pt>
                <c:pt idx="7379">
                  <c:v>0.69347808664986854</c:v>
                </c:pt>
                <c:pt idx="7380">
                  <c:v>0.69353990934781884</c:v>
                </c:pt>
                <c:pt idx="7381">
                  <c:v>0.69333357518143846</c:v>
                </c:pt>
                <c:pt idx="7382">
                  <c:v>0.68940142475840094</c:v>
                </c:pt>
                <c:pt idx="7383">
                  <c:v>0.69317288276121936</c:v>
                </c:pt>
                <c:pt idx="7384">
                  <c:v>0.69123080299007555</c:v>
                </c:pt>
                <c:pt idx="7385">
                  <c:v>0.69134882525921637</c:v>
                </c:pt>
                <c:pt idx="7386">
                  <c:v>0.68988517715743924</c:v>
                </c:pt>
                <c:pt idx="7387">
                  <c:v>0.69282931895045241</c:v>
                </c:pt>
                <c:pt idx="7388">
                  <c:v>0.69405013091716616</c:v>
                </c:pt>
                <c:pt idx="7389">
                  <c:v>0.69527260463441742</c:v>
                </c:pt>
                <c:pt idx="7390">
                  <c:v>0.6926028389676101</c:v>
                </c:pt>
                <c:pt idx="7391">
                  <c:v>0.69538675187706178</c:v>
                </c:pt>
                <c:pt idx="7392">
                  <c:v>0.69119179099382433</c:v>
                </c:pt>
                <c:pt idx="7393">
                  <c:v>0.69305138675366407</c:v>
                </c:pt>
                <c:pt idx="7394">
                  <c:v>0.69480759541622739</c:v>
                </c:pt>
                <c:pt idx="7395">
                  <c:v>0.69177212106694497</c:v>
                </c:pt>
                <c:pt idx="7396">
                  <c:v>0.69279033696411407</c:v>
                </c:pt>
                <c:pt idx="7397">
                  <c:v>0.69629893184783398</c:v>
                </c:pt>
                <c:pt idx="7398">
                  <c:v>0.69197752350339492</c:v>
                </c:pt>
                <c:pt idx="7399">
                  <c:v>0.69181212355386534</c:v>
                </c:pt>
                <c:pt idx="7400">
                  <c:v>0.69159529058503255</c:v>
                </c:pt>
                <c:pt idx="7401">
                  <c:v>0.69376132696842396</c:v>
                </c:pt>
                <c:pt idx="7402">
                  <c:v>0.69167352770997026</c:v>
                </c:pt>
                <c:pt idx="7403">
                  <c:v>0.69263379885103937</c:v>
                </c:pt>
                <c:pt idx="7404">
                  <c:v>0.69307777466442899</c:v>
                </c:pt>
                <c:pt idx="7405">
                  <c:v>0.69588222702297553</c:v>
                </c:pt>
                <c:pt idx="7406">
                  <c:v>0.69249368743686968</c:v>
                </c:pt>
                <c:pt idx="7407">
                  <c:v>0.6931106346936875</c:v>
                </c:pt>
                <c:pt idx="7408">
                  <c:v>0.69279452369235783</c:v>
                </c:pt>
                <c:pt idx="7409">
                  <c:v>0.69524388890693856</c:v>
                </c:pt>
                <c:pt idx="7410">
                  <c:v>0.69175482843462166</c:v>
                </c:pt>
                <c:pt idx="7411">
                  <c:v>0.69526572582260238</c:v>
                </c:pt>
                <c:pt idx="7412">
                  <c:v>0.69384007815859738</c:v>
                </c:pt>
                <c:pt idx="7413">
                  <c:v>0.69664150555747606</c:v>
                </c:pt>
                <c:pt idx="7414">
                  <c:v>0.69197684401032966</c:v>
                </c:pt>
                <c:pt idx="7415">
                  <c:v>0.6950010324521444</c:v>
                </c:pt>
                <c:pt idx="7416">
                  <c:v>0.69425704083285167</c:v>
                </c:pt>
                <c:pt idx="7417">
                  <c:v>0.6933445111312303</c:v>
                </c:pt>
                <c:pt idx="7418">
                  <c:v>0.69201519606050921</c:v>
                </c:pt>
                <c:pt idx="7419">
                  <c:v>0.69434409192135482</c:v>
                </c:pt>
                <c:pt idx="7420">
                  <c:v>0.69230309670614087</c:v>
                </c:pt>
                <c:pt idx="7421">
                  <c:v>0.69258178820024363</c:v>
                </c:pt>
                <c:pt idx="7422">
                  <c:v>0.69236822420852584</c:v>
                </c:pt>
                <c:pt idx="7423">
                  <c:v>0.69243001844595664</c:v>
                </c:pt>
                <c:pt idx="7424">
                  <c:v>0.69240552669722788</c:v>
                </c:pt>
                <c:pt idx="7425">
                  <c:v>0.69244226113429785</c:v>
                </c:pt>
                <c:pt idx="7426">
                  <c:v>0.69460969127170546</c:v>
                </c:pt>
                <c:pt idx="7427">
                  <c:v>0.69767265644333709</c:v>
                </c:pt>
                <c:pt idx="7428">
                  <c:v>0.69178029513246653</c:v>
                </c:pt>
                <c:pt idx="7429">
                  <c:v>0.69382623222271256</c:v>
                </c:pt>
                <c:pt idx="7430">
                  <c:v>0.6956408819022476</c:v>
                </c:pt>
                <c:pt idx="7431">
                  <c:v>0.6932786366180923</c:v>
                </c:pt>
                <c:pt idx="7432">
                  <c:v>0.69188059698431281</c:v>
                </c:pt>
                <c:pt idx="7433">
                  <c:v>0.69437545005782175</c:v>
                </c:pt>
                <c:pt idx="7434">
                  <c:v>0.69395580989323336</c:v>
                </c:pt>
                <c:pt idx="7435">
                  <c:v>0.69146376684880939</c:v>
                </c:pt>
                <c:pt idx="7436">
                  <c:v>0.69373343355213157</c:v>
                </c:pt>
                <c:pt idx="7437">
                  <c:v>0.6949680132622692</c:v>
                </c:pt>
                <c:pt idx="7438">
                  <c:v>0.69471985744871445</c:v>
                </c:pt>
                <c:pt idx="7439">
                  <c:v>0.69540605067971406</c:v>
                </c:pt>
                <c:pt idx="7440">
                  <c:v>0.69106559143751278</c:v>
                </c:pt>
                <c:pt idx="7441">
                  <c:v>0.69289594181327141</c:v>
                </c:pt>
                <c:pt idx="7442">
                  <c:v>0.69330771967203086</c:v>
                </c:pt>
                <c:pt idx="7443">
                  <c:v>0.69274440153872618</c:v>
                </c:pt>
                <c:pt idx="7444">
                  <c:v>0.69066264369194008</c:v>
                </c:pt>
                <c:pt idx="7445">
                  <c:v>0.6934572331126404</c:v>
                </c:pt>
                <c:pt idx="7446">
                  <c:v>0.69392212098820372</c:v>
                </c:pt>
                <c:pt idx="7447">
                  <c:v>0.69158890364643444</c:v>
                </c:pt>
                <c:pt idx="7448">
                  <c:v>0.69436199262765741</c:v>
                </c:pt>
                <c:pt idx="7449">
                  <c:v>0.69275519228261051</c:v>
                </c:pt>
                <c:pt idx="7450">
                  <c:v>0.6916613133903764</c:v>
                </c:pt>
                <c:pt idx="7451">
                  <c:v>0.69266681406582897</c:v>
                </c:pt>
                <c:pt idx="7452">
                  <c:v>0.69526414734823183</c:v>
                </c:pt>
                <c:pt idx="7453">
                  <c:v>0.69349186173272659</c:v>
                </c:pt>
                <c:pt idx="7454">
                  <c:v>0.69566722085959554</c:v>
                </c:pt>
                <c:pt idx="7455">
                  <c:v>0.6949481048278433</c:v>
                </c:pt>
                <c:pt idx="7456">
                  <c:v>0.69382777414027275</c:v>
                </c:pt>
                <c:pt idx="7457">
                  <c:v>0.69155088941843268</c:v>
                </c:pt>
                <c:pt idx="7458">
                  <c:v>0.69563302863750498</c:v>
                </c:pt>
                <c:pt idx="7459">
                  <c:v>0.69445082644952594</c:v>
                </c:pt>
                <c:pt idx="7460">
                  <c:v>0.69119104642848161</c:v>
                </c:pt>
                <c:pt idx="7461">
                  <c:v>0.69077099104324924</c:v>
                </c:pt>
                <c:pt idx="7462">
                  <c:v>0.691740186947856</c:v>
                </c:pt>
                <c:pt idx="7463">
                  <c:v>0.69635154038373293</c:v>
                </c:pt>
                <c:pt idx="7464">
                  <c:v>0.69218123218874938</c:v>
                </c:pt>
                <c:pt idx="7465">
                  <c:v>0.69419694699235002</c:v>
                </c:pt>
                <c:pt idx="7466">
                  <c:v>0.69354813967977613</c:v>
                </c:pt>
                <c:pt idx="7467">
                  <c:v>0.69262002769392395</c:v>
                </c:pt>
                <c:pt idx="7468">
                  <c:v>0.69086075732005536</c:v>
                </c:pt>
                <c:pt idx="7469">
                  <c:v>0.69004759307255936</c:v>
                </c:pt>
                <c:pt idx="7470">
                  <c:v>0.69355847136641113</c:v>
                </c:pt>
                <c:pt idx="7471">
                  <c:v>0.69202098791387012</c:v>
                </c:pt>
                <c:pt idx="7472">
                  <c:v>0.69229508114671157</c:v>
                </c:pt>
                <c:pt idx="7473">
                  <c:v>0.69277253463830823</c:v>
                </c:pt>
                <c:pt idx="7474">
                  <c:v>0.69292681443647519</c:v>
                </c:pt>
                <c:pt idx="7475">
                  <c:v>0.6942780493028009</c:v>
                </c:pt>
                <c:pt idx="7476">
                  <c:v>0.69482869176845663</c:v>
                </c:pt>
                <c:pt idx="7477">
                  <c:v>0.69155763051090002</c:v>
                </c:pt>
                <c:pt idx="7478">
                  <c:v>0.69180858339663498</c:v>
                </c:pt>
                <c:pt idx="7479">
                  <c:v>0.6957947393865368</c:v>
                </c:pt>
                <c:pt idx="7480">
                  <c:v>0.69275930265454078</c:v>
                </c:pt>
                <c:pt idx="7481">
                  <c:v>0.69273215970587454</c:v>
                </c:pt>
                <c:pt idx="7482">
                  <c:v>0.69579923699531221</c:v>
                </c:pt>
                <c:pt idx="7483">
                  <c:v>0.69386941769064514</c:v>
                </c:pt>
                <c:pt idx="7484">
                  <c:v>0.69525871662449423</c:v>
                </c:pt>
                <c:pt idx="7485">
                  <c:v>0.69265924698013037</c:v>
                </c:pt>
                <c:pt idx="7486">
                  <c:v>0.68924505236588374</c:v>
                </c:pt>
                <c:pt idx="7487">
                  <c:v>0.69135545583037272</c:v>
                </c:pt>
                <c:pt idx="7488">
                  <c:v>0.69430192532850454</c:v>
                </c:pt>
                <c:pt idx="7489">
                  <c:v>0.69221759015079465</c:v>
                </c:pt>
                <c:pt idx="7490">
                  <c:v>0.69291070004326871</c:v>
                </c:pt>
                <c:pt idx="7491">
                  <c:v>0.69040487016195573</c:v>
                </c:pt>
                <c:pt idx="7492">
                  <c:v>0.69384332444685615</c:v>
                </c:pt>
                <c:pt idx="7493">
                  <c:v>0.69522585720752872</c:v>
                </c:pt>
                <c:pt idx="7494">
                  <c:v>0.69330792415786868</c:v>
                </c:pt>
                <c:pt idx="7495">
                  <c:v>0.69339402303950937</c:v>
                </c:pt>
                <c:pt idx="7496">
                  <c:v>0.69456335622006604</c:v>
                </c:pt>
                <c:pt idx="7497">
                  <c:v>0.69482208347332686</c:v>
                </c:pt>
                <c:pt idx="7498">
                  <c:v>0.69492526731248383</c:v>
                </c:pt>
                <c:pt idx="7499">
                  <c:v>0.69580471499302143</c:v>
                </c:pt>
                <c:pt idx="7500">
                  <c:v>0.69193139501227596</c:v>
                </c:pt>
                <c:pt idx="7501">
                  <c:v>0.69386409440583496</c:v>
                </c:pt>
                <c:pt idx="7502">
                  <c:v>0.69215631905293784</c:v>
                </c:pt>
                <c:pt idx="7503">
                  <c:v>0.69287076020813498</c:v>
                </c:pt>
                <c:pt idx="7504">
                  <c:v>0.69389903374452899</c:v>
                </c:pt>
                <c:pt idx="7505">
                  <c:v>0.69467936241870964</c:v>
                </c:pt>
                <c:pt idx="7506">
                  <c:v>0.69555261306122695</c:v>
                </c:pt>
                <c:pt idx="7507">
                  <c:v>0.69283163719311869</c:v>
                </c:pt>
                <c:pt idx="7508">
                  <c:v>0.69253317347146037</c:v>
                </c:pt>
                <c:pt idx="7509">
                  <c:v>0.69181066912500955</c:v>
                </c:pt>
                <c:pt idx="7510">
                  <c:v>0.69234815880345901</c:v>
                </c:pt>
                <c:pt idx="7511">
                  <c:v>0.69221458615536169</c:v>
                </c:pt>
                <c:pt idx="7512">
                  <c:v>0.69124718446055389</c:v>
                </c:pt>
                <c:pt idx="7513">
                  <c:v>0.69517370618789265</c:v>
                </c:pt>
                <c:pt idx="7514">
                  <c:v>0.69084861646179541</c:v>
                </c:pt>
                <c:pt idx="7515">
                  <c:v>0.69511780810079693</c:v>
                </c:pt>
                <c:pt idx="7516">
                  <c:v>0.69439991395170497</c:v>
                </c:pt>
                <c:pt idx="7517">
                  <c:v>0.69182907556811601</c:v>
                </c:pt>
                <c:pt idx="7518">
                  <c:v>0.69155759401311878</c:v>
                </c:pt>
                <c:pt idx="7519">
                  <c:v>0.69439880421949107</c:v>
                </c:pt>
                <c:pt idx="7520">
                  <c:v>0.69069327189636021</c:v>
                </c:pt>
                <c:pt idx="7521">
                  <c:v>0.69315814463434866</c:v>
                </c:pt>
                <c:pt idx="7522">
                  <c:v>0.69431191986859575</c:v>
                </c:pt>
                <c:pt idx="7523">
                  <c:v>0.69397034874576446</c:v>
                </c:pt>
                <c:pt idx="7524">
                  <c:v>0.69422082384461092</c:v>
                </c:pt>
                <c:pt idx="7525">
                  <c:v>0.69108903513686049</c:v>
                </c:pt>
                <c:pt idx="7526">
                  <c:v>0.69287265275195287</c:v>
                </c:pt>
                <c:pt idx="7527">
                  <c:v>0.69324623475935288</c:v>
                </c:pt>
                <c:pt idx="7528">
                  <c:v>0.69168401513389766</c:v>
                </c:pt>
                <c:pt idx="7529">
                  <c:v>0.69598232841942431</c:v>
                </c:pt>
                <c:pt idx="7530">
                  <c:v>0.69165508805876319</c:v>
                </c:pt>
                <c:pt idx="7531">
                  <c:v>0.69279981595558005</c:v>
                </c:pt>
                <c:pt idx="7532">
                  <c:v>0.69033792164672803</c:v>
                </c:pt>
                <c:pt idx="7533">
                  <c:v>0.69203464041356277</c:v>
                </c:pt>
                <c:pt idx="7534">
                  <c:v>0.69283716996674749</c:v>
                </c:pt>
                <c:pt idx="7535">
                  <c:v>0.69425446447188455</c:v>
                </c:pt>
                <c:pt idx="7536">
                  <c:v>0.69221587515477501</c:v>
                </c:pt>
                <c:pt idx="7537">
                  <c:v>0.69301048759806538</c:v>
                </c:pt>
                <c:pt idx="7538">
                  <c:v>0.69362326661692475</c:v>
                </c:pt>
                <c:pt idx="7539">
                  <c:v>0.69273083776738642</c:v>
                </c:pt>
                <c:pt idx="7540">
                  <c:v>0.69268857919720361</c:v>
                </c:pt>
                <c:pt idx="7541">
                  <c:v>0.69153146591173298</c:v>
                </c:pt>
                <c:pt idx="7542">
                  <c:v>0.69218218119186603</c:v>
                </c:pt>
                <c:pt idx="7543">
                  <c:v>0.69254948152441009</c:v>
                </c:pt>
                <c:pt idx="7544">
                  <c:v>0.69415900016194498</c:v>
                </c:pt>
                <c:pt idx="7545">
                  <c:v>0.69174727429438831</c:v>
                </c:pt>
                <c:pt idx="7546">
                  <c:v>0.69501820536706604</c:v>
                </c:pt>
                <c:pt idx="7547">
                  <c:v>0.69374110916924447</c:v>
                </c:pt>
                <c:pt idx="7548">
                  <c:v>0.69279371178545879</c:v>
                </c:pt>
                <c:pt idx="7549">
                  <c:v>0.69117175214094073</c:v>
                </c:pt>
                <c:pt idx="7550">
                  <c:v>0.69253289786852412</c:v>
                </c:pt>
                <c:pt idx="7551">
                  <c:v>0.69324364003747518</c:v>
                </c:pt>
                <c:pt idx="7552">
                  <c:v>0.69098628265276485</c:v>
                </c:pt>
                <c:pt idx="7553">
                  <c:v>0.6931614165813843</c:v>
                </c:pt>
                <c:pt idx="7554">
                  <c:v>0.69582906604019001</c:v>
                </c:pt>
                <c:pt idx="7555">
                  <c:v>0.6940822594099918</c:v>
                </c:pt>
                <c:pt idx="7556">
                  <c:v>0.69700990866873336</c:v>
                </c:pt>
                <c:pt idx="7557">
                  <c:v>0.69305158648472831</c:v>
                </c:pt>
                <c:pt idx="7558">
                  <c:v>0.69119080964152479</c:v>
                </c:pt>
                <c:pt idx="7559">
                  <c:v>0.69551217172470881</c:v>
                </c:pt>
                <c:pt idx="7560">
                  <c:v>0.69342444125301805</c:v>
                </c:pt>
                <c:pt idx="7561">
                  <c:v>0.69492531420397607</c:v>
                </c:pt>
                <c:pt idx="7562">
                  <c:v>0.69193250535800055</c:v>
                </c:pt>
                <c:pt idx="7563">
                  <c:v>0.69050876568390762</c:v>
                </c:pt>
                <c:pt idx="7564">
                  <c:v>0.69216365189104678</c:v>
                </c:pt>
                <c:pt idx="7565">
                  <c:v>0.69423733815743593</c:v>
                </c:pt>
                <c:pt idx="7566">
                  <c:v>0.69196039291786093</c:v>
                </c:pt>
                <c:pt idx="7567">
                  <c:v>0.69290842459896484</c:v>
                </c:pt>
                <c:pt idx="7568">
                  <c:v>0.69312095513096617</c:v>
                </c:pt>
                <c:pt idx="7569">
                  <c:v>0.69492795833582854</c:v>
                </c:pt>
                <c:pt idx="7570">
                  <c:v>0.69085757852771379</c:v>
                </c:pt>
                <c:pt idx="7571">
                  <c:v>0.69142445130436958</c:v>
                </c:pt>
                <c:pt idx="7572">
                  <c:v>0.69398602200846748</c:v>
                </c:pt>
                <c:pt idx="7573">
                  <c:v>0.69452291336224092</c:v>
                </c:pt>
                <c:pt idx="7574">
                  <c:v>0.69271165530216838</c:v>
                </c:pt>
                <c:pt idx="7575">
                  <c:v>0.69251770905859544</c:v>
                </c:pt>
                <c:pt idx="7576">
                  <c:v>0.69027668239256668</c:v>
                </c:pt>
                <c:pt idx="7577">
                  <c:v>0.69158863387799352</c:v>
                </c:pt>
                <c:pt idx="7578">
                  <c:v>0.69092446956676945</c:v>
                </c:pt>
                <c:pt idx="7579">
                  <c:v>0.69220081122621313</c:v>
                </c:pt>
                <c:pt idx="7580">
                  <c:v>0.6958678412531677</c:v>
                </c:pt>
                <c:pt idx="7581">
                  <c:v>0.69320116982156921</c:v>
                </c:pt>
                <c:pt idx="7582">
                  <c:v>0.6937226895932328</c:v>
                </c:pt>
                <c:pt idx="7583">
                  <c:v>0.69253888258208907</c:v>
                </c:pt>
                <c:pt idx="7584">
                  <c:v>0.69107534717486252</c:v>
                </c:pt>
                <c:pt idx="7585">
                  <c:v>0.69618408621207684</c:v>
                </c:pt>
                <c:pt idx="7586">
                  <c:v>0.69647586606377032</c:v>
                </c:pt>
                <c:pt idx="7587">
                  <c:v>0.69314172261935358</c:v>
                </c:pt>
                <c:pt idx="7588">
                  <c:v>0.69045101716457269</c:v>
                </c:pt>
                <c:pt idx="7589">
                  <c:v>0.69262120694256135</c:v>
                </c:pt>
                <c:pt idx="7590">
                  <c:v>0.69594726248506511</c:v>
                </c:pt>
                <c:pt idx="7591">
                  <c:v>0.69300716781120564</c:v>
                </c:pt>
                <c:pt idx="7592">
                  <c:v>0.69175520265720858</c:v>
                </c:pt>
                <c:pt idx="7593">
                  <c:v>0.69489142513836466</c:v>
                </c:pt>
                <c:pt idx="7594">
                  <c:v>0.6926553070697743</c:v>
                </c:pt>
                <c:pt idx="7595">
                  <c:v>0.69341711393985894</c:v>
                </c:pt>
                <c:pt idx="7596">
                  <c:v>0.69232927676143008</c:v>
                </c:pt>
                <c:pt idx="7597">
                  <c:v>0.69501254928105749</c:v>
                </c:pt>
                <c:pt idx="7598">
                  <c:v>0.69416049819902903</c:v>
                </c:pt>
                <c:pt idx="7599">
                  <c:v>0.69804544326892448</c:v>
                </c:pt>
                <c:pt idx="7600">
                  <c:v>0.69374096652594253</c:v>
                </c:pt>
                <c:pt idx="7601">
                  <c:v>0.69194094509886261</c:v>
                </c:pt>
                <c:pt idx="7602">
                  <c:v>0.69401311786661513</c:v>
                </c:pt>
                <c:pt idx="7603">
                  <c:v>0.69252960812975939</c:v>
                </c:pt>
                <c:pt idx="7604">
                  <c:v>0.69431849151876346</c:v>
                </c:pt>
                <c:pt idx="7605">
                  <c:v>0.69257617750052547</c:v>
                </c:pt>
                <c:pt idx="7606">
                  <c:v>0.69360070294471154</c:v>
                </c:pt>
                <c:pt idx="7607">
                  <c:v>0.69364404357704079</c:v>
                </c:pt>
                <c:pt idx="7608">
                  <c:v>0.69112882881762827</c:v>
                </c:pt>
                <c:pt idx="7609">
                  <c:v>0.69531707980326074</c:v>
                </c:pt>
                <c:pt idx="7610">
                  <c:v>0.69363671002069738</c:v>
                </c:pt>
                <c:pt idx="7611">
                  <c:v>0.69426366207176637</c:v>
                </c:pt>
                <c:pt idx="7612">
                  <c:v>0.69212408607512521</c:v>
                </c:pt>
                <c:pt idx="7613">
                  <c:v>0.69186783499401927</c:v>
                </c:pt>
                <c:pt idx="7614">
                  <c:v>0.69414395349153457</c:v>
                </c:pt>
                <c:pt idx="7615">
                  <c:v>0.69295054173112069</c:v>
                </c:pt>
                <c:pt idx="7616">
                  <c:v>0.6932358779426735</c:v>
                </c:pt>
                <c:pt idx="7617">
                  <c:v>0.69395264791677125</c:v>
                </c:pt>
                <c:pt idx="7618">
                  <c:v>0.68992607228527814</c:v>
                </c:pt>
                <c:pt idx="7619">
                  <c:v>0.69524899579039556</c:v>
                </c:pt>
                <c:pt idx="7620">
                  <c:v>0.69256515177218936</c:v>
                </c:pt>
                <c:pt idx="7621">
                  <c:v>0.69575878934995283</c:v>
                </c:pt>
                <c:pt idx="7622">
                  <c:v>0.69299115191682503</c:v>
                </c:pt>
                <c:pt idx="7623">
                  <c:v>0.69385353230500013</c:v>
                </c:pt>
                <c:pt idx="7624">
                  <c:v>0.69253703131360456</c:v>
                </c:pt>
                <c:pt idx="7625">
                  <c:v>0.69002097414761299</c:v>
                </c:pt>
                <c:pt idx="7626">
                  <c:v>0.69254883593770178</c:v>
                </c:pt>
                <c:pt idx="7627">
                  <c:v>0.6927473040409311</c:v>
                </c:pt>
                <c:pt idx="7628">
                  <c:v>0.69286715638646812</c:v>
                </c:pt>
                <c:pt idx="7629">
                  <c:v>0.69028315597869394</c:v>
                </c:pt>
                <c:pt idx="7630">
                  <c:v>0.69178336556717401</c:v>
                </c:pt>
                <c:pt idx="7631">
                  <c:v>0.69659481771811438</c:v>
                </c:pt>
                <c:pt idx="7632">
                  <c:v>0.69644132629312683</c:v>
                </c:pt>
                <c:pt idx="7633">
                  <c:v>0.69252199107651657</c:v>
                </c:pt>
                <c:pt idx="7634">
                  <c:v>0.6958733777805941</c:v>
                </c:pt>
                <c:pt idx="7635">
                  <c:v>0.69034384731690912</c:v>
                </c:pt>
                <c:pt idx="7636">
                  <c:v>0.69363595799770261</c:v>
                </c:pt>
                <c:pt idx="7637">
                  <c:v>0.69214125832294637</c:v>
                </c:pt>
                <c:pt idx="7638">
                  <c:v>0.69428350087251467</c:v>
                </c:pt>
                <c:pt idx="7639">
                  <c:v>0.69365116590787756</c:v>
                </c:pt>
                <c:pt idx="7640">
                  <c:v>0.69322581844917097</c:v>
                </c:pt>
                <c:pt idx="7641">
                  <c:v>0.69221829632326315</c:v>
                </c:pt>
                <c:pt idx="7642">
                  <c:v>0.69016598845221555</c:v>
                </c:pt>
                <c:pt idx="7643">
                  <c:v>0.69406588664907143</c:v>
                </c:pt>
                <c:pt idx="7644">
                  <c:v>0.69556441862456619</c:v>
                </c:pt>
                <c:pt idx="7645">
                  <c:v>0.69252705115092916</c:v>
                </c:pt>
                <c:pt idx="7646">
                  <c:v>0.69456219564473631</c:v>
                </c:pt>
                <c:pt idx="7647">
                  <c:v>0.69315015138625324</c:v>
                </c:pt>
                <c:pt idx="7648">
                  <c:v>0.69443250941928203</c:v>
                </c:pt>
                <c:pt idx="7649">
                  <c:v>0.69539504639709626</c:v>
                </c:pt>
                <c:pt idx="7650">
                  <c:v>0.68912211251614852</c:v>
                </c:pt>
                <c:pt idx="7651">
                  <c:v>0.69377808897713267</c:v>
                </c:pt>
                <c:pt idx="7652">
                  <c:v>0.69275597421732371</c:v>
                </c:pt>
                <c:pt idx="7653">
                  <c:v>0.6947380980741934</c:v>
                </c:pt>
                <c:pt idx="7654">
                  <c:v>0.69573182633378472</c:v>
                </c:pt>
                <c:pt idx="7655">
                  <c:v>0.6930003246332852</c:v>
                </c:pt>
                <c:pt idx="7656">
                  <c:v>0.69181367368692481</c:v>
                </c:pt>
                <c:pt idx="7657">
                  <c:v>0.6931294406463121</c:v>
                </c:pt>
                <c:pt idx="7658">
                  <c:v>0.69260246116525481</c:v>
                </c:pt>
                <c:pt idx="7659">
                  <c:v>0.69417883344494991</c:v>
                </c:pt>
                <c:pt idx="7660">
                  <c:v>0.69429566931125952</c:v>
                </c:pt>
                <c:pt idx="7661">
                  <c:v>0.69606704271795916</c:v>
                </c:pt>
                <c:pt idx="7662">
                  <c:v>0.69522834067939354</c:v>
                </c:pt>
                <c:pt idx="7663">
                  <c:v>0.69339572286824191</c:v>
                </c:pt>
                <c:pt idx="7664">
                  <c:v>0.69177392437947216</c:v>
                </c:pt>
                <c:pt idx="7665">
                  <c:v>0.68994906734321193</c:v>
                </c:pt>
                <c:pt idx="7666">
                  <c:v>0.69206354538204984</c:v>
                </c:pt>
                <c:pt idx="7667">
                  <c:v>0.69155184754932064</c:v>
                </c:pt>
                <c:pt idx="7668">
                  <c:v>0.69306302699232369</c:v>
                </c:pt>
                <c:pt idx="7669">
                  <c:v>0.69124097909694038</c:v>
                </c:pt>
                <c:pt idx="7670">
                  <c:v>0.69284602488570945</c:v>
                </c:pt>
                <c:pt idx="7671">
                  <c:v>0.69329792438478621</c:v>
                </c:pt>
                <c:pt idx="7672">
                  <c:v>0.69283391863702315</c:v>
                </c:pt>
                <c:pt idx="7673">
                  <c:v>0.69404094493074975</c:v>
                </c:pt>
                <c:pt idx="7674">
                  <c:v>0.69181406938348355</c:v>
                </c:pt>
                <c:pt idx="7675">
                  <c:v>0.69400151663394161</c:v>
                </c:pt>
                <c:pt idx="7676">
                  <c:v>0.69168127696252613</c:v>
                </c:pt>
                <c:pt idx="7677">
                  <c:v>0.69229163581261144</c:v>
                </c:pt>
                <c:pt idx="7678">
                  <c:v>0.69508477024853332</c:v>
                </c:pt>
                <c:pt idx="7679">
                  <c:v>0.69476108719941054</c:v>
                </c:pt>
                <c:pt idx="7680">
                  <c:v>0.69457658213596063</c:v>
                </c:pt>
                <c:pt idx="7681">
                  <c:v>0.69487174287495368</c:v>
                </c:pt>
                <c:pt idx="7682">
                  <c:v>0.69151585855354536</c:v>
                </c:pt>
                <c:pt idx="7683">
                  <c:v>0.69436207573510511</c:v>
                </c:pt>
                <c:pt idx="7684">
                  <c:v>0.69092376553975521</c:v>
                </c:pt>
                <c:pt idx="7685">
                  <c:v>0.69179178982905076</c:v>
                </c:pt>
                <c:pt idx="7686">
                  <c:v>0.69229587334061338</c:v>
                </c:pt>
                <c:pt idx="7687">
                  <c:v>0.694700680315818</c:v>
                </c:pt>
                <c:pt idx="7688">
                  <c:v>0.69221582062024101</c:v>
                </c:pt>
                <c:pt idx="7689">
                  <c:v>0.69130537809957582</c:v>
                </c:pt>
                <c:pt idx="7690">
                  <c:v>0.69473556405090997</c:v>
                </c:pt>
                <c:pt idx="7691">
                  <c:v>0.69417160980667003</c:v>
                </c:pt>
                <c:pt idx="7692">
                  <c:v>0.69009382732187341</c:v>
                </c:pt>
                <c:pt idx="7693">
                  <c:v>0.69324784639777226</c:v>
                </c:pt>
                <c:pt idx="7694">
                  <c:v>0.6920668389044361</c:v>
                </c:pt>
                <c:pt idx="7695">
                  <c:v>0.69208121609592532</c:v>
                </c:pt>
                <c:pt idx="7696">
                  <c:v>0.6951214198895721</c:v>
                </c:pt>
                <c:pt idx="7697">
                  <c:v>0.69188938310282877</c:v>
                </c:pt>
                <c:pt idx="7698">
                  <c:v>0.69454492429104264</c:v>
                </c:pt>
                <c:pt idx="7699">
                  <c:v>0.69205332691377153</c:v>
                </c:pt>
                <c:pt idx="7700">
                  <c:v>0.69344311370950007</c:v>
                </c:pt>
                <c:pt idx="7701">
                  <c:v>0.69107089437633695</c:v>
                </c:pt>
                <c:pt idx="7702">
                  <c:v>0.69299099086304705</c:v>
                </c:pt>
                <c:pt idx="7703">
                  <c:v>0.69664162473220093</c:v>
                </c:pt>
                <c:pt idx="7704">
                  <c:v>0.69375431006874788</c:v>
                </c:pt>
                <c:pt idx="7705">
                  <c:v>0.69226951023023697</c:v>
                </c:pt>
                <c:pt idx="7706">
                  <c:v>0.69074437104833319</c:v>
                </c:pt>
                <c:pt idx="7707">
                  <c:v>0.693637913864942</c:v>
                </c:pt>
                <c:pt idx="7708">
                  <c:v>0.69442681429831099</c:v>
                </c:pt>
                <c:pt idx="7709">
                  <c:v>0.69486669229064602</c:v>
                </c:pt>
                <c:pt idx="7710">
                  <c:v>0.69315863915388598</c:v>
                </c:pt>
                <c:pt idx="7711">
                  <c:v>0.695283033960581</c:v>
                </c:pt>
                <c:pt idx="7712">
                  <c:v>0.6935037509273797</c:v>
                </c:pt>
                <c:pt idx="7713">
                  <c:v>0.69239247072101961</c:v>
                </c:pt>
                <c:pt idx="7714">
                  <c:v>0.69398370432206491</c:v>
                </c:pt>
                <c:pt idx="7715">
                  <c:v>0.69501525096968131</c:v>
                </c:pt>
                <c:pt idx="7716">
                  <c:v>0.69343311919834894</c:v>
                </c:pt>
                <c:pt idx="7717">
                  <c:v>0.69233335623532566</c:v>
                </c:pt>
                <c:pt idx="7718">
                  <c:v>0.69224805481837459</c:v>
                </c:pt>
                <c:pt idx="7719">
                  <c:v>0.69438429219254361</c:v>
                </c:pt>
                <c:pt idx="7720">
                  <c:v>0.69499689410151599</c:v>
                </c:pt>
                <c:pt idx="7721">
                  <c:v>0.69351096724390682</c:v>
                </c:pt>
                <c:pt idx="7722">
                  <c:v>0.69250825833150065</c:v>
                </c:pt>
                <c:pt idx="7723">
                  <c:v>0.69168265315449962</c:v>
                </c:pt>
                <c:pt idx="7724">
                  <c:v>0.69355863146553798</c:v>
                </c:pt>
                <c:pt idx="7725">
                  <c:v>0.69298401256727571</c:v>
                </c:pt>
                <c:pt idx="7726">
                  <c:v>0.69334638931287451</c:v>
                </c:pt>
                <c:pt idx="7727">
                  <c:v>0.6910373921116979</c:v>
                </c:pt>
                <c:pt idx="7728">
                  <c:v>0.69440559777689148</c:v>
                </c:pt>
                <c:pt idx="7729">
                  <c:v>0.69323409534854152</c:v>
                </c:pt>
                <c:pt idx="7730">
                  <c:v>0.69392659899239795</c:v>
                </c:pt>
                <c:pt idx="7731">
                  <c:v>0.69355935716741968</c:v>
                </c:pt>
                <c:pt idx="7732">
                  <c:v>0.69228891797442316</c:v>
                </c:pt>
                <c:pt idx="7733">
                  <c:v>0.69766931612114702</c:v>
                </c:pt>
                <c:pt idx="7734">
                  <c:v>0.68990785956194822</c:v>
                </c:pt>
                <c:pt idx="7735">
                  <c:v>0.69289003546336325</c:v>
                </c:pt>
                <c:pt idx="7736">
                  <c:v>0.69622536674585889</c:v>
                </c:pt>
                <c:pt idx="7737">
                  <c:v>0.69291929645050832</c:v>
                </c:pt>
                <c:pt idx="7738">
                  <c:v>0.6960635600417584</c:v>
                </c:pt>
                <c:pt idx="7739">
                  <c:v>0.69288644472018734</c:v>
                </c:pt>
                <c:pt idx="7740">
                  <c:v>0.69396345157110084</c:v>
                </c:pt>
                <c:pt idx="7741">
                  <c:v>0.69349062047850374</c:v>
                </c:pt>
                <c:pt idx="7742">
                  <c:v>0.69470065015497295</c:v>
                </c:pt>
                <c:pt idx="7743">
                  <c:v>0.69401528514087196</c:v>
                </c:pt>
                <c:pt idx="7744">
                  <c:v>0.69218696564275728</c:v>
                </c:pt>
                <c:pt idx="7745">
                  <c:v>0.69197277684426972</c:v>
                </c:pt>
                <c:pt idx="7746">
                  <c:v>0.69239495122730721</c:v>
                </c:pt>
                <c:pt idx="7747">
                  <c:v>0.69470421732857623</c:v>
                </c:pt>
                <c:pt idx="7748">
                  <c:v>0.69218500590155896</c:v>
                </c:pt>
                <c:pt idx="7749">
                  <c:v>0.68934404930427107</c:v>
                </c:pt>
                <c:pt idx="7750">
                  <c:v>0.69166917362701452</c:v>
                </c:pt>
                <c:pt idx="7751">
                  <c:v>0.6927763531970329</c:v>
                </c:pt>
                <c:pt idx="7752">
                  <c:v>0.69157443433464627</c:v>
                </c:pt>
                <c:pt idx="7753">
                  <c:v>0.69002355115776848</c:v>
                </c:pt>
                <c:pt idx="7754">
                  <c:v>0.69634823099439136</c:v>
                </c:pt>
                <c:pt idx="7755">
                  <c:v>0.6931522610209313</c:v>
                </c:pt>
                <c:pt idx="7756">
                  <c:v>0.69350101993844904</c:v>
                </c:pt>
                <c:pt idx="7757">
                  <c:v>0.69548717703068408</c:v>
                </c:pt>
                <c:pt idx="7758">
                  <c:v>0.69363571825594406</c:v>
                </c:pt>
                <c:pt idx="7759">
                  <c:v>0.69460963905504503</c:v>
                </c:pt>
                <c:pt idx="7760">
                  <c:v>0.69218600615238224</c:v>
                </c:pt>
                <c:pt idx="7761">
                  <c:v>0.69508392809172659</c:v>
                </c:pt>
                <c:pt idx="7762">
                  <c:v>0.69445261215583476</c:v>
                </c:pt>
                <c:pt idx="7763">
                  <c:v>0.69278529305003289</c:v>
                </c:pt>
                <c:pt idx="7764">
                  <c:v>0.68966138547745837</c:v>
                </c:pt>
                <c:pt idx="7765">
                  <c:v>0.69235673456060087</c:v>
                </c:pt>
                <c:pt idx="7766">
                  <c:v>0.69268695182138829</c:v>
                </c:pt>
                <c:pt idx="7767">
                  <c:v>0.69176112580854376</c:v>
                </c:pt>
                <c:pt idx="7768">
                  <c:v>0.69255678357052441</c:v>
                </c:pt>
                <c:pt idx="7769">
                  <c:v>0.69327386472178565</c:v>
                </c:pt>
                <c:pt idx="7770">
                  <c:v>0.69466291068486918</c:v>
                </c:pt>
                <c:pt idx="7771">
                  <c:v>0.6923498400838215</c:v>
                </c:pt>
                <c:pt idx="7772">
                  <c:v>0.69121855421829392</c:v>
                </c:pt>
                <c:pt idx="7773">
                  <c:v>0.69329577839807666</c:v>
                </c:pt>
                <c:pt idx="7774">
                  <c:v>0.69225482584161036</c:v>
                </c:pt>
                <c:pt idx="7775">
                  <c:v>0.69234954248026492</c:v>
                </c:pt>
                <c:pt idx="7776">
                  <c:v>0.6942646449782307</c:v>
                </c:pt>
                <c:pt idx="7777">
                  <c:v>0.69359929794309061</c:v>
                </c:pt>
                <c:pt idx="7778">
                  <c:v>0.69329435271355067</c:v>
                </c:pt>
                <c:pt idx="7779">
                  <c:v>0.69078812632725228</c:v>
                </c:pt>
                <c:pt idx="7780">
                  <c:v>0.6935780514116282</c:v>
                </c:pt>
                <c:pt idx="7781">
                  <c:v>0.69159216444264349</c:v>
                </c:pt>
                <c:pt idx="7782">
                  <c:v>0.69526096861806697</c:v>
                </c:pt>
                <c:pt idx="7783">
                  <c:v>0.69317571429647729</c:v>
                </c:pt>
                <c:pt idx="7784">
                  <c:v>0.69162055699631264</c:v>
                </c:pt>
                <c:pt idx="7785">
                  <c:v>0.69279437569186264</c:v>
                </c:pt>
                <c:pt idx="7786">
                  <c:v>0.69269864296779249</c:v>
                </c:pt>
                <c:pt idx="7787">
                  <c:v>0.69327536671090539</c:v>
                </c:pt>
                <c:pt idx="7788">
                  <c:v>0.69398708371060491</c:v>
                </c:pt>
                <c:pt idx="7789">
                  <c:v>0.69225681462774646</c:v>
                </c:pt>
                <c:pt idx="7790">
                  <c:v>0.69147674683959903</c:v>
                </c:pt>
                <c:pt idx="7791">
                  <c:v>0.69501571773501625</c:v>
                </c:pt>
                <c:pt idx="7792">
                  <c:v>0.69252575275277928</c:v>
                </c:pt>
                <c:pt idx="7793">
                  <c:v>0.6900052284158259</c:v>
                </c:pt>
                <c:pt idx="7794">
                  <c:v>0.69250697544878803</c:v>
                </c:pt>
                <c:pt idx="7795">
                  <c:v>0.69551370701759696</c:v>
                </c:pt>
                <c:pt idx="7796">
                  <c:v>0.69366223544568328</c:v>
                </c:pt>
                <c:pt idx="7797">
                  <c:v>0.69163224420106717</c:v>
                </c:pt>
                <c:pt idx="7798">
                  <c:v>0.69095765755510297</c:v>
                </c:pt>
                <c:pt idx="7799">
                  <c:v>0.69303500788264116</c:v>
                </c:pt>
                <c:pt idx="7800">
                  <c:v>0.69187736454252124</c:v>
                </c:pt>
                <c:pt idx="7801">
                  <c:v>0.69224098795364974</c:v>
                </c:pt>
                <c:pt idx="7802">
                  <c:v>0.68890349573163812</c:v>
                </c:pt>
                <c:pt idx="7803">
                  <c:v>0.69286966680815509</c:v>
                </c:pt>
                <c:pt idx="7804">
                  <c:v>0.6944389881849109</c:v>
                </c:pt>
                <c:pt idx="7805">
                  <c:v>0.69248643648073716</c:v>
                </c:pt>
                <c:pt idx="7806">
                  <c:v>0.69598801900576779</c:v>
                </c:pt>
                <c:pt idx="7807">
                  <c:v>0.69173390184738426</c:v>
                </c:pt>
                <c:pt idx="7808">
                  <c:v>0.69212540678320411</c:v>
                </c:pt>
                <c:pt idx="7809">
                  <c:v>0.69520625675516812</c:v>
                </c:pt>
                <c:pt idx="7810">
                  <c:v>0.6944946648959216</c:v>
                </c:pt>
                <c:pt idx="7811">
                  <c:v>0.69556357472683972</c:v>
                </c:pt>
                <c:pt idx="7812">
                  <c:v>0.69310957166886589</c:v>
                </c:pt>
                <c:pt idx="7813">
                  <c:v>0.69150023725556031</c:v>
                </c:pt>
                <c:pt idx="7814">
                  <c:v>0.69597988663650501</c:v>
                </c:pt>
                <c:pt idx="7815">
                  <c:v>0.69352324292389844</c:v>
                </c:pt>
                <c:pt idx="7816">
                  <c:v>0.69316993612579691</c:v>
                </c:pt>
                <c:pt idx="7817">
                  <c:v>0.69087355434973408</c:v>
                </c:pt>
                <c:pt idx="7818">
                  <c:v>0.69098260005645873</c:v>
                </c:pt>
                <c:pt idx="7819">
                  <c:v>0.69494096168280783</c:v>
                </c:pt>
                <c:pt idx="7820">
                  <c:v>0.69136051020350153</c:v>
                </c:pt>
                <c:pt idx="7821">
                  <c:v>0.69298007843829246</c:v>
                </c:pt>
                <c:pt idx="7822">
                  <c:v>0.69479582534563877</c:v>
                </c:pt>
                <c:pt idx="7823">
                  <c:v>0.69535348631008975</c:v>
                </c:pt>
                <c:pt idx="7824">
                  <c:v>0.69063056880729878</c:v>
                </c:pt>
                <c:pt idx="7825">
                  <c:v>0.69581402227834543</c:v>
                </c:pt>
                <c:pt idx="7826">
                  <c:v>0.69228764279721633</c:v>
                </c:pt>
                <c:pt idx="7827">
                  <c:v>0.6937808526471857</c:v>
                </c:pt>
                <c:pt idx="7828">
                  <c:v>0.69492360635775385</c:v>
                </c:pt>
                <c:pt idx="7829">
                  <c:v>0.69324634569369514</c:v>
                </c:pt>
                <c:pt idx="7830">
                  <c:v>0.69449115088698388</c:v>
                </c:pt>
                <c:pt idx="7831">
                  <c:v>0.69120242217122407</c:v>
                </c:pt>
                <c:pt idx="7832">
                  <c:v>0.69587605265979136</c:v>
                </c:pt>
                <c:pt idx="7833">
                  <c:v>0.69244332241819717</c:v>
                </c:pt>
                <c:pt idx="7834">
                  <c:v>0.69333153058894992</c:v>
                </c:pt>
                <c:pt idx="7835">
                  <c:v>0.69416023417278683</c:v>
                </c:pt>
                <c:pt idx="7836">
                  <c:v>0.69084524498196065</c:v>
                </c:pt>
                <c:pt idx="7837">
                  <c:v>0.69504313060016054</c:v>
                </c:pt>
                <c:pt idx="7838">
                  <c:v>0.69422603166455699</c:v>
                </c:pt>
                <c:pt idx="7839">
                  <c:v>0.69205659349020487</c:v>
                </c:pt>
                <c:pt idx="7840">
                  <c:v>0.69156337322570738</c:v>
                </c:pt>
                <c:pt idx="7841">
                  <c:v>0.69262920874098299</c:v>
                </c:pt>
                <c:pt idx="7842">
                  <c:v>0.69325466153405868</c:v>
                </c:pt>
                <c:pt idx="7843">
                  <c:v>0.69163944038428937</c:v>
                </c:pt>
                <c:pt idx="7844">
                  <c:v>0.6935492004789483</c:v>
                </c:pt>
                <c:pt idx="7845">
                  <c:v>0.69307991450973849</c:v>
                </c:pt>
                <c:pt idx="7846">
                  <c:v>0.69456854968171744</c:v>
                </c:pt>
                <c:pt idx="7847">
                  <c:v>0.6941467557098584</c:v>
                </c:pt>
                <c:pt idx="7848">
                  <c:v>0.69173033816747032</c:v>
                </c:pt>
                <c:pt idx="7849">
                  <c:v>0.69098572048943763</c:v>
                </c:pt>
                <c:pt idx="7850">
                  <c:v>0.69074143963618762</c:v>
                </c:pt>
                <c:pt idx="7851">
                  <c:v>0.69396937510991163</c:v>
                </c:pt>
                <c:pt idx="7852">
                  <c:v>0.69360306886548795</c:v>
                </c:pt>
                <c:pt idx="7853">
                  <c:v>0.69338129383683411</c:v>
                </c:pt>
                <c:pt idx="7854">
                  <c:v>0.69275376797685129</c:v>
                </c:pt>
                <c:pt idx="7855">
                  <c:v>0.69785102830684242</c:v>
                </c:pt>
                <c:pt idx="7856">
                  <c:v>0.6924822831886408</c:v>
                </c:pt>
                <c:pt idx="7857">
                  <c:v>0.69402146632515982</c:v>
                </c:pt>
                <c:pt idx="7858">
                  <c:v>0.69431160200344855</c:v>
                </c:pt>
                <c:pt idx="7859">
                  <c:v>0.69339027589602009</c:v>
                </c:pt>
                <c:pt idx="7860">
                  <c:v>0.69253452789343661</c:v>
                </c:pt>
                <c:pt idx="7861">
                  <c:v>0.69607619596862835</c:v>
                </c:pt>
                <c:pt idx="7862">
                  <c:v>0.69404285377676533</c:v>
                </c:pt>
                <c:pt idx="7863">
                  <c:v>0.69132810476927076</c:v>
                </c:pt>
                <c:pt idx="7864">
                  <c:v>0.69404373221895044</c:v>
                </c:pt>
                <c:pt idx="7865">
                  <c:v>0.69284203477260042</c:v>
                </c:pt>
                <c:pt idx="7866">
                  <c:v>0.6933284058804009</c:v>
                </c:pt>
                <c:pt idx="7867">
                  <c:v>0.69439177340025915</c:v>
                </c:pt>
                <c:pt idx="7868">
                  <c:v>0.69244346781046207</c:v>
                </c:pt>
                <c:pt idx="7869">
                  <c:v>0.69252644536451846</c:v>
                </c:pt>
                <c:pt idx="7870">
                  <c:v>0.69377487165842944</c:v>
                </c:pt>
                <c:pt idx="7871">
                  <c:v>0.69005794078263538</c:v>
                </c:pt>
                <c:pt idx="7872">
                  <c:v>0.69151064777957949</c:v>
                </c:pt>
                <c:pt idx="7873">
                  <c:v>0.6935132280781956</c:v>
                </c:pt>
                <c:pt idx="7874">
                  <c:v>0.69399963009448251</c:v>
                </c:pt>
                <c:pt idx="7875">
                  <c:v>0.69132134943071233</c:v>
                </c:pt>
                <c:pt idx="7876">
                  <c:v>0.69472863413074037</c:v>
                </c:pt>
                <c:pt idx="7877">
                  <c:v>0.69345107067474177</c:v>
                </c:pt>
                <c:pt idx="7878">
                  <c:v>0.69379787807141724</c:v>
                </c:pt>
                <c:pt idx="7879">
                  <c:v>0.69299199447954185</c:v>
                </c:pt>
                <c:pt idx="7880">
                  <c:v>0.69253121356974456</c:v>
                </c:pt>
                <c:pt idx="7881">
                  <c:v>0.69308799365735152</c:v>
                </c:pt>
                <c:pt idx="7882">
                  <c:v>0.69262077454049342</c:v>
                </c:pt>
                <c:pt idx="7883">
                  <c:v>0.69566983882107392</c:v>
                </c:pt>
                <c:pt idx="7884">
                  <c:v>0.69297426471463897</c:v>
                </c:pt>
                <c:pt idx="7885">
                  <c:v>0.69291447843503262</c:v>
                </c:pt>
                <c:pt idx="7886">
                  <c:v>0.69329704317260599</c:v>
                </c:pt>
                <c:pt idx="7887">
                  <c:v>0.69708878023456256</c:v>
                </c:pt>
                <c:pt idx="7888">
                  <c:v>0.69449638311256756</c:v>
                </c:pt>
                <c:pt idx="7889">
                  <c:v>0.69063758242612316</c:v>
                </c:pt>
                <c:pt idx="7890">
                  <c:v>0.69362272197216823</c:v>
                </c:pt>
                <c:pt idx="7891">
                  <c:v>0.69262246960983787</c:v>
                </c:pt>
                <c:pt idx="7892">
                  <c:v>0.69566011643857328</c:v>
                </c:pt>
                <c:pt idx="7893">
                  <c:v>0.69352675318620649</c:v>
                </c:pt>
                <c:pt idx="7894">
                  <c:v>0.69416100416932613</c:v>
                </c:pt>
                <c:pt idx="7895">
                  <c:v>0.69268568940153685</c:v>
                </c:pt>
                <c:pt idx="7896">
                  <c:v>0.69199519812767984</c:v>
                </c:pt>
                <c:pt idx="7897">
                  <c:v>0.6932547453337401</c:v>
                </c:pt>
                <c:pt idx="7898">
                  <c:v>0.6919362847099837</c:v>
                </c:pt>
                <c:pt idx="7899">
                  <c:v>0.69596362338806095</c:v>
                </c:pt>
                <c:pt idx="7900">
                  <c:v>0.69405200520239441</c:v>
                </c:pt>
                <c:pt idx="7901">
                  <c:v>0.69152100120516413</c:v>
                </c:pt>
                <c:pt idx="7902">
                  <c:v>0.69456263587849498</c:v>
                </c:pt>
                <c:pt idx="7903">
                  <c:v>0.69343020154531843</c:v>
                </c:pt>
                <c:pt idx="7904">
                  <c:v>0.6934705701045577</c:v>
                </c:pt>
                <c:pt idx="7905">
                  <c:v>0.69539022343495316</c:v>
                </c:pt>
                <c:pt idx="7906">
                  <c:v>0.69282895222625485</c:v>
                </c:pt>
                <c:pt idx="7907">
                  <c:v>0.69520290453472633</c:v>
                </c:pt>
                <c:pt idx="7908">
                  <c:v>0.68947031386599189</c:v>
                </c:pt>
                <c:pt idx="7909">
                  <c:v>0.69238029416811508</c:v>
                </c:pt>
                <c:pt idx="7910">
                  <c:v>0.69147672154112116</c:v>
                </c:pt>
                <c:pt idx="7911">
                  <c:v>0.69658547452259278</c:v>
                </c:pt>
                <c:pt idx="7912">
                  <c:v>0.69246489444026971</c:v>
                </c:pt>
                <c:pt idx="7913">
                  <c:v>0.6957516337661962</c:v>
                </c:pt>
                <c:pt idx="7914">
                  <c:v>0.69135722982772008</c:v>
                </c:pt>
                <c:pt idx="7915">
                  <c:v>0.69109142952509406</c:v>
                </c:pt>
                <c:pt idx="7916">
                  <c:v>0.69141732159407354</c:v>
                </c:pt>
                <c:pt idx="7917">
                  <c:v>0.6949196380550362</c:v>
                </c:pt>
                <c:pt idx="7918">
                  <c:v>0.69598051084569545</c:v>
                </c:pt>
                <c:pt idx="7919">
                  <c:v>0.69206951129153527</c:v>
                </c:pt>
                <c:pt idx="7920">
                  <c:v>0.69317602305657444</c:v>
                </c:pt>
                <c:pt idx="7921">
                  <c:v>0.69474235962354469</c:v>
                </c:pt>
                <c:pt idx="7922">
                  <c:v>0.6940782787614278</c:v>
                </c:pt>
                <c:pt idx="7923">
                  <c:v>0.69177606970169137</c:v>
                </c:pt>
                <c:pt idx="7924">
                  <c:v>0.6917602825001421</c:v>
                </c:pt>
                <c:pt idx="7925">
                  <c:v>0.69253294704643364</c:v>
                </c:pt>
                <c:pt idx="7926">
                  <c:v>0.69246282435321194</c:v>
                </c:pt>
                <c:pt idx="7927">
                  <c:v>0.69122226404630438</c:v>
                </c:pt>
                <c:pt idx="7928">
                  <c:v>0.69142608672019057</c:v>
                </c:pt>
                <c:pt idx="7929">
                  <c:v>0.69590927936557634</c:v>
                </c:pt>
                <c:pt idx="7930">
                  <c:v>0.6936883798371325</c:v>
                </c:pt>
                <c:pt idx="7931">
                  <c:v>0.6916787870489095</c:v>
                </c:pt>
                <c:pt idx="7932">
                  <c:v>0.69314488549305886</c:v>
                </c:pt>
                <c:pt idx="7933">
                  <c:v>0.69227553696157185</c:v>
                </c:pt>
                <c:pt idx="7934">
                  <c:v>0.69281653188162107</c:v>
                </c:pt>
                <c:pt idx="7935">
                  <c:v>0.69622043836785275</c:v>
                </c:pt>
                <c:pt idx="7936">
                  <c:v>0.69621570745541717</c:v>
                </c:pt>
                <c:pt idx="7937">
                  <c:v>0.69284157012116854</c:v>
                </c:pt>
                <c:pt idx="7938">
                  <c:v>0.69110961493622125</c:v>
                </c:pt>
                <c:pt idx="7939">
                  <c:v>0.69329196189087727</c:v>
                </c:pt>
                <c:pt idx="7940">
                  <c:v>0.69480817610190371</c:v>
                </c:pt>
                <c:pt idx="7941">
                  <c:v>0.69260042698858226</c:v>
                </c:pt>
                <c:pt idx="7942">
                  <c:v>0.69433046098626305</c:v>
                </c:pt>
                <c:pt idx="7943">
                  <c:v>0.69375836090687748</c:v>
                </c:pt>
                <c:pt idx="7944">
                  <c:v>0.69213974091893748</c:v>
                </c:pt>
                <c:pt idx="7945">
                  <c:v>0.69269371833481275</c:v>
                </c:pt>
                <c:pt idx="7946">
                  <c:v>0.69466448756819288</c:v>
                </c:pt>
                <c:pt idx="7947">
                  <c:v>0.69427944655675389</c:v>
                </c:pt>
                <c:pt idx="7948">
                  <c:v>0.69443324677060458</c:v>
                </c:pt>
                <c:pt idx="7949">
                  <c:v>0.69779455913004829</c:v>
                </c:pt>
                <c:pt idx="7950">
                  <c:v>0.69537823762934858</c:v>
                </c:pt>
                <c:pt idx="7951">
                  <c:v>0.69364821338998883</c:v>
                </c:pt>
                <c:pt idx="7952">
                  <c:v>0.69534794786214282</c:v>
                </c:pt>
                <c:pt idx="7953">
                  <c:v>0.69494760636299868</c:v>
                </c:pt>
                <c:pt idx="7954">
                  <c:v>0.69275995362376441</c:v>
                </c:pt>
                <c:pt idx="7955">
                  <c:v>0.69333821066612245</c:v>
                </c:pt>
                <c:pt idx="7956">
                  <c:v>0.69005045721537828</c:v>
                </c:pt>
                <c:pt idx="7957">
                  <c:v>0.68965790008452721</c:v>
                </c:pt>
                <c:pt idx="7958">
                  <c:v>0.69686861561483449</c:v>
                </c:pt>
                <c:pt idx="7959">
                  <c:v>0.69312649885224442</c:v>
                </c:pt>
                <c:pt idx="7960">
                  <c:v>0.69363270347642048</c:v>
                </c:pt>
                <c:pt idx="7961">
                  <c:v>0.69328106938406742</c:v>
                </c:pt>
                <c:pt idx="7962">
                  <c:v>0.69560631541820728</c:v>
                </c:pt>
                <c:pt idx="7963">
                  <c:v>0.69358896162068229</c:v>
                </c:pt>
                <c:pt idx="7964">
                  <c:v>0.69465186176303628</c:v>
                </c:pt>
                <c:pt idx="7965">
                  <c:v>0.69436837153020936</c:v>
                </c:pt>
                <c:pt idx="7966">
                  <c:v>0.69125201342958909</c:v>
                </c:pt>
                <c:pt idx="7967">
                  <c:v>0.6939020334299254</c:v>
                </c:pt>
                <c:pt idx="7968">
                  <c:v>0.69392495008647925</c:v>
                </c:pt>
                <c:pt idx="7969">
                  <c:v>0.68936520998131823</c:v>
                </c:pt>
                <c:pt idx="7970">
                  <c:v>0.69164691334484063</c:v>
                </c:pt>
                <c:pt idx="7971">
                  <c:v>0.68945191091876368</c:v>
                </c:pt>
                <c:pt idx="7972">
                  <c:v>0.69245571374401904</c:v>
                </c:pt>
                <c:pt idx="7973">
                  <c:v>0.69331574663155748</c:v>
                </c:pt>
                <c:pt idx="7974">
                  <c:v>0.69390005277948152</c:v>
                </c:pt>
                <c:pt idx="7975">
                  <c:v>0.69619811455960801</c:v>
                </c:pt>
                <c:pt idx="7976">
                  <c:v>0.69109605933234375</c:v>
                </c:pt>
                <c:pt idx="7977">
                  <c:v>0.69165163231846183</c:v>
                </c:pt>
                <c:pt idx="7978">
                  <c:v>0.69236586404231615</c:v>
                </c:pt>
                <c:pt idx="7979">
                  <c:v>0.69106777812119613</c:v>
                </c:pt>
                <c:pt idx="7980">
                  <c:v>0.69388745373585381</c:v>
                </c:pt>
                <c:pt idx="7981">
                  <c:v>0.68908797732870231</c:v>
                </c:pt>
                <c:pt idx="7982">
                  <c:v>0.69300653575535032</c:v>
                </c:pt>
                <c:pt idx="7983">
                  <c:v>0.69426343737125706</c:v>
                </c:pt>
                <c:pt idx="7984">
                  <c:v>0.6922858652283167</c:v>
                </c:pt>
                <c:pt idx="7985">
                  <c:v>0.69097093784002717</c:v>
                </c:pt>
                <c:pt idx="7986">
                  <c:v>0.69283150566291407</c:v>
                </c:pt>
                <c:pt idx="7987">
                  <c:v>0.69231810404571348</c:v>
                </c:pt>
                <c:pt idx="7988">
                  <c:v>0.68884590309019789</c:v>
                </c:pt>
                <c:pt idx="7989">
                  <c:v>0.6951287556637229</c:v>
                </c:pt>
                <c:pt idx="7990">
                  <c:v>0.6921284682130654</c:v>
                </c:pt>
                <c:pt idx="7991">
                  <c:v>0.69197582494794385</c:v>
                </c:pt>
                <c:pt idx="7992">
                  <c:v>0.69294494916735616</c:v>
                </c:pt>
                <c:pt idx="7993">
                  <c:v>0.69319678078497782</c:v>
                </c:pt>
                <c:pt idx="7994">
                  <c:v>0.69535370722699386</c:v>
                </c:pt>
                <c:pt idx="7995">
                  <c:v>0.69119618288579876</c:v>
                </c:pt>
                <c:pt idx="7996">
                  <c:v>0.68984054755816615</c:v>
                </c:pt>
                <c:pt idx="7997">
                  <c:v>0.6943649141621312</c:v>
                </c:pt>
                <c:pt idx="7998">
                  <c:v>0.69280845095722154</c:v>
                </c:pt>
                <c:pt idx="7999">
                  <c:v>0.69507078731162331</c:v>
                </c:pt>
                <c:pt idx="8000">
                  <c:v>0.6940810199826819</c:v>
                </c:pt>
                <c:pt idx="8001">
                  <c:v>0.69340584901165303</c:v>
                </c:pt>
                <c:pt idx="8002">
                  <c:v>0.69369770397259134</c:v>
                </c:pt>
                <c:pt idx="8003">
                  <c:v>0.69010585903471688</c:v>
                </c:pt>
                <c:pt idx="8004">
                  <c:v>0.69430822646431478</c:v>
                </c:pt>
                <c:pt idx="8005">
                  <c:v>0.69554835158871708</c:v>
                </c:pt>
                <c:pt idx="8006">
                  <c:v>0.69375646634826371</c:v>
                </c:pt>
                <c:pt idx="8007">
                  <c:v>0.69207839378018787</c:v>
                </c:pt>
                <c:pt idx="8008">
                  <c:v>0.69517576270003512</c:v>
                </c:pt>
                <c:pt idx="8009">
                  <c:v>0.69403562428463994</c:v>
                </c:pt>
                <c:pt idx="8010">
                  <c:v>0.69434100167759427</c:v>
                </c:pt>
                <c:pt idx="8011">
                  <c:v>0.69100166123270834</c:v>
                </c:pt>
                <c:pt idx="8012">
                  <c:v>0.69181884037792496</c:v>
                </c:pt>
                <c:pt idx="8013">
                  <c:v>0.69273111337686077</c:v>
                </c:pt>
                <c:pt idx="8014">
                  <c:v>0.69165746455094335</c:v>
                </c:pt>
                <c:pt idx="8015">
                  <c:v>0.69273157043943234</c:v>
                </c:pt>
                <c:pt idx="8016">
                  <c:v>0.69344663741251322</c:v>
                </c:pt>
                <c:pt idx="8017">
                  <c:v>0.6931234020045195</c:v>
                </c:pt>
                <c:pt idx="8018">
                  <c:v>0.69320095431624362</c:v>
                </c:pt>
                <c:pt idx="8019">
                  <c:v>0.69288812696921787</c:v>
                </c:pt>
                <c:pt idx="8020">
                  <c:v>0.69136895775313667</c:v>
                </c:pt>
                <c:pt idx="8021">
                  <c:v>0.69348206913675048</c:v>
                </c:pt>
                <c:pt idx="8022">
                  <c:v>0.69185347494967198</c:v>
                </c:pt>
                <c:pt idx="8023">
                  <c:v>0.69375552767861792</c:v>
                </c:pt>
                <c:pt idx="8024">
                  <c:v>0.69412869356821738</c:v>
                </c:pt>
                <c:pt idx="8025">
                  <c:v>0.69291950418939974</c:v>
                </c:pt>
                <c:pt idx="8026">
                  <c:v>0.69151174130167514</c:v>
                </c:pt>
                <c:pt idx="8027">
                  <c:v>0.69207568784670004</c:v>
                </c:pt>
                <c:pt idx="8028">
                  <c:v>0.69239127353080454</c:v>
                </c:pt>
                <c:pt idx="8029">
                  <c:v>0.69161198644974786</c:v>
                </c:pt>
                <c:pt idx="8030">
                  <c:v>0.69469145087393558</c:v>
                </c:pt>
                <c:pt idx="8031">
                  <c:v>0.69403316343477983</c:v>
                </c:pt>
                <c:pt idx="8032">
                  <c:v>0.69332384886016518</c:v>
                </c:pt>
                <c:pt idx="8033">
                  <c:v>0.69405866894622481</c:v>
                </c:pt>
                <c:pt idx="8034">
                  <c:v>0.691956790230014</c:v>
                </c:pt>
                <c:pt idx="8035">
                  <c:v>0.69394041420415598</c:v>
                </c:pt>
                <c:pt idx="8036">
                  <c:v>0.69249998471193741</c:v>
                </c:pt>
                <c:pt idx="8037">
                  <c:v>0.69345916267265761</c:v>
                </c:pt>
                <c:pt idx="8038">
                  <c:v>0.69196441529650798</c:v>
                </c:pt>
                <c:pt idx="8039">
                  <c:v>0.69345565972886281</c:v>
                </c:pt>
                <c:pt idx="8040">
                  <c:v>0.69569148679449222</c:v>
                </c:pt>
                <c:pt idx="8041">
                  <c:v>0.69181013896290977</c:v>
                </c:pt>
                <c:pt idx="8042">
                  <c:v>0.68979317968408493</c:v>
                </c:pt>
                <c:pt idx="8043">
                  <c:v>0.69443158557350382</c:v>
                </c:pt>
                <c:pt idx="8044">
                  <c:v>0.69202317297486415</c:v>
                </c:pt>
                <c:pt idx="8045">
                  <c:v>0.69434725057322433</c:v>
                </c:pt>
                <c:pt idx="8046">
                  <c:v>0.69230424387008538</c:v>
                </c:pt>
                <c:pt idx="8047">
                  <c:v>0.69123449539271553</c:v>
                </c:pt>
                <c:pt idx="8048">
                  <c:v>0.6918040061726286</c:v>
                </c:pt>
                <c:pt idx="8049">
                  <c:v>0.69470546160832791</c:v>
                </c:pt>
                <c:pt idx="8050">
                  <c:v>0.69307711813638384</c:v>
                </c:pt>
                <c:pt idx="8051">
                  <c:v>0.69074900544767825</c:v>
                </c:pt>
                <c:pt idx="8052">
                  <c:v>0.69164723448076959</c:v>
                </c:pt>
                <c:pt idx="8053">
                  <c:v>0.69350151017666561</c:v>
                </c:pt>
                <c:pt idx="8054">
                  <c:v>0.69338157317337268</c:v>
                </c:pt>
                <c:pt idx="8055">
                  <c:v>0.69346631852771601</c:v>
                </c:pt>
                <c:pt idx="8056">
                  <c:v>0.69261143783799761</c:v>
                </c:pt>
                <c:pt idx="8057">
                  <c:v>0.69144930042814157</c:v>
                </c:pt>
                <c:pt idx="8058">
                  <c:v>0.69471891259788143</c:v>
                </c:pt>
                <c:pt idx="8059">
                  <c:v>0.69269805144477048</c:v>
                </c:pt>
                <c:pt idx="8060">
                  <c:v>0.69498432392121479</c:v>
                </c:pt>
                <c:pt idx="8061">
                  <c:v>0.69136804623626213</c:v>
                </c:pt>
                <c:pt idx="8062">
                  <c:v>0.69523022289187963</c:v>
                </c:pt>
                <c:pt idx="8063">
                  <c:v>0.69276548197572974</c:v>
                </c:pt>
                <c:pt idx="8064">
                  <c:v>0.69237500847076727</c:v>
                </c:pt>
                <c:pt idx="8065">
                  <c:v>0.69625342209001606</c:v>
                </c:pt>
                <c:pt idx="8066">
                  <c:v>0.69196323456437236</c:v>
                </c:pt>
                <c:pt idx="8067">
                  <c:v>0.69225716973036511</c:v>
                </c:pt>
                <c:pt idx="8068">
                  <c:v>0.69403416764383563</c:v>
                </c:pt>
                <c:pt idx="8069">
                  <c:v>0.69275023370509736</c:v>
                </c:pt>
                <c:pt idx="8070">
                  <c:v>0.68924297101681187</c:v>
                </c:pt>
                <c:pt idx="8071">
                  <c:v>0.69593660772805155</c:v>
                </c:pt>
                <c:pt idx="8072">
                  <c:v>0.69140540591083732</c:v>
                </c:pt>
                <c:pt idx="8073">
                  <c:v>0.69228196402990583</c:v>
                </c:pt>
                <c:pt idx="8074">
                  <c:v>0.69425336185287956</c:v>
                </c:pt>
                <c:pt idx="8075">
                  <c:v>0.69049545955480651</c:v>
                </c:pt>
                <c:pt idx="8076">
                  <c:v>0.6938383243857158</c:v>
                </c:pt>
                <c:pt idx="8077">
                  <c:v>0.69258726611974031</c:v>
                </c:pt>
                <c:pt idx="8078">
                  <c:v>0.69331008567454366</c:v>
                </c:pt>
                <c:pt idx="8079">
                  <c:v>0.69493483009488211</c:v>
                </c:pt>
                <c:pt idx="8080">
                  <c:v>0.69447650351108847</c:v>
                </c:pt>
                <c:pt idx="8081">
                  <c:v>0.69418010971297506</c:v>
                </c:pt>
                <c:pt idx="8082">
                  <c:v>0.6933436859002774</c:v>
                </c:pt>
                <c:pt idx="8083">
                  <c:v>0.69398876641170637</c:v>
                </c:pt>
                <c:pt idx="8084">
                  <c:v>0.69464762717918072</c:v>
                </c:pt>
                <c:pt idx="8085">
                  <c:v>0.69535462628765055</c:v>
                </c:pt>
                <c:pt idx="8086">
                  <c:v>0.69289505908537508</c:v>
                </c:pt>
                <c:pt idx="8087">
                  <c:v>0.69381831276287109</c:v>
                </c:pt>
                <c:pt idx="8088">
                  <c:v>0.69293635259745001</c:v>
                </c:pt>
                <c:pt idx="8089">
                  <c:v>0.69384288693533758</c:v>
                </c:pt>
                <c:pt idx="8090">
                  <c:v>0.69370250388717358</c:v>
                </c:pt>
                <c:pt idx="8091">
                  <c:v>0.69263722925783755</c:v>
                </c:pt>
                <c:pt idx="8092">
                  <c:v>0.69312353500027402</c:v>
                </c:pt>
                <c:pt idx="8093">
                  <c:v>0.6942863524081988</c:v>
                </c:pt>
                <c:pt idx="8094">
                  <c:v>0.69098159575463225</c:v>
                </c:pt>
                <c:pt idx="8095">
                  <c:v>0.69167015234583928</c:v>
                </c:pt>
                <c:pt idx="8096">
                  <c:v>0.69269780098802625</c:v>
                </c:pt>
                <c:pt idx="8097">
                  <c:v>0.6907296851186201</c:v>
                </c:pt>
                <c:pt idx="8098">
                  <c:v>0.69250898998817945</c:v>
                </c:pt>
                <c:pt idx="8099">
                  <c:v>0.69291862066679277</c:v>
                </c:pt>
                <c:pt idx="8100">
                  <c:v>0.69195264262750222</c:v>
                </c:pt>
                <c:pt idx="8101">
                  <c:v>0.69288973839756307</c:v>
                </c:pt>
                <c:pt idx="8102">
                  <c:v>0.69293472051732397</c:v>
                </c:pt>
                <c:pt idx="8103">
                  <c:v>0.69449627018361937</c:v>
                </c:pt>
                <c:pt idx="8104">
                  <c:v>0.6912044657870996</c:v>
                </c:pt>
                <c:pt idx="8105">
                  <c:v>0.69393003580062429</c:v>
                </c:pt>
                <c:pt idx="8106">
                  <c:v>0.69212028127107039</c:v>
                </c:pt>
                <c:pt idx="8107">
                  <c:v>0.69095522790670971</c:v>
                </c:pt>
                <c:pt idx="8108">
                  <c:v>0.69295919183795862</c:v>
                </c:pt>
                <c:pt idx="8109">
                  <c:v>0.69361929760738938</c:v>
                </c:pt>
                <c:pt idx="8110">
                  <c:v>0.69418029710153584</c:v>
                </c:pt>
                <c:pt idx="8111">
                  <c:v>0.69358747205653526</c:v>
                </c:pt>
                <c:pt idx="8112">
                  <c:v>0.69258830661059945</c:v>
                </c:pt>
                <c:pt idx="8113">
                  <c:v>0.69182705875830175</c:v>
                </c:pt>
                <c:pt idx="8114">
                  <c:v>0.69285861340220767</c:v>
                </c:pt>
                <c:pt idx="8115">
                  <c:v>0.6956087344657228</c:v>
                </c:pt>
                <c:pt idx="8116">
                  <c:v>0.69393832248760701</c:v>
                </c:pt>
                <c:pt idx="8117">
                  <c:v>0.6899974556289441</c:v>
                </c:pt>
                <c:pt idx="8118">
                  <c:v>0.69261978921430145</c:v>
                </c:pt>
                <c:pt idx="8119">
                  <c:v>0.69400182263663668</c:v>
                </c:pt>
                <c:pt idx="8120">
                  <c:v>0.69415914029742531</c:v>
                </c:pt>
                <c:pt idx="8121">
                  <c:v>0.69463246693797964</c:v>
                </c:pt>
                <c:pt idx="8122">
                  <c:v>0.6916348720047919</c:v>
                </c:pt>
                <c:pt idx="8123">
                  <c:v>0.69130690559594621</c:v>
                </c:pt>
                <c:pt idx="8124">
                  <c:v>0.69270587860051092</c:v>
                </c:pt>
                <c:pt idx="8125">
                  <c:v>0.69199370153272188</c:v>
                </c:pt>
                <c:pt idx="8126">
                  <c:v>0.69298485999325166</c:v>
                </c:pt>
                <c:pt idx="8127">
                  <c:v>0.6943399308363305</c:v>
                </c:pt>
                <c:pt idx="8128">
                  <c:v>0.69098736414013928</c:v>
                </c:pt>
                <c:pt idx="8129">
                  <c:v>0.6929355901117692</c:v>
                </c:pt>
                <c:pt idx="8130">
                  <c:v>0.69325335644180575</c:v>
                </c:pt>
                <c:pt idx="8131">
                  <c:v>0.69410811855415622</c:v>
                </c:pt>
                <c:pt idx="8132">
                  <c:v>0.69003629675210265</c:v>
                </c:pt>
                <c:pt idx="8133">
                  <c:v>0.69362806973901392</c:v>
                </c:pt>
                <c:pt idx="8134">
                  <c:v>0.69337293848259329</c:v>
                </c:pt>
                <c:pt idx="8135">
                  <c:v>0.69307512293062434</c:v>
                </c:pt>
                <c:pt idx="8136">
                  <c:v>0.69286627782900712</c:v>
                </c:pt>
                <c:pt idx="8137">
                  <c:v>0.69447261448534037</c:v>
                </c:pt>
                <c:pt idx="8138">
                  <c:v>0.69284246594609566</c:v>
                </c:pt>
                <c:pt idx="8139">
                  <c:v>0.69394729778790376</c:v>
                </c:pt>
                <c:pt idx="8140">
                  <c:v>0.69515256836133554</c:v>
                </c:pt>
                <c:pt idx="8141">
                  <c:v>0.69217648752574767</c:v>
                </c:pt>
                <c:pt idx="8142">
                  <c:v>0.69143383356180566</c:v>
                </c:pt>
                <c:pt idx="8143">
                  <c:v>0.69248876558768391</c:v>
                </c:pt>
                <c:pt idx="8144">
                  <c:v>0.69628506850704464</c:v>
                </c:pt>
                <c:pt idx="8145">
                  <c:v>0.69274286419343156</c:v>
                </c:pt>
                <c:pt idx="8146">
                  <c:v>0.69272558581299104</c:v>
                </c:pt>
                <c:pt idx="8147">
                  <c:v>0.69416978986187861</c:v>
                </c:pt>
                <c:pt idx="8148">
                  <c:v>0.69345613137245654</c:v>
                </c:pt>
                <c:pt idx="8149">
                  <c:v>0.69446025697253566</c:v>
                </c:pt>
                <c:pt idx="8150">
                  <c:v>0.69399643179448789</c:v>
                </c:pt>
                <c:pt idx="8151">
                  <c:v>0.69476279440428168</c:v>
                </c:pt>
                <c:pt idx="8152">
                  <c:v>0.69451186006693411</c:v>
                </c:pt>
                <c:pt idx="8153">
                  <c:v>0.69325379835069456</c:v>
                </c:pt>
                <c:pt idx="8154">
                  <c:v>0.69299261177873706</c:v>
                </c:pt>
                <c:pt idx="8155">
                  <c:v>0.69165289211069492</c:v>
                </c:pt>
                <c:pt idx="8156">
                  <c:v>0.69304062539229849</c:v>
                </c:pt>
                <c:pt idx="8157">
                  <c:v>0.69202858495231145</c:v>
                </c:pt>
                <c:pt idx="8158">
                  <c:v>0.6924228271635493</c:v>
                </c:pt>
                <c:pt idx="8159">
                  <c:v>0.69228499613414229</c:v>
                </c:pt>
                <c:pt idx="8160">
                  <c:v>0.69207370066919127</c:v>
                </c:pt>
                <c:pt idx="8161">
                  <c:v>0.69228107100982705</c:v>
                </c:pt>
                <c:pt idx="8162">
                  <c:v>0.69216065758801959</c:v>
                </c:pt>
                <c:pt idx="8163">
                  <c:v>0.69775430515118808</c:v>
                </c:pt>
                <c:pt idx="8164">
                  <c:v>0.69103968157462214</c:v>
                </c:pt>
                <c:pt idx="8165">
                  <c:v>0.69739445879079009</c:v>
                </c:pt>
                <c:pt idx="8166">
                  <c:v>0.6923548008141075</c:v>
                </c:pt>
                <c:pt idx="8167">
                  <c:v>0.69293143602755958</c:v>
                </c:pt>
                <c:pt idx="8168">
                  <c:v>0.6924884892783828</c:v>
                </c:pt>
                <c:pt idx="8169">
                  <c:v>0.69313300104599895</c:v>
                </c:pt>
                <c:pt idx="8170">
                  <c:v>0.69545851252005741</c:v>
                </c:pt>
                <c:pt idx="8171">
                  <c:v>0.69019610489984318</c:v>
                </c:pt>
                <c:pt idx="8172">
                  <c:v>0.69305478300827483</c:v>
                </c:pt>
                <c:pt idx="8173">
                  <c:v>0.69275456197329144</c:v>
                </c:pt>
                <c:pt idx="8174">
                  <c:v>0.69736882495182828</c:v>
                </c:pt>
                <c:pt idx="8175">
                  <c:v>0.69388642274988599</c:v>
                </c:pt>
                <c:pt idx="8176">
                  <c:v>0.69477334520537637</c:v>
                </c:pt>
                <c:pt idx="8177">
                  <c:v>0.69311663571625048</c:v>
                </c:pt>
                <c:pt idx="8178">
                  <c:v>0.69279656028915104</c:v>
                </c:pt>
                <c:pt idx="8179">
                  <c:v>0.69319932677044371</c:v>
                </c:pt>
                <c:pt idx="8180">
                  <c:v>0.69411008164512789</c:v>
                </c:pt>
                <c:pt idx="8181">
                  <c:v>0.69282560130358539</c:v>
                </c:pt>
                <c:pt idx="8182">
                  <c:v>0.69308623849537943</c:v>
                </c:pt>
                <c:pt idx="8183">
                  <c:v>0.69206848123159204</c:v>
                </c:pt>
                <c:pt idx="8184">
                  <c:v>0.69070520639882849</c:v>
                </c:pt>
                <c:pt idx="8185">
                  <c:v>0.69246385123587439</c:v>
                </c:pt>
                <c:pt idx="8186">
                  <c:v>0.69260257486902255</c:v>
                </c:pt>
                <c:pt idx="8187">
                  <c:v>0.69379317930120687</c:v>
                </c:pt>
                <c:pt idx="8188">
                  <c:v>0.69584139262754507</c:v>
                </c:pt>
                <c:pt idx="8189">
                  <c:v>0.69327068734128328</c:v>
                </c:pt>
                <c:pt idx="8190">
                  <c:v>0.6924056210057471</c:v>
                </c:pt>
                <c:pt idx="8191">
                  <c:v>0.69187766266035111</c:v>
                </c:pt>
                <c:pt idx="8192">
                  <c:v>0.69187347612728123</c:v>
                </c:pt>
                <c:pt idx="8193">
                  <c:v>0.6924225360466445</c:v>
                </c:pt>
                <c:pt idx="8194">
                  <c:v>0.69151485125875556</c:v>
                </c:pt>
                <c:pt idx="8195">
                  <c:v>0.68993337718246006</c:v>
                </c:pt>
                <c:pt idx="8196">
                  <c:v>0.6933009306252228</c:v>
                </c:pt>
                <c:pt idx="8197">
                  <c:v>0.69143190089628059</c:v>
                </c:pt>
                <c:pt idx="8198">
                  <c:v>0.69173893497058814</c:v>
                </c:pt>
                <c:pt idx="8199">
                  <c:v>0.69348355073351153</c:v>
                </c:pt>
                <c:pt idx="8200">
                  <c:v>0.69405175011950571</c:v>
                </c:pt>
                <c:pt idx="8201">
                  <c:v>0.69297332008424806</c:v>
                </c:pt>
                <c:pt idx="8202">
                  <c:v>0.69408041585263636</c:v>
                </c:pt>
                <c:pt idx="8203">
                  <c:v>0.69231878575126682</c:v>
                </c:pt>
                <c:pt idx="8204">
                  <c:v>0.6931446991481871</c:v>
                </c:pt>
                <c:pt idx="8205">
                  <c:v>0.69341635397535961</c:v>
                </c:pt>
                <c:pt idx="8206">
                  <c:v>0.69346510147058649</c:v>
                </c:pt>
                <c:pt idx="8207">
                  <c:v>0.6932361275025416</c:v>
                </c:pt>
                <c:pt idx="8208">
                  <c:v>0.68997828727277777</c:v>
                </c:pt>
                <c:pt idx="8209">
                  <c:v>0.68842291694711555</c:v>
                </c:pt>
                <c:pt idx="8210">
                  <c:v>0.69145257879382194</c:v>
                </c:pt>
                <c:pt idx="8211">
                  <c:v>0.69119931746805574</c:v>
                </c:pt>
                <c:pt idx="8212">
                  <c:v>0.69189158968208764</c:v>
                </c:pt>
                <c:pt idx="8213">
                  <c:v>0.69690421557876903</c:v>
                </c:pt>
                <c:pt idx="8214">
                  <c:v>0.69394081584892542</c:v>
                </c:pt>
                <c:pt idx="8215">
                  <c:v>0.69383369147422613</c:v>
                </c:pt>
                <c:pt idx="8216">
                  <c:v>0.69286137276670923</c:v>
                </c:pt>
                <c:pt idx="8217">
                  <c:v>0.69586505567989054</c:v>
                </c:pt>
                <c:pt idx="8218">
                  <c:v>0.69283126480375123</c:v>
                </c:pt>
                <c:pt idx="8219">
                  <c:v>0.6933032778638224</c:v>
                </c:pt>
                <c:pt idx="8220">
                  <c:v>0.69525063694851985</c:v>
                </c:pt>
                <c:pt idx="8221">
                  <c:v>0.69376804297936856</c:v>
                </c:pt>
                <c:pt idx="8222">
                  <c:v>0.69255240355260861</c:v>
                </c:pt>
                <c:pt idx="8223">
                  <c:v>0.69295772202019046</c:v>
                </c:pt>
                <c:pt idx="8224">
                  <c:v>0.69054728043319458</c:v>
                </c:pt>
                <c:pt idx="8225">
                  <c:v>0.69272162332225873</c:v>
                </c:pt>
                <c:pt idx="8226">
                  <c:v>0.69220144957756435</c:v>
                </c:pt>
                <c:pt idx="8227">
                  <c:v>0.69750816449671893</c:v>
                </c:pt>
                <c:pt idx="8228">
                  <c:v>0.69192564118596434</c:v>
                </c:pt>
                <c:pt idx="8229">
                  <c:v>0.69325701049935584</c:v>
                </c:pt>
                <c:pt idx="8230">
                  <c:v>0.69329993884902474</c:v>
                </c:pt>
                <c:pt idx="8231">
                  <c:v>0.69493011322404674</c:v>
                </c:pt>
                <c:pt idx="8232">
                  <c:v>0.69425100213816815</c:v>
                </c:pt>
                <c:pt idx="8233">
                  <c:v>0.69413927182353574</c:v>
                </c:pt>
                <c:pt idx="8234">
                  <c:v>0.69316792764346979</c:v>
                </c:pt>
                <c:pt idx="8235">
                  <c:v>0.68864158571801348</c:v>
                </c:pt>
                <c:pt idx="8236">
                  <c:v>0.69516048720556767</c:v>
                </c:pt>
                <c:pt idx="8237">
                  <c:v>0.69085350525794631</c:v>
                </c:pt>
                <c:pt idx="8238">
                  <c:v>0.69137133361801806</c:v>
                </c:pt>
                <c:pt idx="8239">
                  <c:v>0.69329223815225449</c:v>
                </c:pt>
                <c:pt idx="8240">
                  <c:v>0.69037929843319579</c:v>
                </c:pt>
                <c:pt idx="8241">
                  <c:v>0.69134680513687519</c:v>
                </c:pt>
                <c:pt idx="8242">
                  <c:v>0.69340364857353876</c:v>
                </c:pt>
                <c:pt idx="8243">
                  <c:v>0.69421954240309547</c:v>
                </c:pt>
                <c:pt idx="8244">
                  <c:v>0.69139624765187269</c:v>
                </c:pt>
                <c:pt idx="8245">
                  <c:v>0.6894610248897034</c:v>
                </c:pt>
                <c:pt idx="8246">
                  <c:v>0.69619374385625243</c:v>
                </c:pt>
                <c:pt idx="8247">
                  <c:v>0.69228250203313269</c:v>
                </c:pt>
                <c:pt idx="8248">
                  <c:v>0.69540047120543258</c:v>
                </c:pt>
                <c:pt idx="8249">
                  <c:v>0.69386134392169085</c:v>
                </c:pt>
                <c:pt idx="8250">
                  <c:v>0.69197034476710917</c:v>
                </c:pt>
                <c:pt idx="8251">
                  <c:v>0.69467620165936395</c:v>
                </c:pt>
                <c:pt idx="8252">
                  <c:v>0.69247647170092852</c:v>
                </c:pt>
                <c:pt idx="8253">
                  <c:v>0.69429994136252859</c:v>
                </c:pt>
                <c:pt idx="8254">
                  <c:v>0.6912361321353655</c:v>
                </c:pt>
                <c:pt idx="8255">
                  <c:v>0.69684095389524481</c:v>
                </c:pt>
                <c:pt idx="8256">
                  <c:v>0.6953812734051561</c:v>
                </c:pt>
                <c:pt idx="8257">
                  <c:v>0.69180910810571139</c:v>
                </c:pt>
                <c:pt idx="8258">
                  <c:v>0.69551621383804607</c:v>
                </c:pt>
                <c:pt idx="8259">
                  <c:v>0.69336512816838058</c:v>
                </c:pt>
                <c:pt idx="8260">
                  <c:v>0.69189893948149017</c:v>
                </c:pt>
                <c:pt idx="8261">
                  <c:v>0.69442975936945983</c:v>
                </c:pt>
                <c:pt idx="8262">
                  <c:v>0.69162804046797177</c:v>
                </c:pt>
                <c:pt idx="8263">
                  <c:v>0.69366149901833785</c:v>
                </c:pt>
                <c:pt idx="8264">
                  <c:v>0.69312896393759726</c:v>
                </c:pt>
                <c:pt idx="8265">
                  <c:v>0.69179309533183475</c:v>
                </c:pt>
                <c:pt idx="8266">
                  <c:v>0.69414950501860384</c:v>
                </c:pt>
                <c:pt idx="8267">
                  <c:v>0.69329092221822963</c:v>
                </c:pt>
                <c:pt idx="8268">
                  <c:v>0.69315273814170653</c:v>
                </c:pt>
                <c:pt idx="8269">
                  <c:v>0.69315232976621888</c:v>
                </c:pt>
                <c:pt idx="8270">
                  <c:v>0.69408538393208907</c:v>
                </c:pt>
                <c:pt idx="8271">
                  <c:v>0.69170907618302846</c:v>
                </c:pt>
                <c:pt idx="8272">
                  <c:v>0.69354017685224467</c:v>
                </c:pt>
                <c:pt idx="8273">
                  <c:v>0.69276075888084898</c:v>
                </c:pt>
                <c:pt idx="8274">
                  <c:v>0.69436477373181449</c:v>
                </c:pt>
                <c:pt idx="8275">
                  <c:v>0.69381202092070215</c:v>
                </c:pt>
                <c:pt idx="8276">
                  <c:v>0.69341716401615749</c:v>
                </c:pt>
                <c:pt idx="8277">
                  <c:v>0.6928719921908576</c:v>
                </c:pt>
                <c:pt idx="8278">
                  <c:v>0.69304581422277411</c:v>
                </c:pt>
                <c:pt idx="8279">
                  <c:v>0.69355082016181446</c:v>
                </c:pt>
                <c:pt idx="8280">
                  <c:v>0.69529785922563936</c:v>
                </c:pt>
                <c:pt idx="8281">
                  <c:v>0.69262474507965144</c:v>
                </c:pt>
                <c:pt idx="8282">
                  <c:v>0.68979282901116445</c:v>
                </c:pt>
                <c:pt idx="8283">
                  <c:v>0.69553844491001626</c:v>
                </c:pt>
                <c:pt idx="8284">
                  <c:v>0.6916330047742979</c:v>
                </c:pt>
                <c:pt idx="8285">
                  <c:v>0.69457481019396905</c:v>
                </c:pt>
                <c:pt idx="8286">
                  <c:v>0.69397993623445442</c:v>
                </c:pt>
                <c:pt idx="8287">
                  <c:v>0.69370453017074629</c:v>
                </c:pt>
                <c:pt idx="8288">
                  <c:v>0.69363726531057279</c:v>
                </c:pt>
                <c:pt idx="8289">
                  <c:v>0.69395837338560828</c:v>
                </c:pt>
                <c:pt idx="8290">
                  <c:v>0.69436405840377213</c:v>
                </c:pt>
                <c:pt idx="8291">
                  <c:v>0.69484051364395705</c:v>
                </c:pt>
                <c:pt idx="8292">
                  <c:v>0.69218854917705108</c:v>
                </c:pt>
                <c:pt idx="8293">
                  <c:v>0.69381459538670087</c:v>
                </c:pt>
                <c:pt idx="8294">
                  <c:v>0.69322073795503403</c:v>
                </c:pt>
                <c:pt idx="8295">
                  <c:v>0.69444314672623075</c:v>
                </c:pt>
                <c:pt idx="8296">
                  <c:v>0.69260656871972892</c:v>
                </c:pt>
                <c:pt idx="8297">
                  <c:v>0.6926349777796168</c:v>
                </c:pt>
                <c:pt idx="8298">
                  <c:v>0.69501015802797828</c:v>
                </c:pt>
                <c:pt idx="8299">
                  <c:v>0.69475691306142551</c:v>
                </c:pt>
                <c:pt idx="8300">
                  <c:v>0.69352869079514823</c:v>
                </c:pt>
                <c:pt idx="8301">
                  <c:v>0.69232853857441878</c:v>
                </c:pt>
                <c:pt idx="8302">
                  <c:v>0.6921491408500996</c:v>
                </c:pt>
                <c:pt idx="8303">
                  <c:v>0.69471895298865305</c:v>
                </c:pt>
                <c:pt idx="8304">
                  <c:v>0.69401884188538654</c:v>
                </c:pt>
                <c:pt idx="8305">
                  <c:v>0.69198329001471492</c:v>
                </c:pt>
                <c:pt idx="8306">
                  <c:v>0.69109293161847274</c:v>
                </c:pt>
                <c:pt idx="8307">
                  <c:v>0.69461209059416207</c:v>
                </c:pt>
                <c:pt idx="8308">
                  <c:v>0.6926127646411897</c:v>
                </c:pt>
                <c:pt idx="8309">
                  <c:v>0.69062814445433263</c:v>
                </c:pt>
                <c:pt idx="8310">
                  <c:v>0.6892593360064514</c:v>
                </c:pt>
                <c:pt idx="8311">
                  <c:v>0.6947584512585212</c:v>
                </c:pt>
                <c:pt idx="8312">
                  <c:v>0.69303527527839959</c:v>
                </c:pt>
                <c:pt idx="8313">
                  <c:v>0.69390563568013774</c:v>
                </c:pt>
                <c:pt idx="8314">
                  <c:v>0.69267262286395992</c:v>
                </c:pt>
                <c:pt idx="8315">
                  <c:v>0.69411568625949704</c:v>
                </c:pt>
                <c:pt idx="8316">
                  <c:v>0.69180086887006642</c:v>
                </c:pt>
                <c:pt idx="8317">
                  <c:v>0.69290174122419745</c:v>
                </c:pt>
                <c:pt idx="8318">
                  <c:v>0.69313131542399309</c:v>
                </c:pt>
                <c:pt idx="8319">
                  <c:v>0.69272020161319592</c:v>
                </c:pt>
                <c:pt idx="8320">
                  <c:v>0.69158871038484915</c:v>
                </c:pt>
                <c:pt idx="8321">
                  <c:v>0.69190260175891882</c:v>
                </c:pt>
                <c:pt idx="8322">
                  <c:v>0.69198261273223216</c:v>
                </c:pt>
                <c:pt idx="8323">
                  <c:v>0.69509865863584519</c:v>
                </c:pt>
                <c:pt idx="8324">
                  <c:v>0.69264293753549111</c:v>
                </c:pt>
                <c:pt idx="8325">
                  <c:v>0.69744669514939028</c:v>
                </c:pt>
                <c:pt idx="8326">
                  <c:v>0.69360665781679987</c:v>
                </c:pt>
                <c:pt idx="8327">
                  <c:v>0.69210730901525908</c:v>
                </c:pt>
                <c:pt idx="8328">
                  <c:v>0.69187600300491992</c:v>
                </c:pt>
                <c:pt idx="8329">
                  <c:v>0.69266784831151129</c:v>
                </c:pt>
                <c:pt idx="8330">
                  <c:v>0.69194580951337903</c:v>
                </c:pt>
                <c:pt idx="8331">
                  <c:v>0.69236743942725387</c:v>
                </c:pt>
                <c:pt idx="8332">
                  <c:v>0.69708165140581757</c:v>
                </c:pt>
                <c:pt idx="8333">
                  <c:v>0.69534313700838679</c:v>
                </c:pt>
                <c:pt idx="8334">
                  <c:v>0.69280204918817534</c:v>
                </c:pt>
                <c:pt idx="8335">
                  <c:v>0.69429232650872996</c:v>
                </c:pt>
                <c:pt idx="8336">
                  <c:v>0.69299242867429112</c:v>
                </c:pt>
                <c:pt idx="8337">
                  <c:v>0.69241008697177653</c:v>
                </c:pt>
                <c:pt idx="8338">
                  <c:v>0.6931076084511455</c:v>
                </c:pt>
                <c:pt idx="8339">
                  <c:v>0.69432835562341577</c:v>
                </c:pt>
                <c:pt idx="8340">
                  <c:v>0.69108377634362084</c:v>
                </c:pt>
                <c:pt idx="8341">
                  <c:v>0.69445219221731447</c:v>
                </c:pt>
                <c:pt idx="8342">
                  <c:v>0.69089098765023327</c:v>
                </c:pt>
                <c:pt idx="8343">
                  <c:v>0.69217960593850525</c:v>
                </c:pt>
                <c:pt idx="8344">
                  <c:v>0.69334470951504534</c:v>
                </c:pt>
                <c:pt idx="8345">
                  <c:v>0.69263656765133041</c:v>
                </c:pt>
                <c:pt idx="8346">
                  <c:v>0.69469457122055056</c:v>
                </c:pt>
                <c:pt idx="8347">
                  <c:v>0.69142911638814319</c:v>
                </c:pt>
                <c:pt idx="8348">
                  <c:v>0.69462341325562948</c:v>
                </c:pt>
                <c:pt idx="8349">
                  <c:v>0.69384609143515452</c:v>
                </c:pt>
                <c:pt idx="8350">
                  <c:v>0.69087083991174458</c:v>
                </c:pt>
                <c:pt idx="8351">
                  <c:v>0.69299375225631232</c:v>
                </c:pt>
                <c:pt idx="8352">
                  <c:v>0.69376624175922297</c:v>
                </c:pt>
                <c:pt idx="8353">
                  <c:v>0.69470570683926736</c:v>
                </c:pt>
                <c:pt idx="8354">
                  <c:v>0.69149136175023485</c:v>
                </c:pt>
                <c:pt idx="8355">
                  <c:v>0.69219637647282561</c:v>
                </c:pt>
                <c:pt idx="8356">
                  <c:v>0.68958749240797235</c:v>
                </c:pt>
                <c:pt idx="8357">
                  <c:v>0.69229891651469255</c:v>
                </c:pt>
                <c:pt idx="8358">
                  <c:v>0.69416947478813351</c:v>
                </c:pt>
                <c:pt idx="8359">
                  <c:v>0.6921521565125307</c:v>
                </c:pt>
                <c:pt idx="8360">
                  <c:v>0.69188298203302501</c:v>
                </c:pt>
                <c:pt idx="8361">
                  <c:v>0.69478606089263162</c:v>
                </c:pt>
                <c:pt idx="8362">
                  <c:v>0.69685398149299271</c:v>
                </c:pt>
                <c:pt idx="8363">
                  <c:v>0.69515357648752274</c:v>
                </c:pt>
                <c:pt idx="8364">
                  <c:v>0.69480628533723077</c:v>
                </c:pt>
                <c:pt idx="8365">
                  <c:v>0.69658954347320556</c:v>
                </c:pt>
                <c:pt idx="8366">
                  <c:v>0.69144614557001549</c:v>
                </c:pt>
                <c:pt idx="8367">
                  <c:v>0.69406108634528307</c:v>
                </c:pt>
                <c:pt idx="8368">
                  <c:v>0.69532009378831694</c:v>
                </c:pt>
                <c:pt idx="8369">
                  <c:v>0.69491716701979966</c:v>
                </c:pt>
                <c:pt idx="8370">
                  <c:v>0.69178218979021489</c:v>
                </c:pt>
                <c:pt idx="8371">
                  <c:v>0.69541225408136897</c:v>
                </c:pt>
                <c:pt idx="8372">
                  <c:v>0.69372026395359077</c:v>
                </c:pt>
                <c:pt idx="8373">
                  <c:v>0.69318940000744178</c:v>
                </c:pt>
                <c:pt idx="8374">
                  <c:v>0.69014000032827738</c:v>
                </c:pt>
                <c:pt idx="8375">
                  <c:v>0.69351150873138934</c:v>
                </c:pt>
                <c:pt idx="8376">
                  <c:v>0.69037290001072493</c:v>
                </c:pt>
                <c:pt idx="8377">
                  <c:v>0.6917454346417633</c:v>
                </c:pt>
                <c:pt idx="8378">
                  <c:v>0.69300977708210643</c:v>
                </c:pt>
                <c:pt idx="8379">
                  <c:v>0.69176952357494859</c:v>
                </c:pt>
                <c:pt idx="8380">
                  <c:v>0.69510081764666332</c:v>
                </c:pt>
                <c:pt idx="8381">
                  <c:v>0.6911064369768829</c:v>
                </c:pt>
                <c:pt idx="8382">
                  <c:v>0.69543924086879094</c:v>
                </c:pt>
                <c:pt idx="8383">
                  <c:v>0.690472262076258</c:v>
                </c:pt>
                <c:pt idx="8384">
                  <c:v>0.69402581707573829</c:v>
                </c:pt>
                <c:pt idx="8385">
                  <c:v>0.69365922054884754</c:v>
                </c:pt>
                <c:pt idx="8386">
                  <c:v>0.69372948674575863</c:v>
                </c:pt>
                <c:pt idx="8387">
                  <c:v>0.69375843478335164</c:v>
                </c:pt>
                <c:pt idx="8388">
                  <c:v>0.69100188687562725</c:v>
                </c:pt>
                <c:pt idx="8389">
                  <c:v>0.69093208226441161</c:v>
                </c:pt>
                <c:pt idx="8390">
                  <c:v>0.6941242485952509</c:v>
                </c:pt>
                <c:pt idx="8391">
                  <c:v>0.69541742423681852</c:v>
                </c:pt>
                <c:pt idx="8392">
                  <c:v>0.69594145708632216</c:v>
                </c:pt>
                <c:pt idx="8393">
                  <c:v>0.69293484815188766</c:v>
                </c:pt>
                <c:pt idx="8394">
                  <c:v>0.69315456404972287</c:v>
                </c:pt>
                <c:pt idx="8395">
                  <c:v>0.69403111544873863</c:v>
                </c:pt>
                <c:pt idx="8396">
                  <c:v>0.69250146559962966</c:v>
                </c:pt>
                <c:pt idx="8397">
                  <c:v>0.69180701837927228</c:v>
                </c:pt>
                <c:pt idx="8398">
                  <c:v>0.69285495446883294</c:v>
                </c:pt>
                <c:pt idx="8399">
                  <c:v>0.6924017368115184</c:v>
                </c:pt>
                <c:pt idx="8400">
                  <c:v>0.69097111974416081</c:v>
                </c:pt>
                <c:pt idx="8401">
                  <c:v>0.69258504186515335</c:v>
                </c:pt>
                <c:pt idx="8402">
                  <c:v>0.69255958422300445</c:v>
                </c:pt>
                <c:pt idx="8403">
                  <c:v>0.69402984982332316</c:v>
                </c:pt>
                <c:pt idx="8404">
                  <c:v>0.691445550203869</c:v>
                </c:pt>
                <c:pt idx="8405">
                  <c:v>0.69181080216686597</c:v>
                </c:pt>
                <c:pt idx="8406">
                  <c:v>0.69349330536249687</c:v>
                </c:pt>
                <c:pt idx="8407">
                  <c:v>0.6939689901220959</c:v>
                </c:pt>
                <c:pt idx="8408">
                  <c:v>0.69265146765658048</c:v>
                </c:pt>
                <c:pt idx="8409">
                  <c:v>0.69480309598977796</c:v>
                </c:pt>
                <c:pt idx="8410">
                  <c:v>0.69296605122275778</c:v>
                </c:pt>
                <c:pt idx="8411">
                  <c:v>0.69310412911693065</c:v>
                </c:pt>
                <c:pt idx="8412">
                  <c:v>0.69459513902533787</c:v>
                </c:pt>
                <c:pt idx="8413">
                  <c:v>0.69169862993137043</c:v>
                </c:pt>
                <c:pt idx="8414">
                  <c:v>0.69409751339655934</c:v>
                </c:pt>
                <c:pt idx="8415">
                  <c:v>0.69078152017829231</c:v>
                </c:pt>
                <c:pt idx="8416">
                  <c:v>0.6945069827042385</c:v>
                </c:pt>
                <c:pt idx="8417">
                  <c:v>0.69424650105530383</c:v>
                </c:pt>
                <c:pt idx="8418">
                  <c:v>0.69684646460335142</c:v>
                </c:pt>
                <c:pt idx="8419">
                  <c:v>0.6923050267324361</c:v>
                </c:pt>
                <c:pt idx="8420">
                  <c:v>0.69381427820189123</c:v>
                </c:pt>
                <c:pt idx="8421">
                  <c:v>0.69186245143133973</c:v>
                </c:pt>
                <c:pt idx="8422">
                  <c:v>0.69390149533573464</c:v>
                </c:pt>
                <c:pt idx="8423">
                  <c:v>0.69238914841132559</c:v>
                </c:pt>
                <c:pt idx="8424">
                  <c:v>0.69159048032779824</c:v>
                </c:pt>
                <c:pt idx="8425">
                  <c:v>0.69232471819952535</c:v>
                </c:pt>
                <c:pt idx="8426">
                  <c:v>0.69235215928199556</c:v>
                </c:pt>
                <c:pt idx="8427">
                  <c:v>0.69336625894134496</c:v>
                </c:pt>
                <c:pt idx="8428">
                  <c:v>0.69147664693552646</c:v>
                </c:pt>
                <c:pt idx="8429">
                  <c:v>0.69455210479510765</c:v>
                </c:pt>
                <c:pt idx="8430">
                  <c:v>0.69258225362932202</c:v>
                </c:pt>
                <c:pt idx="8431">
                  <c:v>0.69487174775159732</c:v>
                </c:pt>
                <c:pt idx="8432">
                  <c:v>0.69552494523399078</c:v>
                </c:pt>
                <c:pt idx="8433">
                  <c:v>0.69491994809876456</c:v>
                </c:pt>
                <c:pt idx="8434">
                  <c:v>0.69267668795453197</c:v>
                </c:pt>
                <c:pt idx="8435">
                  <c:v>0.69405458207720105</c:v>
                </c:pt>
                <c:pt idx="8436">
                  <c:v>0.69295644944618928</c:v>
                </c:pt>
                <c:pt idx="8437">
                  <c:v>0.69275085734173114</c:v>
                </c:pt>
                <c:pt idx="8438">
                  <c:v>0.68925495224360256</c:v>
                </c:pt>
                <c:pt idx="8439">
                  <c:v>0.69357433592858619</c:v>
                </c:pt>
                <c:pt idx="8440">
                  <c:v>0.69451788434697204</c:v>
                </c:pt>
                <c:pt idx="8441">
                  <c:v>0.69186259851750986</c:v>
                </c:pt>
                <c:pt idx="8442">
                  <c:v>0.69237712131774132</c:v>
                </c:pt>
                <c:pt idx="8443">
                  <c:v>0.69219034373191546</c:v>
                </c:pt>
                <c:pt idx="8444">
                  <c:v>0.69430588315836073</c:v>
                </c:pt>
                <c:pt idx="8445">
                  <c:v>0.69623615630995661</c:v>
                </c:pt>
                <c:pt idx="8446">
                  <c:v>0.69299690741831899</c:v>
                </c:pt>
                <c:pt idx="8447">
                  <c:v>0.69231641129744892</c:v>
                </c:pt>
                <c:pt idx="8448">
                  <c:v>0.69231149705931661</c:v>
                </c:pt>
                <c:pt idx="8449">
                  <c:v>0.6929907042248461</c:v>
                </c:pt>
                <c:pt idx="8450">
                  <c:v>0.69277687604991567</c:v>
                </c:pt>
                <c:pt idx="8451">
                  <c:v>0.69556302847289664</c:v>
                </c:pt>
                <c:pt idx="8452">
                  <c:v>0.69138882400835078</c:v>
                </c:pt>
                <c:pt idx="8453">
                  <c:v>0.69154188449395582</c:v>
                </c:pt>
                <c:pt idx="8454">
                  <c:v>0.69388421816888535</c:v>
                </c:pt>
                <c:pt idx="8455">
                  <c:v>0.69246495373615113</c:v>
                </c:pt>
                <c:pt idx="8456">
                  <c:v>0.69356263077767832</c:v>
                </c:pt>
                <c:pt idx="8457">
                  <c:v>0.69004844483736005</c:v>
                </c:pt>
                <c:pt idx="8458">
                  <c:v>0.69341162070809215</c:v>
                </c:pt>
                <c:pt idx="8459">
                  <c:v>0.69217058153853928</c:v>
                </c:pt>
                <c:pt idx="8460">
                  <c:v>0.69622761802347111</c:v>
                </c:pt>
                <c:pt idx="8461">
                  <c:v>0.69357713792067788</c:v>
                </c:pt>
                <c:pt idx="8462">
                  <c:v>0.69057056832884323</c:v>
                </c:pt>
                <c:pt idx="8463">
                  <c:v>0.6946995511410613</c:v>
                </c:pt>
                <c:pt idx="8464">
                  <c:v>0.6925260311794752</c:v>
                </c:pt>
                <c:pt idx="8465">
                  <c:v>0.6935828557471253</c:v>
                </c:pt>
                <c:pt idx="8466">
                  <c:v>0.69078836476371397</c:v>
                </c:pt>
                <c:pt idx="8467">
                  <c:v>0.69302626422557412</c:v>
                </c:pt>
                <c:pt idx="8468">
                  <c:v>0.69345068125591169</c:v>
                </c:pt>
                <c:pt idx="8469">
                  <c:v>0.69581891819788766</c:v>
                </c:pt>
                <c:pt idx="8470">
                  <c:v>0.69054312309509425</c:v>
                </c:pt>
                <c:pt idx="8471">
                  <c:v>0.69110372486798466</c:v>
                </c:pt>
                <c:pt idx="8472">
                  <c:v>0.69245007690074778</c:v>
                </c:pt>
                <c:pt idx="8473">
                  <c:v>0.68917940839535363</c:v>
                </c:pt>
                <c:pt idx="8474">
                  <c:v>0.69417574700188112</c:v>
                </c:pt>
                <c:pt idx="8475">
                  <c:v>0.68915834127770204</c:v>
                </c:pt>
                <c:pt idx="8476">
                  <c:v>0.69458171264946689</c:v>
                </c:pt>
                <c:pt idx="8477">
                  <c:v>0.69242216291757785</c:v>
                </c:pt>
                <c:pt idx="8478">
                  <c:v>0.69323590123595902</c:v>
                </c:pt>
                <c:pt idx="8479">
                  <c:v>0.69298508342332232</c:v>
                </c:pt>
                <c:pt idx="8480">
                  <c:v>0.69147470668323419</c:v>
                </c:pt>
                <c:pt idx="8481">
                  <c:v>0.69435456273243379</c:v>
                </c:pt>
                <c:pt idx="8482">
                  <c:v>0.69287368162843288</c:v>
                </c:pt>
                <c:pt idx="8483">
                  <c:v>0.6917674588525452</c:v>
                </c:pt>
                <c:pt idx="8484">
                  <c:v>0.69493561708842699</c:v>
                </c:pt>
                <c:pt idx="8485">
                  <c:v>0.69324667311822863</c:v>
                </c:pt>
                <c:pt idx="8486">
                  <c:v>0.69246660716179642</c:v>
                </c:pt>
                <c:pt idx="8487">
                  <c:v>0.69569740008220704</c:v>
                </c:pt>
                <c:pt idx="8488">
                  <c:v>0.69440817537070965</c:v>
                </c:pt>
                <c:pt idx="8489">
                  <c:v>0.6933288994703376</c:v>
                </c:pt>
                <c:pt idx="8490">
                  <c:v>0.69636309211367731</c:v>
                </c:pt>
                <c:pt idx="8491">
                  <c:v>0.6930870075689296</c:v>
                </c:pt>
                <c:pt idx="8492">
                  <c:v>0.69285531485154472</c:v>
                </c:pt>
                <c:pt idx="8493">
                  <c:v>0.69340578330540481</c:v>
                </c:pt>
                <c:pt idx="8494">
                  <c:v>0.69379109590231836</c:v>
                </c:pt>
                <c:pt idx="8495">
                  <c:v>0.69336988543911682</c:v>
                </c:pt>
                <c:pt idx="8496">
                  <c:v>0.69416956214786141</c:v>
                </c:pt>
                <c:pt idx="8497">
                  <c:v>0.69371264937057953</c:v>
                </c:pt>
                <c:pt idx="8498">
                  <c:v>0.69309284982504371</c:v>
                </c:pt>
                <c:pt idx="8499">
                  <c:v>0.69493090590176931</c:v>
                </c:pt>
                <c:pt idx="8500">
                  <c:v>0.69293297235343321</c:v>
                </c:pt>
                <c:pt idx="8501">
                  <c:v>0.69254505396002153</c:v>
                </c:pt>
                <c:pt idx="8502">
                  <c:v>0.68994829532941715</c:v>
                </c:pt>
                <c:pt idx="8503">
                  <c:v>0.69091433601727303</c:v>
                </c:pt>
                <c:pt idx="8504">
                  <c:v>0.69162154258930753</c:v>
                </c:pt>
                <c:pt idx="8505">
                  <c:v>0.69388034901111273</c:v>
                </c:pt>
                <c:pt idx="8506">
                  <c:v>0.69251869448720293</c:v>
                </c:pt>
                <c:pt idx="8507">
                  <c:v>0.69390791865776991</c:v>
                </c:pt>
                <c:pt idx="8508">
                  <c:v>0.69114868873939916</c:v>
                </c:pt>
                <c:pt idx="8509">
                  <c:v>0.69103032218065108</c:v>
                </c:pt>
                <c:pt idx="8510">
                  <c:v>0.69068278898500646</c:v>
                </c:pt>
                <c:pt idx="8511">
                  <c:v>0.69251466278584817</c:v>
                </c:pt>
                <c:pt idx="8512">
                  <c:v>0.69059172093803067</c:v>
                </c:pt>
                <c:pt idx="8513">
                  <c:v>0.69208499358705877</c:v>
                </c:pt>
                <c:pt idx="8514">
                  <c:v>0.69305359574917791</c:v>
                </c:pt>
                <c:pt idx="8515">
                  <c:v>0.6940598481125666</c:v>
                </c:pt>
                <c:pt idx="8516">
                  <c:v>0.69433867012953943</c:v>
                </c:pt>
                <c:pt idx="8517">
                  <c:v>0.69424330396249601</c:v>
                </c:pt>
                <c:pt idx="8518">
                  <c:v>0.69392916724804632</c:v>
                </c:pt>
                <c:pt idx="8519">
                  <c:v>0.69499897214057871</c:v>
                </c:pt>
                <c:pt idx="8520">
                  <c:v>0.69280054533801305</c:v>
                </c:pt>
                <c:pt idx="8521">
                  <c:v>0.69235330023109898</c:v>
                </c:pt>
                <c:pt idx="8522">
                  <c:v>0.69232981769152546</c:v>
                </c:pt>
                <c:pt idx="8523">
                  <c:v>0.69383156979626837</c:v>
                </c:pt>
                <c:pt idx="8524">
                  <c:v>0.69525806403735613</c:v>
                </c:pt>
                <c:pt idx="8525">
                  <c:v>0.69198016585464228</c:v>
                </c:pt>
                <c:pt idx="8526">
                  <c:v>0.69457115061471031</c:v>
                </c:pt>
                <c:pt idx="8527">
                  <c:v>0.69412042049134925</c:v>
                </c:pt>
                <c:pt idx="8528">
                  <c:v>0.69224962144320101</c:v>
                </c:pt>
                <c:pt idx="8529">
                  <c:v>0.6923143531625594</c:v>
                </c:pt>
                <c:pt idx="8530">
                  <c:v>0.69158665945980424</c:v>
                </c:pt>
                <c:pt idx="8531">
                  <c:v>0.69087270402982059</c:v>
                </c:pt>
                <c:pt idx="8532">
                  <c:v>0.69393820249162586</c:v>
                </c:pt>
                <c:pt idx="8533">
                  <c:v>0.69264589663321208</c:v>
                </c:pt>
                <c:pt idx="8534">
                  <c:v>0.69303324259153842</c:v>
                </c:pt>
                <c:pt idx="8535">
                  <c:v>0.69490714619211758</c:v>
                </c:pt>
                <c:pt idx="8536">
                  <c:v>0.6915363996846674</c:v>
                </c:pt>
                <c:pt idx="8537">
                  <c:v>0.69141499134528661</c:v>
                </c:pt>
                <c:pt idx="8538">
                  <c:v>0.69181355977102155</c:v>
                </c:pt>
                <c:pt idx="8539">
                  <c:v>0.69282608621108488</c:v>
                </c:pt>
                <c:pt idx="8540">
                  <c:v>0.6909003718908141</c:v>
                </c:pt>
                <c:pt idx="8541">
                  <c:v>0.69372082327840356</c:v>
                </c:pt>
                <c:pt idx="8542">
                  <c:v>0.69033520765980594</c:v>
                </c:pt>
                <c:pt idx="8543">
                  <c:v>0.69507635819686231</c:v>
                </c:pt>
                <c:pt idx="8544">
                  <c:v>0.69478003770880481</c:v>
                </c:pt>
                <c:pt idx="8545">
                  <c:v>0.69071046805942937</c:v>
                </c:pt>
                <c:pt idx="8546">
                  <c:v>0.69495585073276056</c:v>
                </c:pt>
                <c:pt idx="8547">
                  <c:v>0.69385928404715591</c:v>
                </c:pt>
                <c:pt idx="8548">
                  <c:v>0.69257578974736744</c:v>
                </c:pt>
                <c:pt idx="8549">
                  <c:v>0.69454633829311319</c:v>
                </c:pt>
                <c:pt idx="8550">
                  <c:v>0.69122416952018051</c:v>
                </c:pt>
                <c:pt idx="8551">
                  <c:v>0.69724974812258322</c:v>
                </c:pt>
                <c:pt idx="8552">
                  <c:v>0.69214022561950661</c:v>
                </c:pt>
                <c:pt idx="8553">
                  <c:v>0.69536571758128218</c:v>
                </c:pt>
                <c:pt idx="8554">
                  <c:v>0.69535427322852705</c:v>
                </c:pt>
                <c:pt idx="8555">
                  <c:v>0.6938687416261321</c:v>
                </c:pt>
                <c:pt idx="8556">
                  <c:v>0.69415900611358061</c:v>
                </c:pt>
                <c:pt idx="8557">
                  <c:v>0.69181014496583393</c:v>
                </c:pt>
                <c:pt idx="8558">
                  <c:v>0.69467766994938951</c:v>
                </c:pt>
                <c:pt idx="8559">
                  <c:v>0.69442836703743438</c:v>
                </c:pt>
                <c:pt idx="8560">
                  <c:v>0.69399813100955876</c:v>
                </c:pt>
                <c:pt idx="8561">
                  <c:v>0.69253799758086065</c:v>
                </c:pt>
                <c:pt idx="8562">
                  <c:v>0.69456435684655859</c:v>
                </c:pt>
                <c:pt idx="8563">
                  <c:v>0.69326844266642951</c:v>
                </c:pt>
                <c:pt idx="8564">
                  <c:v>0.69272736292253756</c:v>
                </c:pt>
                <c:pt idx="8565">
                  <c:v>0.6906945977381046</c:v>
                </c:pt>
                <c:pt idx="8566">
                  <c:v>0.69173401432655435</c:v>
                </c:pt>
                <c:pt idx="8567">
                  <c:v>0.69405247347648635</c:v>
                </c:pt>
                <c:pt idx="8568">
                  <c:v>0.69215055353108212</c:v>
                </c:pt>
                <c:pt idx="8569">
                  <c:v>0.69115787967857989</c:v>
                </c:pt>
                <c:pt idx="8570">
                  <c:v>0.69122312102489469</c:v>
                </c:pt>
                <c:pt idx="8571">
                  <c:v>0.69238782588192227</c:v>
                </c:pt>
                <c:pt idx="8572">
                  <c:v>0.69492999168447389</c:v>
                </c:pt>
                <c:pt idx="8573">
                  <c:v>0.69559341415209408</c:v>
                </c:pt>
                <c:pt idx="8574">
                  <c:v>0.69173887481709317</c:v>
                </c:pt>
                <c:pt idx="8575">
                  <c:v>0.6950196893385967</c:v>
                </c:pt>
                <c:pt idx="8576">
                  <c:v>0.69363569692098193</c:v>
                </c:pt>
                <c:pt idx="8577">
                  <c:v>0.69324738056586332</c:v>
                </c:pt>
                <c:pt idx="8578">
                  <c:v>0.69397980829637929</c:v>
                </c:pt>
                <c:pt idx="8579">
                  <c:v>0.69207690596490157</c:v>
                </c:pt>
                <c:pt idx="8580">
                  <c:v>0.69272416361764133</c:v>
                </c:pt>
                <c:pt idx="8581">
                  <c:v>0.69278907912665988</c:v>
                </c:pt>
                <c:pt idx="8582">
                  <c:v>0.69318341075534728</c:v>
                </c:pt>
                <c:pt idx="8583">
                  <c:v>0.69437853431671026</c:v>
                </c:pt>
                <c:pt idx="8584">
                  <c:v>0.69265507363929779</c:v>
                </c:pt>
                <c:pt idx="8585">
                  <c:v>0.69240627495935203</c:v>
                </c:pt>
                <c:pt idx="8586">
                  <c:v>0.6918151562835857</c:v>
                </c:pt>
                <c:pt idx="8587">
                  <c:v>0.69486654287815974</c:v>
                </c:pt>
                <c:pt idx="8588">
                  <c:v>0.69256538919806854</c:v>
                </c:pt>
                <c:pt idx="8589">
                  <c:v>0.69413525910075424</c:v>
                </c:pt>
                <c:pt idx="8590">
                  <c:v>0.69158063365467559</c:v>
                </c:pt>
                <c:pt idx="8591">
                  <c:v>0.69377919336910032</c:v>
                </c:pt>
                <c:pt idx="8592">
                  <c:v>0.69349320514790946</c:v>
                </c:pt>
                <c:pt idx="8593">
                  <c:v>0.69275644310378093</c:v>
                </c:pt>
                <c:pt idx="8594">
                  <c:v>0.69354798111589955</c:v>
                </c:pt>
                <c:pt idx="8595">
                  <c:v>0.69602062366428563</c:v>
                </c:pt>
                <c:pt idx="8596">
                  <c:v>0.690885007529494</c:v>
                </c:pt>
                <c:pt idx="8597">
                  <c:v>0.69261103126575663</c:v>
                </c:pt>
                <c:pt idx="8598">
                  <c:v>0.69481430640546071</c:v>
                </c:pt>
                <c:pt idx="8599">
                  <c:v>0.68836753748260104</c:v>
                </c:pt>
                <c:pt idx="8600">
                  <c:v>0.69256904111316198</c:v>
                </c:pt>
                <c:pt idx="8601">
                  <c:v>0.69566583314999497</c:v>
                </c:pt>
                <c:pt idx="8602">
                  <c:v>0.6937128366884473</c:v>
                </c:pt>
                <c:pt idx="8603">
                  <c:v>0.69321370921121483</c:v>
                </c:pt>
                <c:pt idx="8604">
                  <c:v>0.69269974778849941</c:v>
                </c:pt>
                <c:pt idx="8605">
                  <c:v>0.6926225902020039</c:v>
                </c:pt>
                <c:pt idx="8606">
                  <c:v>0.69638959068761441</c:v>
                </c:pt>
                <c:pt idx="8607">
                  <c:v>0.69612087185278371</c:v>
                </c:pt>
                <c:pt idx="8608">
                  <c:v>0.69405748704017955</c:v>
                </c:pt>
                <c:pt idx="8609">
                  <c:v>0.69097333403360561</c:v>
                </c:pt>
                <c:pt idx="8610">
                  <c:v>0.69228625887577888</c:v>
                </c:pt>
                <c:pt idx="8611">
                  <c:v>0.69472283997625772</c:v>
                </c:pt>
                <c:pt idx="8612">
                  <c:v>0.69563313420909922</c:v>
                </c:pt>
                <c:pt idx="8613">
                  <c:v>0.69225508031850547</c:v>
                </c:pt>
                <c:pt idx="8614">
                  <c:v>0.69099538580901321</c:v>
                </c:pt>
                <c:pt idx="8615">
                  <c:v>0.68943173824224091</c:v>
                </c:pt>
                <c:pt idx="8616">
                  <c:v>0.69268410075458831</c:v>
                </c:pt>
                <c:pt idx="8617">
                  <c:v>0.69362167290291843</c:v>
                </c:pt>
                <c:pt idx="8618">
                  <c:v>0.69128200656862115</c:v>
                </c:pt>
                <c:pt idx="8619">
                  <c:v>0.69249600916806009</c:v>
                </c:pt>
                <c:pt idx="8620">
                  <c:v>0.69473958932441082</c:v>
                </c:pt>
                <c:pt idx="8621">
                  <c:v>0.69376295436244251</c:v>
                </c:pt>
                <c:pt idx="8622">
                  <c:v>0.69389618434443467</c:v>
                </c:pt>
                <c:pt idx="8623">
                  <c:v>0.69292930108252149</c:v>
                </c:pt>
                <c:pt idx="8624">
                  <c:v>0.69378315798119017</c:v>
                </c:pt>
                <c:pt idx="8625">
                  <c:v>0.69260450153379172</c:v>
                </c:pt>
                <c:pt idx="8626">
                  <c:v>0.69244134835256721</c:v>
                </c:pt>
                <c:pt idx="8627">
                  <c:v>0.69430120813518437</c:v>
                </c:pt>
                <c:pt idx="8628">
                  <c:v>0.69558944561003111</c:v>
                </c:pt>
                <c:pt idx="8629">
                  <c:v>0.69270896330579734</c:v>
                </c:pt>
                <c:pt idx="8630">
                  <c:v>0.69498863371466757</c:v>
                </c:pt>
                <c:pt idx="8631">
                  <c:v>0.69391477534254431</c:v>
                </c:pt>
                <c:pt idx="8632">
                  <c:v>0.69495957820656307</c:v>
                </c:pt>
                <c:pt idx="8633">
                  <c:v>0.69338207790283157</c:v>
                </c:pt>
                <c:pt idx="8634">
                  <c:v>0.69391146347064026</c:v>
                </c:pt>
                <c:pt idx="8635">
                  <c:v>0.6919502557450482</c:v>
                </c:pt>
                <c:pt idx="8636">
                  <c:v>0.69296249929240339</c:v>
                </c:pt>
                <c:pt idx="8637">
                  <c:v>0.69350092340305514</c:v>
                </c:pt>
                <c:pt idx="8638">
                  <c:v>0.69327388508250432</c:v>
                </c:pt>
                <c:pt idx="8639">
                  <c:v>0.69403464143427196</c:v>
                </c:pt>
                <c:pt idx="8640">
                  <c:v>0.69138828538954467</c:v>
                </c:pt>
                <c:pt idx="8641">
                  <c:v>0.69381131303455357</c:v>
                </c:pt>
                <c:pt idx="8642">
                  <c:v>0.69385707931931218</c:v>
                </c:pt>
                <c:pt idx="8643">
                  <c:v>0.69299621050403259</c:v>
                </c:pt>
                <c:pt idx="8644">
                  <c:v>0.69265302388975825</c:v>
                </c:pt>
                <c:pt idx="8645">
                  <c:v>0.69342707808232174</c:v>
                </c:pt>
                <c:pt idx="8646">
                  <c:v>0.69298328843600865</c:v>
                </c:pt>
                <c:pt idx="8647">
                  <c:v>0.69246720550607255</c:v>
                </c:pt>
                <c:pt idx="8648">
                  <c:v>0.69327592445503716</c:v>
                </c:pt>
                <c:pt idx="8649">
                  <c:v>0.69262476977293952</c:v>
                </c:pt>
                <c:pt idx="8650">
                  <c:v>0.6955836021656211</c:v>
                </c:pt>
                <c:pt idx="8651">
                  <c:v>0.69242298186370987</c:v>
                </c:pt>
                <c:pt idx="8652">
                  <c:v>0.6921993227929405</c:v>
                </c:pt>
                <c:pt idx="8653">
                  <c:v>0.69140172324492732</c:v>
                </c:pt>
                <c:pt idx="8654">
                  <c:v>0.69193608259408057</c:v>
                </c:pt>
                <c:pt idx="8655">
                  <c:v>0.6929195564052405</c:v>
                </c:pt>
                <c:pt idx="8656">
                  <c:v>0.69339497453883447</c:v>
                </c:pt>
                <c:pt idx="8657">
                  <c:v>0.69191001694294951</c:v>
                </c:pt>
                <c:pt idx="8658">
                  <c:v>0.69389855184885507</c:v>
                </c:pt>
                <c:pt idx="8659">
                  <c:v>0.69097955959141977</c:v>
                </c:pt>
                <c:pt idx="8660">
                  <c:v>0.69424412927814583</c:v>
                </c:pt>
                <c:pt idx="8661">
                  <c:v>0.69137439917968802</c:v>
                </c:pt>
                <c:pt idx="8662">
                  <c:v>0.69267068416933542</c:v>
                </c:pt>
                <c:pt idx="8663">
                  <c:v>0.69313816711909237</c:v>
                </c:pt>
                <c:pt idx="8664">
                  <c:v>0.69079858873365807</c:v>
                </c:pt>
                <c:pt idx="8665">
                  <c:v>0.69439286647976184</c:v>
                </c:pt>
                <c:pt idx="8666">
                  <c:v>0.69406472139983222</c:v>
                </c:pt>
                <c:pt idx="8667">
                  <c:v>0.69510920563730472</c:v>
                </c:pt>
                <c:pt idx="8668">
                  <c:v>0.69109599013304601</c:v>
                </c:pt>
                <c:pt idx="8669">
                  <c:v>0.6948806298893393</c:v>
                </c:pt>
                <c:pt idx="8670">
                  <c:v>0.69654765085997317</c:v>
                </c:pt>
                <c:pt idx="8671">
                  <c:v>0.69313340555199188</c:v>
                </c:pt>
                <c:pt idx="8672">
                  <c:v>0.69728742785888354</c:v>
                </c:pt>
                <c:pt idx="8673">
                  <c:v>0.6932350554099751</c:v>
                </c:pt>
                <c:pt idx="8674">
                  <c:v>0.69325604098202775</c:v>
                </c:pt>
                <c:pt idx="8675">
                  <c:v>0.6939556214642536</c:v>
                </c:pt>
                <c:pt idx="8676">
                  <c:v>0.69405671964027327</c:v>
                </c:pt>
                <c:pt idx="8677">
                  <c:v>0.69323644974784859</c:v>
                </c:pt>
                <c:pt idx="8678">
                  <c:v>0.69547201531174085</c:v>
                </c:pt>
                <c:pt idx="8679">
                  <c:v>0.69316512486311532</c:v>
                </c:pt>
                <c:pt idx="8680">
                  <c:v>0.69414549183827834</c:v>
                </c:pt>
                <c:pt idx="8681">
                  <c:v>0.69314618523680238</c:v>
                </c:pt>
                <c:pt idx="8682">
                  <c:v>0.69154936832137115</c:v>
                </c:pt>
                <c:pt idx="8683">
                  <c:v>0.69385651363220147</c:v>
                </c:pt>
                <c:pt idx="8684">
                  <c:v>0.692615664670993</c:v>
                </c:pt>
                <c:pt idx="8685">
                  <c:v>0.69214632279091104</c:v>
                </c:pt>
                <c:pt idx="8686">
                  <c:v>0.69656535230375138</c:v>
                </c:pt>
                <c:pt idx="8687">
                  <c:v>0.69402226397730571</c:v>
                </c:pt>
                <c:pt idx="8688">
                  <c:v>0.6911806200296946</c:v>
                </c:pt>
                <c:pt idx="8689">
                  <c:v>0.68965389322586212</c:v>
                </c:pt>
                <c:pt idx="8690">
                  <c:v>0.69246989306604667</c:v>
                </c:pt>
                <c:pt idx="8691">
                  <c:v>0.69358523286128504</c:v>
                </c:pt>
                <c:pt idx="8692">
                  <c:v>0.69385998045309383</c:v>
                </c:pt>
                <c:pt idx="8693">
                  <c:v>0.69403183255634804</c:v>
                </c:pt>
                <c:pt idx="8694">
                  <c:v>0.69656984496550012</c:v>
                </c:pt>
                <c:pt idx="8695">
                  <c:v>0.69328922760888256</c:v>
                </c:pt>
                <c:pt idx="8696">
                  <c:v>0.69045476312807852</c:v>
                </c:pt>
                <c:pt idx="8697">
                  <c:v>0.69444019497909193</c:v>
                </c:pt>
                <c:pt idx="8698">
                  <c:v>0.6945465122772736</c:v>
                </c:pt>
                <c:pt idx="8699">
                  <c:v>0.69454359509153984</c:v>
                </c:pt>
                <c:pt idx="8700">
                  <c:v>0.69251338825140585</c:v>
                </c:pt>
                <c:pt idx="8701">
                  <c:v>0.69031538156069561</c:v>
                </c:pt>
                <c:pt idx="8702">
                  <c:v>0.69348453229657736</c:v>
                </c:pt>
                <c:pt idx="8703">
                  <c:v>0.69338681557576631</c:v>
                </c:pt>
                <c:pt idx="8704">
                  <c:v>0.69341854757388</c:v>
                </c:pt>
                <c:pt idx="8705">
                  <c:v>0.69325456547577591</c:v>
                </c:pt>
                <c:pt idx="8706">
                  <c:v>0.69282386882488123</c:v>
                </c:pt>
                <c:pt idx="8707">
                  <c:v>0.69181503513678844</c:v>
                </c:pt>
                <c:pt idx="8708">
                  <c:v>0.69035589776197415</c:v>
                </c:pt>
                <c:pt idx="8709">
                  <c:v>0.6925825816425335</c:v>
                </c:pt>
                <c:pt idx="8710">
                  <c:v>0.69295441894554932</c:v>
                </c:pt>
                <c:pt idx="8711">
                  <c:v>0.69760296674416</c:v>
                </c:pt>
                <c:pt idx="8712">
                  <c:v>0.6948284104831387</c:v>
                </c:pt>
                <c:pt idx="8713">
                  <c:v>0.69364374742856094</c:v>
                </c:pt>
                <c:pt idx="8714">
                  <c:v>0.69439337260845924</c:v>
                </c:pt>
                <c:pt idx="8715">
                  <c:v>0.69321656729142755</c:v>
                </c:pt>
                <c:pt idx="8716">
                  <c:v>0.69456202028522562</c:v>
                </c:pt>
                <c:pt idx="8717">
                  <c:v>0.69360899833014378</c:v>
                </c:pt>
                <c:pt idx="8718">
                  <c:v>0.6941384853874224</c:v>
                </c:pt>
                <c:pt idx="8719">
                  <c:v>0.69364008284048406</c:v>
                </c:pt>
                <c:pt idx="8720">
                  <c:v>0.69301760902337162</c:v>
                </c:pt>
                <c:pt idx="8721">
                  <c:v>0.69365076083684929</c:v>
                </c:pt>
                <c:pt idx="8722">
                  <c:v>0.6946596681740721</c:v>
                </c:pt>
                <c:pt idx="8723">
                  <c:v>0.69637876848653846</c:v>
                </c:pt>
                <c:pt idx="8724">
                  <c:v>0.69407796778199382</c:v>
                </c:pt>
                <c:pt idx="8725">
                  <c:v>0.6961677863474065</c:v>
                </c:pt>
                <c:pt idx="8726">
                  <c:v>0.69189809355660481</c:v>
                </c:pt>
                <c:pt idx="8727">
                  <c:v>0.69212280500839418</c:v>
                </c:pt>
                <c:pt idx="8728">
                  <c:v>0.69279101376911356</c:v>
                </c:pt>
                <c:pt idx="8729">
                  <c:v>0.69201606750421496</c:v>
                </c:pt>
                <c:pt idx="8730">
                  <c:v>0.69458429479539907</c:v>
                </c:pt>
                <c:pt idx="8731">
                  <c:v>0.69241837451864297</c:v>
                </c:pt>
                <c:pt idx="8732">
                  <c:v>0.69297489896731501</c:v>
                </c:pt>
                <c:pt idx="8733">
                  <c:v>0.69384827383105674</c:v>
                </c:pt>
                <c:pt idx="8734">
                  <c:v>0.69537459671763036</c:v>
                </c:pt>
                <c:pt idx="8735">
                  <c:v>0.69251676177728549</c:v>
                </c:pt>
                <c:pt idx="8736">
                  <c:v>0.69586276042799056</c:v>
                </c:pt>
                <c:pt idx="8737">
                  <c:v>0.69246717857227835</c:v>
                </c:pt>
                <c:pt idx="8738">
                  <c:v>0.69161004498056611</c:v>
                </c:pt>
                <c:pt idx="8739">
                  <c:v>0.68906072174513056</c:v>
                </c:pt>
                <c:pt idx="8740">
                  <c:v>0.69207229305672124</c:v>
                </c:pt>
                <c:pt idx="8741">
                  <c:v>0.69187641302415559</c:v>
                </c:pt>
                <c:pt idx="8742">
                  <c:v>0.69398730467063807</c:v>
                </c:pt>
                <c:pt idx="8743">
                  <c:v>0.69354579250614001</c:v>
                </c:pt>
                <c:pt idx="8744">
                  <c:v>0.69502340493969683</c:v>
                </c:pt>
                <c:pt idx="8745">
                  <c:v>0.69319646565875193</c:v>
                </c:pt>
                <c:pt idx="8746">
                  <c:v>0.69391812939014708</c:v>
                </c:pt>
                <c:pt idx="8747">
                  <c:v>0.69542855983247798</c:v>
                </c:pt>
                <c:pt idx="8748">
                  <c:v>0.69328359550641272</c:v>
                </c:pt>
                <c:pt idx="8749">
                  <c:v>0.69198658630064602</c:v>
                </c:pt>
                <c:pt idx="8750">
                  <c:v>0.69341663689610666</c:v>
                </c:pt>
                <c:pt idx="8751">
                  <c:v>0.69354637907831851</c:v>
                </c:pt>
                <c:pt idx="8752">
                  <c:v>0.6919741495684848</c:v>
                </c:pt>
                <c:pt idx="8753">
                  <c:v>0.6927792177770018</c:v>
                </c:pt>
                <c:pt idx="8754">
                  <c:v>0.69805976273561987</c:v>
                </c:pt>
                <c:pt idx="8755">
                  <c:v>0.69504493260119038</c:v>
                </c:pt>
                <c:pt idx="8756">
                  <c:v>0.69349519476260024</c:v>
                </c:pt>
                <c:pt idx="8757">
                  <c:v>0.69239679112338748</c:v>
                </c:pt>
                <c:pt idx="8758">
                  <c:v>0.69202481511743807</c:v>
                </c:pt>
                <c:pt idx="8759">
                  <c:v>0.6901111744087689</c:v>
                </c:pt>
                <c:pt idx="8760">
                  <c:v>0.6943351800126113</c:v>
                </c:pt>
                <c:pt idx="8761">
                  <c:v>0.6932101408808321</c:v>
                </c:pt>
                <c:pt idx="8762">
                  <c:v>0.69431362697331955</c:v>
                </c:pt>
                <c:pt idx="8763">
                  <c:v>0.69577952334543225</c:v>
                </c:pt>
                <c:pt idx="8764">
                  <c:v>0.69073680080671485</c:v>
                </c:pt>
                <c:pt idx="8765">
                  <c:v>0.69521807978696748</c:v>
                </c:pt>
                <c:pt idx="8766">
                  <c:v>0.69091432617035897</c:v>
                </c:pt>
                <c:pt idx="8767">
                  <c:v>0.69343238918217431</c:v>
                </c:pt>
                <c:pt idx="8768">
                  <c:v>0.69175106887056637</c:v>
                </c:pt>
                <c:pt idx="8769">
                  <c:v>0.69185301685655598</c:v>
                </c:pt>
                <c:pt idx="8770">
                  <c:v>0.69282372502849754</c:v>
                </c:pt>
                <c:pt idx="8771">
                  <c:v>0.69493255891526617</c:v>
                </c:pt>
                <c:pt idx="8772">
                  <c:v>0.69120988568574115</c:v>
                </c:pt>
                <c:pt idx="8773">
                  <c:v>0.69310650203078616</c:v>
                </c:pt>
                <c:pt idx="8774">
                  <c:v>0.69461399904444432</c:v>
                </c:pt>
                <c:pt idx="8775">
                  <c:v>0.69226080875985196</c:v>
                </c:pt>
                <c:pt idx="8776">
                  <c:v>0.6939408920980088</c:v>
                </c:pt>
                <c:pt idx="8777">
                  <c:v>0.69503212993932961</c:v>
                </c:pt>
                <c:pt idx="8778">
                  <c:v>0.69191546122893854</c:v>
                </c:pt>
                <c:pt idx="8779">
                  <c:v>0.6905992303956604</c:v>
                </c:pt>
                <c:pt idx="8780">
                  <c:v>0.69549548859197252</c:v>
                </c:pt>
                <c:pt idx="8781">
                  <c:v>0.69181002424069094</c:v>
                </c:pt>
                <c:pt idx="8782">
                  <c:v>0.69683692002389497</c:v>
                </c:pt>
                <c:pt idx="8783">
                  <c:v>0.69615888711202145</c:v>
                </c:pt>
                <c:pt idx="8784">
                  <c:v>0.69280688611327323</c:v>
                </c:pt>
                <c:pt idx="8785">
                  <c:v>0.69421013777722551</c:v>
                </c:pt>
                <c:pt idx="8786">
                  <c:v>0.69146264715556627</c:v>
                </c:pt>
                <c:pt idx="8787">
                  <c:v>0.6945972519974114</c:v>
                </c:pt>
                <c:pt idx="8788">
                  <c:v>0.69177599286954705</c:v>
                </c:pt>
                <c:pt idx="8789">
                  <c:v>0.69318381552390285</c:v>
                </c:pt>
                <c:pt idx="8790">
                  <c:v>0.69297376641604769</c:v>
                </c:pt>
                <c:pt idx="8791">
                  <c:v>0.69088839082130227</c:v>
                </c:pt>
                <c:pt idx="8792">
                  <c:v>0.690761859346535</c:v>
                </c:pt>
                <c:pt idx="8793">
                  <c:v>0.69320525821571255</c:v>
                </c:pt>
                <c:pt idx="8794">
                  <c:v>0.69530065818194298</c:v>
                </c:pt>
                <c:pt idx="8795">
                  <c:v>0.69151110812373862</c:v>
                </c:pt>
                <c:pt idx="8796">
                  <c:v>0.68993885443378211</c:v>
                </c:pt>
                <c:pt idx="8797">
                  <c:v>0.69332141329028618</c:v>
                </c:pt>
                <c:pt idx="8798">
                  <c:v>0.69732093574450782</c:v>
                </c:pt>
                <c:pt idx="8799">
                  <c:v>0.69317039122706325</c:v>
                </c:pt>
                <c:pt idx="8800">
                  <c:v>0.69582012577906061</c:v>
                </c:pt>
                <c:pt idx="8801">
                  <c:v>0.69435521231897035</c:v>
                </c:pt>
                <c:pt idx="8802">
                  <c:v>0.69066225517784541</c:v>
                </c:pt>
                <c:pt idx="8803">
                  <c:v>0.69365662353921398</c:v>
                </c:pt>
                <c:pt idx="8804">
                  <c:v>0.69241518869800045</c:v>
                </c:pt>
                <c:pt idx="8805">
                  <c:v>0.69027233407177824</c:v>
                </c:pt>
                <c:pt idx="8806">
                  <c:v>0.68815956699603831</c:v>
                </c:pt>
                <c:pt idx="8807">
                  <c:v>0.69281706914123231</c:v>
                </c:pt>
                <c:pt idx="8808">
                  <c:v>0.69369442582563368</c:v>
                </c:pt>
                <c:pt idx="8809">
                  <c:v>0.69558862931366705</c:v>
                </c:pt>
                <c:pt idx="8810">
                  <c:v>0.69309405222455311</c:v>
                </c:pt>
                <c:pt idx="8811">
                  <c:v>0.69417282094848731</c:v>
                </c:pt>
                <c:pt idx="8812">
                  <c:v>0.69249821765577257</c:v>
                </c:pt>
                <c:pt idx="8813">
                  <c:v>0.69338894410079299</c:v>
                </c:pt>
                <c:pt idx="8814">
                  <c:v>0.69288038436343868</c:v>
                </c:pt>
                <c:pt idx="8815">
                  <c:v>0.69288330761487738</c:v>
                </c:pt>
                <c:pt idx="8816">
                  <c:v>0.6904663047200249</c:v>
                </c:pt>
                <c:pt idx="8817">
                  <c:v>0.69212018359749616</c:v>
                </c:pt>
                <c:pt idx="8818">
                  <c:v>0.69393633859747328</c:v>
                </c:pt>
                <c:pt idx="8819">
                  <c:v>0.69534926279319376</c:v>
                </c:pt>
                <c:pt idx="8820">
                  <c:v>0.69417484202086521</c:v>
                </c:pt>
                <c:pt idx="8821">
                  <c:v>0.69094154278226416</c:v>
                </c:pt>
                <c:pt idx="8822">
                  <c:v>0.69343784206747483</c:v>
                </c:pt>
                <c:pt idx="8823">
                  <c:v>0.69137233159593103</c:v>
                </c:pt>
                <c:pt idx="8824">
                  <c:v>0.6938314095402438</c:v>
                </c:pt>
                <c:pt idx="8825">
                  <c:v>0.69103736731943144</c:v>
                </c:pt>
                <c:pt idx="8826">
                  <c:v>0.69410289705059358</c:v>
                </c:pt>
                <c:pt idx="8827">
                  <c:v>0.69156634245512461</c:v>
                </c:pt>
                <c:pt idx="8828">
                  <c:v>0.69298957545413575</c:v>
                </c:pt>
                <c:pt idx="8829">
                  <c:v>0.69466912231304989</c:v>
                </c:pt>
                <c:pt idx="8830">
                  <c:v>0.69362450077779825</c:v>
                </c:pt>
                <c:pt idx="8831">
                  <c:v>0.69433025779074409</c:v>
                </c:pt>
                <c:pt idx="8832">
                  <c:v>0.69294314508232013</c:v>
                </c:pt>
                <c:pt idx="8833">
                  <c:v>0.69453263320014513</c:v>
                </c:pt>
                <c:pt idx="8834">
                  <c:v>0.69382191747750488</c:v>
                </c:pt>
                <c:pt idx="8835">
                  <c:v>0.69446030201471765</c:v>
                </c:pt>
                <c:pt idx="8836">
                  <c:v>0.69457682640532969</c:v>
                </c:pt>
                <c:pt idx="8837">
                  <c:v>0.69250655118141802</c:v>
                </c:pt>
                <c:pt idx="8838">
                  <c:v>0.69417085790944644</c:v>
                </c:pt>
                <c:pt idx="8839">
                  <c:v>0.6917844820607536</c:v>
                </c:pt>
                <c:pt idx="8840">
                  <c:v>0.6942492501288382</c:v>
                </c:pt>
                <c:pt idx="8841">
                  <c:v>0.69165238635049986</c:v>
                </c:pt>
                <c:pt idx="8842">
                  <c:v>0.69159679725257739</c:v>
                </c:pt>
                <c:pt idx="8843">
                  <c:v>0.69394181139255395</c:v>
                </c:pt>
                <c:pt idx="8844">
                  <c:v>0.69354073868677935</c:v>
                </c:pt>
                <c:pt idx="8845">
                  <c:v>0.69198514021485835</c:v>
                </c:pt>
                <c:pt idx="8846">
                  <c:v>0.6905788579568809</c:v>
                </c:pt>
                <c:pt idx="8847">
                  <c:v>0.69562274932297063</c:v>
                </c:pt>
                <c:pt idx="8848">
                  <c:v>0.69670535150361368</c:v>
                </c:pt>
                <c:pt idx="8849">
                  <c:v>0.69153612919513785</c:v>
                </c:pt>
                <c:pt idx="8850">
                  <c:v>0.69186537006877047</c:v>
                </c:pt>
                <c:pt idx="8851">
                  <c:v>0.69352698681576852</c:v>
                </c:pt>
                <c:pt idx="8852">
                  <c:v>0.69811047676745142</c:v>
                </c:pt>
                <c:pt idx="8853">
                  <c:v>0.69348766691404673</c:v>
                </c:pt>
                <c:pt idx="8854">
                  <c:v>0.69181995277776764</c:v>
                </c:pt>
                <c:pt idx="8855">
                  <c:v>0.69312910768938762</c:v>
                </c:pt>
                <c:pt idx="8856">
                  <c:v>0.69245853299663807</c:v>
                </c:pt>
                <c:pt idx="8857">
                  <c:v>0.69314606463023976</c:v>
                </c:pt>
                <c:pt idx="8858">
                  <c:v>0.69307483693751903</c:v>
                </c:pt>
                <c:pt idx="8859">
                  <c:v>0.69270436644848699</c:v>
                </c:pt>
                <c:pt idx="8860">
                  <c:v>0.69574757986798375</c:v>
                </c:pt>
                <c:pt idx="8861">
                  <c:v>0.6920803640209513</c:v>
                </c:pt>
                <c:pt idx="8862">
                  <c:v>0.69264403099677918</c:v>
                </c:pt>
                <c:pt idx="8863">
                  <c:v>0.69557075008442149</c:v>
                </c:pt>
                <c:pt idx="8864">
                  <c:v>0.69228838128484504</c:v>
                </c:pt>
                <c:pt idx="8865">
                  <c:v>0.69322535187390977</c:v>
                </c:pt>
                <c:pt idx="8866">
                  <c:v>0.69195021005381396</c:v>
                </c:pt>
                <c:pt idx="8867">
                  <c:v>0.69281034976286904</c:v>
                </c:pt>
                <c:pt idx="8868">
                  <c:v>0.69433430761090065</c:v>
                </c:pt>
                <c:pt idx="8869">
                  <c:v>0.69378508747437584</c:v>
                </c:pt>
                <c:pt idx="8870">
                  <c:v>0.69173703824736144</c:v>
                </c:pt>
                <c:pt idx="8871">
                  <c:v>0.69444871747473702</c:v>
                </c:pt>
                <c:pt idx="8872">
                  <c:v>0.69328301637836209</c:v>
                </c:pt>
                <c:pt idx="8873">
                  <c:v>0.69272526512871568</c:v>
                </c:pt>
                <c:pt idx="8874">
                  <c:v>0.69037014333684732</c:v>
                </c:pt>
                <c:pt idx="8875">
                  <c:v>0.69728062091045795</c:v>
                </c:pt>
                <c:pt idx="8876">
                  <c:v>0.69263139565301624</c:v>
                </c:pt>
                <c:pt idx="8877">
                  <c:v>0.69361737387347433</c:v>
                </c:pt>
                <c:pt idx="8878">
                  <c:v>0.69373270883609994</c:v>
                </c:pt>
                <c:pt idx="8879">
                  <c:v>0.69388737573489845</c:v>
                </c:pt>
                <c:pt idx="8880">
                  <c:v>0.69065312232369558</c:v>
                </c:pt>
                <c:pt idx="8881">
                  <c:v>0.69509646006213777</c:v>
                </c:pt>
                <c:pt idx="8882">
                  <c:v>0.69161266178675473</c:v>
                </c:pt>
                <c:pt idx="8883">
                  <c:v>0.69531389576265223</c:v>
                </c:pt>
                <c:pt idx="8884">
                  <c:v>0.69308330512403549</c:v>
                </c:pt>
                <c:pt idx="8885">
                  <c:v>0.69220091907681713</c:v>
                </c:pt>
                <c:pt idx="8886">
                  <c:v>0.69393379245742581</c:v>
                </c:pt>
                <c:pt idx="8887">
                  <c:v>0.69249090492799203</c:v>
                </c:pt>
                <c:pt idx="8888">
                  <c:v>0.69389132656060482</c:v>
                </c:pt>
                <c:pt idx="8889">
                  <c:v>0.69305856373489005</c:v>
                </c:pt>
                <c:pt idx="8890">
                  <c:v>0.69569717364320594</c:v>
                </c:pt>
                <c:pt idx="8891">
                  <c:v>0.69306727179722871</c:v>
                </c:pt>
                <c:pt idx="8892">
                  <c:v>0.69389294723937545</c:v>
                </c:pt>
                <c:pt idx="8893">
                  <c:v>0.69265426240727979</c:v>
                </c:pt>
                <c:pt idx="8894">
                  <c:v>0.69306066131452682</c:v>
                </c:pt>
                <c:pt idx="8895">
                  <c:v>0.6924120898750914</c:v>
                </c:pt>
                <c:pt idx="8896">
                  <c:v>0.69359253934083276</c:v>
                </c:pt>
                <c:pt idx="8897">
                  <c:v>0.69394345739734686</c:v>
                </c:pt>
                <c:pt idx="8898">
                  <c:v>0.69572268244085389</c:v>
                </c:pt>
                <c:pt idx="8899">
                  <c:v>0.69414497125967867</c:v>
                </c:pt>
                <c:pt idx="8900">
                  <c:v>0.69372086326003257</c:v>
                </c:pt>
                <c:pt idx="8901">
                  <c:v>0.69270440970602254</c:v>
                </c:pt>
                <c:pt idx="8902">
                  <c:v>0.69262170297594849</c:v>
                </c:pt>
                <c:pt idx="8903">
                  <c:v>0.69045965081403826</c:v>
                </c:pt>
                <c:pt idx="8904">
                  <c:v>0.69352388998648218</c:v>
                </c:pt>
                <c:pt idx="8905">
                  <c:v>0.69251443342614871</c:v>
                </c:pt>
                <c:pt idx="8906">
                  <c:v>0.69424386258640869</c:v>
                </c:pt>
                <c:pt idx="8907">
                  <c:v>0.69470466925596286</c:v>
                </c:pt>
                <c:pt idx="8908">
                  <c:v>0.6897981586129931</c:v>
                </c:pt>
                <c:pt idx="8909">
                  <c:v>0.69455619713090211</c:v>
                </c:pt>
                <c:pt idx="8910">
                  <c:v>0.69393514392716937</c:v>
                </c:pt>
                <c:pt idx="8911">
                  <c:v>0.69510093245136872</c:v>
                </c:pt>
                <c:pt idx="8912">
                  <c:v>0.69328750019021779</c:v>
                </c:pt>
                <c:pt idx="8913">
                  <c:v>0.69049102561254694</c:v>
                </c:pt>
                <c:pt idx="8914">
                  <c:v>0.69534225456859944</c:v>
                </c:pt>
                <c:pt idx="8915">
                  <c:v>0.6923091307868533</c:v>
                </c:pt>
                <c:pt idx="8916">
                  <c:v>0.69102309333237977</c:v>
                </c:pt>
                <c:pt idx="8917">
                  <c:v>0.69205186610527036</c:v>
                </c:pt>
                <c:pt idx="8918">
                  <c:v>0.69334966706102175</c:v>
                </c:pt>
                <c:pt idx="8919">
                  <c:v>0.69078194036723506</c:v>
                </c:pt>
                <c:pt idx="8920">
                  <c:v>0.69277733429497834</c:v>
                </c:pt>
                <c:pt idx="8921">
                  <c:v>0.69165712115655131</c:v>
                </c:pt>
                <c:pt idx="8922">
                  <c:v>0.69443080067696172</c:v>
                </c:pt>
                <c:pt idx="8923">
                  <c:v>0.69492822782417241</c:v>
                </c:pt>
                <c:pt idx="8924">
                  <c:v>0.69290126792914264</c:v>
                </c:pt>
                <c:pt idx="8925">
                  <c:v>0.69565881366639881</c:v>
                </c:pt>
                <c:pt idx="8926">
                  <c:v>0.6949094953480659</c:v>
                </c:pt>
                <c:pt idx="8927">
                  <c:v>0.69127774079217996</c:v>
                </c:pt>
                <c:pt idx="8928">
                  <c:v>0.69570802605712712</c:v>
                </c:pt>
                <c:pt idx="8929">
                  <c:v>0.6927614027459903</c:v>
                </c:pt>
                <c:pt idx="8930">
                  <c:v>0.69074232656922319</c:v>
                </c:pt>
                <c:pt idx="8931">
                  <c:v>0.69543683545645474</c:v>
                </c:pt>
                <c:pt idx="8932">
                  <c:v>0.69338756426898951</c:v>
                </c:pt>
                <c:pt idx="8933">
                  <c:v>0.69287849991469208</c:v>
                </c:pt>
                <c:pt idx="8934">
                  <c:v>0.69258860991661697</c:v>
                </c:pt>
                <c:pt idx="8935">
                  <c:v>0.69194254814007339</c:v>
                </c:pt>
                <c:pt idx="8936">
                  <c:v>0.69139943937563342</c:v>
                </c:pt>
                <c:pt idx="8937">
                  <c:v>0.69251901488455736</c:v>
                </c:pt>
                <c:pt idx="8938">
                  <c:v>0.69352660024258239</c:v>
                </c:pt>
                <c:pt idx="8939">
                  <c:v>0.69354832293227409</c:v>
                </c:pt>
                <c:pt idx="8940">
                  <c:v>0.69179081272486209</c:v>
                </c:pt>
                <c:pt idx="8941">
                  <c:v>0.69264649100654729</c:v>
                </c:pt>
                <c:pt idx="8942">
                  <c:v>0.69426895714530767</c:v>
                </c:pt>
                <c:pt idx="8943">
                  <c:v>0.69277663303541781</c:v>
                </c:pt>
                <c:pt idx="8944">
                  <c:v>0.69144377311146843</c:v>
                </c:pt>
                <c:pt idx="8945">
                  <c:v>0.69026111666539014</c:v>
                </c:pt>
                <c:pt idx="8946">
                  <c:v>0.69196255464989442</c:v>
                </c:pt>
                <c:pt idx="8947">
                  <c:v>0.69115748473360972</c:v>
                </c:pt>
                <c:pt idx="8948">
                  <c:v>0.68985416866155314</c:v>
                </c:pt>
                <c:pt idx="8949">
                  <c:v>0.69471481473046537</c:v>
                </c:pt>
                <c:pt idx="8950">
                  <c:v>0.69363002995677647</c:v>
                </c:pt>
                <c:pt idx="8951">
                  <c:v>0.69386613367819305</c:v>
                </c:pt>
                <c:pt idx="8952">
                  <c:v>0.69549934985494732</c:v>
                </c:pt>
                <c:pt idx="8953">
                  <c:v>0.6926254121755836</c:v>
                </c:pt>
                <c:pt idx="8954">
                  <c:v>0.69173902497894302</c:v>
                </c:pt>
                <c:pt idx="8955">
                  <c:v>0.6937044921144726</c:v>
                </c:pt>
                <c:pt idx="8956">
                  <c:v>0.69360138027964857</c:v>
                </c:pt>
                <c:pt idx="8957">
                  <c:v>0.6924768046743357</c:v>
                </c:pt>
                <c:pt idx="8958">
                  <c:v>0.6951849330778147</c:v>
                </c:pt>
                <c:pt idx="8959">
                  <c:v>0.69379646588549038</c:v>
                </c:pt>
                <c:pt idx="8960">
                  <c:v>0.69378709993104604</c:v>
                </c:pt>
                <c:pt idx="8961">
                  <c:v>0.69344296126465088</c:v>
                </c:pt>
                <c:pt idx="8962">
                  <c:v>0.6949566794041897</c:v>
                </c:pt>
                <c:pt idx="8963">
                  <c:v>0.69403371051113827</c:v>
                </c:pt>
                <c:pt idx="8964">
                  <c:v>0.69118529248149774</c:v>
                </c:pt>
                <c:pt idx="8965">
                  <c:v>0.69307436971913039</c:v>
                </c:pt>
                <c:pt idx="8966">
                  <c:v>0.69255933369903255</c:v>
                </c:pt>
                <c:pt idx="8967">
                  <c:v>0.69017959287217689</c:v>
                </c:pt>
                <c:pt idx="8968">
                  <c:v>0.6928538026133445</c:v>
                </c:pt>
                <c:pt idx="8969">
                  <c:v>0.69313612257034152</c:v>
                </c:pt>
                <c:pt idx="8970">
                  <c:v>0.69307524955696198</c:v>
                </c:pt>
                <c:pt idx="8971">
                  <c:v>0.69589183555214607</c:v>
                </c:pt>
                <c:pt idx="8972">
                  <c:v>0.69190938215418762</c:v>
                </c:pt>
                <c:pt idx="8973">
                  <c:v>0.6926332374271037</c:v>
                </c:pt>
                <c:pt idx="8974">
                  <c:v>0.69214319011984848</c:v>
                </c:pt>
                <c:pt idx="8975">
                  <c:v>0.69579024143772017</c:v>
                </c:pt>
                <c:pt idx="8976">
                  <c:v>0.69262746567793387</c:v>
                </c:pt>
                <c:pt idx="8977">
                  <c:v>0.69278781312560389</c:v>
                </c:pt>
                <c:pt idx="8978">
                  <c:v>0.69339191488001195</c:v>
                </c:pt>
                <c:pt idx="8979">
                  <c:v>0.69226333537216622</c:v>
                </c:pt>
                <c:pt idx="8980">
                  <c:v>0.69141887354291021</c:v>
                </c:pt>
                <c:pt idx="8981">
                  <c:v>0.69379103720777791</c:v>
                </c:pt>
                <c:pt idx="8982">
                  <c:v>0.69161325425488385</c:v>
                </c:pt>
                <c:pt idx="8983">
                  <c:v>0.69282755866327961</c:v>
                </c:pt>
                <c:pt idx="8984">
                  <c:v>0.69266057635180589</c:v>
                </c:pt>
                <c:pt idx="8985">
                  <c:v>0.69423622937518081</c:v>
                </c:pt>
                <c:pt idx="8986">
                  <c:v>0.69525422836072415</c:v>
                </c:pt>
                <c:pt idx="8987">
                  <c:v>0.6956345610117336</c:v>
                </c:pt>
                <c:pt idx="8988">
                  <c:v>0.69344547268035839</c:v>
                </c:pt>
                <c:pt idx="8989">
                  <c:v>0.69466663454672506</c:v>
                </c:pt>
                <c:pt idx="8990">
                  <c:v>0.6936355620846415</c:v>
                </c:pt>
                <c:pt idx="8991">
                  <c:v>0.69236244380670198</c:v>
                </c:pt>
                <c:pt idx="8992">
                  <c:v>0.69332538679649036</c:v>
                </c:pt>
                <c:pt idx="8993">
                  <c:v>0.6942381666486952</c:v>
                </c:pt>
                <c:pt idx="8994">
                  <c:v>0.69210992635414792</c:v>
                </c:pt>
                <c:pt idx="8995">
                  <c:v>0.69497606862072225</c:v>
                </c:pt>
                <c:pt idx="8996">
                  <c:v>0.69050409026183457</c:v>
                </c:pt>
                <c:pt idx="8997">
                  <c:v>0.69254038786999572</c:v>
                </c:pt>
                <c:pt idx="8998">
                  <c:v>0.69574389056789898</c:v>
                </c:pt>
                <c:pt idx="8999">
                  <c:v>0.6933520694256865</c:v>
                </c:pt>
                <c:pt idx="9000">
                  <c:v>0.69055499383209007</c:v>
                </c:pt>
                <c:pt idx="9001">
                  <c:v>0.69214170510266981</c:v>
                </c:pt>
                <c:pt idx="9002">
                  <c:v>0.69309000086103334</c:v>
                </c:pt>
                <c:pt idx="9003">
                  <c:v>0.69257763333013167</c:v>
                </c:pt>
                <c:pt idx="9004">
                  <c:v>0.69273007858563806</c:v>
                </c:pt>
                <c:pt idx="9005">
                  <c:v>0.6945340750765514</c:v>
                </c:pt>
                <c:pt idx="9006">
                  <c:v>0.69361728935072919</c:v>
                </c:pt>
                <c:pt idx="9007">
                  <c:v>0.69315666147384791</c:v>
                </c:pt>
                <c:pt idx="9008">
                  <c:v>0.69177458945580195</c:v>
                </c:pt>
                <c:pt idx="9009">
                  <c:v>0.69323199058535712</c:v>
                </c:pt>
                <c:pt idx="9010">
                  <c:v>0.69287722131747143</c:v>
                </c:pt>
                <c:pt idx="9011">
                  <c:v>0.69328689136199173</c:v>
                </c:pt>
                <c:pt idx="9012">
                  <c:v>0.69378280739541587</c:v>
                </c:pt>
                <c:pt idx="9013">
                  <c:v>0.69234559307257504</c:v>
                </c:pt>
                <c:pt idx="9014">
                  <c:v>0.69572138972000819</c:v>
                </c:pt>
                <c:pt idx="9015">
                  <c:v>0.69297206392823907</c:v>
                </c:pt>
                <c:pt idx="9016">
                  <c:v>0.69105870416843407</c:v>
                </c:pt>
                <c:pt idx="9017">
                  <c:v>0.69493589554547675</c:v>
                </c:pt>
                <c:pt idx="9018">
                  <c:v>0.6929186401357611</c:v>
                </c:pt>
                <c:pt idx="9019">
                  <c:v>0.69531908102701223</c:v>
                </c:pt>
                <c:pt idx="9020">
                  <c:v>0.69174058259191451</c:v>
                </c:pt>
                <c:pt idx="9021">
                  <c:v>0.69285762908990245</c:v>
                </c:pt>
                <c:pt idx="9022">
                  <c:v>0.69414331859852763</c:v>
                </c:pt>
                <c:pt idx="9023">
                  <c:v>0.69291432834568223</c:v>
                </c:pt>
                <c:pt idx="9024">
                  <c:v>0.69391130475622875</c:v>
                </c:pt>
                <c:pt idx="9025">
                  <c:v>0.69528818144645566</c:v>
                </c:pt>
                <c:pt idx="9026">
                  <c:v>0.69223036069378874</c:v>
                </c:pt>
                <c:pt idx="9027">
                  <c:v>0.69446862017767563</c:v>
                </c:pt>
                <c:pt idx="9028">
                  <c:v>0.69387271166417219</c:v>
                </c:pt>
                <c:pt idx="9029">
                  <c:v>0.69239614886976608</c:v>
                </c:pt>
                <c:pt idx="9030">
                  <c:v>0.69426333236358007</c:v>
                </c:pt>
                <c:pt idx="9031">
                  <c:v>0.6922268450878365</c:v>
                </c:pt>
                <c:pt idx="9032">
                  <c:v>0.695262651811553</c:v>
                </c:pt>
                <c:pt idx="9033">
                  <c:v>0.69163390217789411</c:v>
                </c:pt>
                <c:pt idx="9034">
                  <c:v>0.69347345383737913</c:v>
                </c:pt>
                <c:pt idx="9035">
                  <c:v>0.69487704541059259</c:v>
                </c:pt>
                <c:pt idx="9036">
                  <c:v>0.6909902777677982</c:v>
                </c:pt>
                <c:pt idx="9037">
                  <c:v>0.69271001870842297</c:v>
                </c:pt>
                <c:pt idx="9038">
                  <c:v>0.69512318979174925</c:v>
                </c:pt>
                <c:pt idx="9039">
                  <c:v>0.69474199092997646</c:v>
                </c:pt>
                <c:pt idx="9040">
                  <c:v>0.69435168297237182</c:v>
                </c:pt>
                <c:pt idx="9041">
                  <c:v>0.69245875884763608</c:v>
                </c:pt>
                <c:pt idx="9042">
                  <c:v>0.69392475574085322</c:v>
                </c:pt>
                <c:pt idx="9043">
                  <c:v>0.69375475287306887</c:v>
                </c:pt>
                <c:pt idx="9044">
                  <c:v>0.69418950395418355</c:v>
                </c:pt>
                <c:pt idx="9045">
                  <c:v>0.69159655540706555</c:v>
                </c:pt>
                <c:pt idx="9046">
                  <c:v>0.69293675607976479</c:v>
                </c:pt>
                <c:pt idx="9047">
                  <c:v>0.6920317991669569</c:v>
                </c:pt>
                <c:pt idx="9048">
                  <c:v>0.69081992311986706</c:v>
                </c:pt>
                <c:pt idx="9049">
                  <c:v>0.69158327591984825</c:v>
                </c:pt>
                <c:pt idx="9050">
                  <c:v>0.69392133620301832</c:v>
                </c:pt>
                <c:pt idx="9051">
                  <c:v>0.69551540517863675</c:v>
                </c:pt>
                <c:pt idx="9052">
                  <c:v>0.69546764399178418</c:v>
                </c:pt>
                <c:pt idx="9053">
                  <c:v>0.69224191944643665</c:v>
                </c:pt>
                <c:pt idx="9054">
                  <c:v>0.69274636141203505</c:v>
                </c:pt>
                <c:pt idx="9055">
                  <c:v>0.69408156413469324</c:v>
                </c:pt>
                <c:pt idx="9056">
                  <c:v>0.69314657312736705</c:v>
                </c:pt>
                <c:pt idx="9057">
                  <c:v>0.69122388698660564</c:v>
                </c:pt>
                <c:pt idx="9058">
                  <c:v>0.6907662342987595</c:v>
                </c:pt>
                <c:pt idx="9059">
                  <c:v>0.69107157482168313</c:v>
                </c:pt>
                <c:pt idx="9060">
                  <c:v>0.69270254534684639</c:v>
                </c:pt>
                <c:pt idx="9061">
                  <c:v>0.6921272980412182</c:v>
                </c:pt>
                <c:pt idx="9062">
                  <c:v>0.69317640879121156</c:v>
                </c:pt>
                <c:pt idx="9063">
                  <c:v>0.69381662998761151</c:v>
                </c:pt>
                <c:pt idx="9064">
                  <c:v>0.69241693793672709</c:v>
                </c:pt>
                <c:pt idx="9065">
                  <c:v>0.69331345306122727</c:v>
                </c:pt>
                <c:pt idx="9066">
                  <c:v>0.69662482989802066</c:v>
                </c:pt>
                <c:pt idx="9067">
                  <c:v>0.69421191493085266</c:v>
                </c:pt>
                <c:pt idx="9068">
                  <c:v>0.69274231267981146</c:v>
                </c:pt>
                <c:pt idx="9069">
                  <c:v>0.69505286975603986</c:v>
                </c:pt>
                <c:pt idx="9070">
                  <c:v>0.6955622410681882</c:v>
                </c:pt>
                <c:pt idx="9071">
                  <c:v>0.6933419988644991</c:v>
                </c:pt>
                <c:pt idx="9072">
                  <c:v>0.69007309863724586</c:v>
                </c:pt>
                <c:pt idx="9073">
                  <c:v>0.69351442707138555</c:v>
                </c:pt>
                <c:pt idx="9074">
                  <c:v>0.69257580221416615</c:v>
                </c:pt>
                <c:pt idx="9075">
                  <c:v>0.69415589650748732</c:v>
                </c:pt>
                <c:pt idx="9076">
                  <c:v>0.69136459437961506</c:v>
                </c:pt>
                <c:pt idx="9077">
                  <c:v>0.6948650737619475</c:v>
                </c:pt>
                <c:pt idx="9078">
                  <c:v>0.69263108693378062</c:v>
                </c:pt>
                <c:pt idx="9079">
                  <c:v>0.69429980075824949</c:v>
                </c:pt>
                <c:pt idx="9080">
                  <c:v>0.69688927684209001</c:v>
                </c:pt>
                <c:pt idx="9081">
                  <c:v>0.69238298597626002</c:v>
                </c:pt>
                <c:pt idx="9082">
                  <c:v>0.69430005141111306</c:v>
                </c:pt>
                <c:pt idx="9083">
                  <c:v>0.69195650579026025</c:v>
                </c:pt>
                <c:pt idx="9084">
                  <c:v>0.69357974243372156</c:v>
                </c:pt>
                <c:pt idx="9085">
                  <c:v>0.69304005095537291</c:v>
                </c:pt>
                <c:pt idx="9086">
                  <c:v>0.69111119754619721</c:v>
                </c:pt>
                <c:pt idx="9087">
                  <c:v>0.69224924191939774</c:v>
                </c:pt>
                <c:pt idx="9088">
                  <c:v>0.69412737656131851</c:v>
                </c:pt>
                <c:pt idx="9089">
                  <c:v>0.69537888793808855</c:v>
                </c:pt>
                <c:pt idx="9090">
                  <c:v>0.69258058075901985</c:v>
                </c:pt>
                <c:pt idx="9091">
                  <c:v>0.69305333661784918</c:v>
                </c:pt>
                <c:pt idx="9092">
                  <c:v>0.69109697971314854</c:v>
                </c:pt>
                <c:pt idx="9093">
                  <c:v>0.69415202770766937</c:v>
                </c:pt>
                <c:pt idx="9094">
                  <c:v>0.69073329719752175</c:v>
                </c:pt>
                <c:pt idx="9095">
                  <c:v>0.69349736423568997</c:v>
                </c:pt>
                <c:pt idx="9096">
                  <c:v>0.69041419222413669</c:v>
                </c:pt>
                <c:pt idx="9097">
                  <c:v>0.69445784333265725</c:v>
                </c:pt>
                <c:pt idx="9098">
                  <c:v>0.69529337233360566</c:v>
                </c:pt>
                <c:pt idx="9099">
                  <c:v>0.69434161802357075</c:v>
                </c:pt>
                <c:pt idx="9100">
                  <c:v>0.69256499721987763</c:v>
                </c:pt>
                <c:pt idx="9101">
                  <c:v>0.69371219251554794</c:v>
                </c:pt>
                <c:pt idx="9102">
                  <c:v>0.69522069439629575</c:v>
                </c:pt>
                <c:pt idx="9103">
                  <c:v>0.68987237264746548</c:v>
                </c:pt>
                <c:pt idx="9104">
                  <c:v>0.6922971101650125</c:v>
                </c:pt>
                <c:pt idx="9105">
                  <c:v>0.69380213378208833</c:v>
                </c:pt>
                <c:pt idx="9106">
                  <c:v>0.69148390750147237</c:v>
                </c:pt>
                <c:pt idx="9107">
                  <c:v>0.69092724513370651</c:v>
                </c:pt>
                <c:pt idx="9108">
                  <c:v>0.69411121989662039</c:v>
                </c:pt>
                <c:pt idx="9109">
                  <c:v>0.69495610709948374</c:v>
                </c:pt>
                <c:pt idx="9110">
                  <c:v>0.69433942059678155</c:v>
                </c:pt>
                <c:pt idx="9111">
                  <c:v>0.69445386511956153</c:v>
                </c:pt>
                <c:pt idx="9112">
                  <c:v>0.69180399611521759</c:v>
                </c:pt>
                <c:pt idx="9113">
                  <c:v>0.69268713703068518</c:v>
                </c:pt>
                <c:pt idx="9114">
                  <c:v>0.69278095046008903</c:v>
                </c:pt>
                <c:pt idx="9115">
                  <c:v>0.69135289512295617</c:v>
                </c:pt>
                <c:pt idx="9116">
                  <c:v>0.69368142107339781</c:v>
                </c:pt>
                <c:pt idx="9117">
                  <c:v>0.69346630725037695</c:v>
                </c:pt>
                <c:pt idx="9118">
                  <c:v>0.69357159726896567</c:v>
                </c:pt>
                <c:pt idx="9119">
                  <c:v>0.69557530464972628</c:v>
                </c:pt>
                <c:pt idx="9120">
                  <c:v>0.69173421914338151</c:v>
                </c:pt>
                <c:pt idx="9121">
                  <c:v>0.69445397626376226</c:v>
                </c:pt>
                <c:pt idx="9122">
                  <c:v>0.69133890258600961</c:v>
                </c:pt>
                <c:pt idx="9123">
                  <c:v>0.68983766114092337</c:v>
                </c:pt>
                <c:pt idx="9124">
                  <c:v>0.69161816137704935</c:v>
                </c:pt>
                <c:pt idx="9125">
                  <c:v>0.69387257841273897</c:v>
                </c:pt>
                <c:pt idx="9126">
                  <c:v>0.6936869027588366</c:v>
                </c:pt>
                <c:pt idx="9127">
                  <c:v>0.69334468556762663</c:v>
                </c:pt>
                <c:pt idx="9128">
                  <c:v>0.69200821740866636</c:v>
                </c:pt>
                <c:pt idx="9129">
                  <c:v>0.69395852402792568</c:v>
                </c:pt>
                <c:pt idx="9130">
                  <c:v>0.69074163004867439</c:v>
                </c:pt>
                <c:pt idx="9131">
                  <c:v>0.69192879020749032</c:v>
                </c:pt>
                <c:pt idx="9132">
                  <c:v>0.69174408917552466</c:v>
                </c:pt>
                <c:pt idx="9133">
                  <c:v>0.6930921985269366</c:v>
                </c:pt>
                <c:pt idx="9134">
                  <c:v>0.69277063536514383</c:v>
                </c:pt>
                <c:pt idx="9135">
                  <c:v>0.69344562597114812</c:v>
                </c:pt>
                <c:pt idx="9136">
                  <c:v>0.69206667338869299</c:v>
                </c:pt>
                <c:pt idx="9137">
                  <c:v>0.69426797891477043</c:v>
                </c:pt>
                <c:pt idx="9138">
                  <c:v>0.69492975501652965</c:v>
                </c:pt>
                <c:pt idx="9139">
                  <c:v>0.69369705897121181</c:v>
                </c:pt>
                <c:pt idx="9140">
                  <c:v>0.69269112440012492</c:v>
                </c:pt>
                <c:pt idx="9141">
                  <c:v>0.69404238389933681</c:v>
                </c:pt>
                <c:pt idx="9142">
                  <c:v>0.69313328009781283</c:v>
                </c:pt>
                <c:pt idx="9143">
                  <c:v>0.69347535809268723</c:v>
                </c:pt>
                <c:pt idx="9144">
                  <c:v>0.69189411395561629</c:v>
                </c:pt>
                <c:pt idx="9145">
                  <c:v>0.69247485156126465</c:v>
                </c:pt>
                <c:pt idx="9146">
                  <c:v>0.69289081829282584</c:v>
                </c:pt>
                <c:pt idx="9147">
                  <c:v>0.69420425969492117</c:v>
                </c:pt>
                <c:pt idx="9148">
                  <c:v>0.69368076266553036</c:v>
                </c:pt>
                <c:pt idx="9149">
                  <c:v>0.69328674854864691</c:v>
                </c:pt>
                <c:pt idx="9150">
                  <c:v>0.69364901911853527</c:v>
                </c:pt>
                <c:pt idx="9151">
                  <c:v>0.69172467471964527</c:v>
                </c:pt>
                <c:pt idx="9152">
                  <c:v>0.69412491663243725</c:v>
                </c:pt>
                <c:pt idx="9153">
                  <c:v>0.69363713566179042</c:v>
                </c:pt>
                <c:pt idx="9154">
                  <c:v>0.69176359601136994</c:v>
                </c:pt>
                <c:pt idx="9155">
                  <c:v>0.69144617199039293</c:v>
                </c:pt>
                <c:pt idx="9156">
                  <c:v>0.69365555606752294</c:v>
                </c:pt>
                <c:pt idx="9157">
                  <c:v>0.69220264250762376</c:v>
                </c:pt>
                <c:pt idx="9158">
                  <c:v>0.69067780809934387</c:v>
                </c:pt>
                <c:pt idx="9159">
                  <c:v>0.69432109885520343</c:v>
                </c:pt>
                <c:pt idx="9160">
                  <c:v>0.69539696368052928</c:v>
                </c:pt>
                <c:pt idx="9161">
                  <c:v>0.69290218848219953</c:v>
                </c:pt>
                <c:pt idx="9162">
                  <c:v>0.69012735207322551</c:v>
                </c:pt>
                <c:pt idx="9163">
                  <c:v>0.69291680375811227</c:v>
                </c:pt>
                <c:pt idx="9164">
                  <c:v>0.69384513485819699</c:v>
                </c:pt>
                <c:pt idx="9165">
                  <c:v>0.69261339119511356</c:v>
                </c:pt>
                <c:pt idx="9166">
                  <c:v>0.69198061202103489</c:v>
                </c:pt>
                <c:pt idx="9167">
                  <c:v>0.69350472990535439</c:v>
                </c:pt>
                <c:pt idx="9168">
                  <c:v>0.69161539768679581</c:v>
                </c:pt>
                <c:pt idx="9169">
                  <c:v>0.69316226359409472</c:v>
                </c:pt>
                <c:pt idx="9170">
                  <c:v>0.69284200739764679</c:v>
                </c:pt>
                <c:pt idx="9171">
                  <c:v>0.69591968621021261</c:v>
                </c:pt>
                <c:pt idx="9172">
                  <c:v>0.69312039254261792</c:v>
                </c:pt>
                <c:pt idx="9173">
                  <c:v>0.69441836144154656</c:v>
                </c:pt>
                <c:pt idx="9174">
                  <c:v>0.6948367041362411</c:v>
                </c:pt>
                <c:pt idx="9175">
                  <c:v>0.69282670712635097</c:v>
                </c:pt>
                <c:pt idx="9176">
                  <c:v>0.69204157123826482</c:v>
                </c:pt>
                <c:pt idx="9177">
                  <c:v>0.69395883056214569</c:v>
                </c:pt>
                <c:pt idx="9178">
                  <c:v>0.69491947740747118</c:v>
                </c:pt>
                <c:pt idx="9179">
                  <c:v>0.69490088341369072</c:v>
                </c:pt>
                <c:pt idx="9180">
                  <c:v>0.69211687552609102</c:v>
                </c:pt>
                <c:pt idx="9181">
                  <c:v>0.69240562266018058</c:v>
                </c:pt>
                <c:pt idx="9182">
                  <c:v>0.69345887680693508</c:v>
                </c:pt>
                <c:pt idx="9183">
                  <c:v>0.69226205961033216</c:v>
                </c:pt>
                <c:pt idx="9184">
                  <c:v>0.69267765128543346</c:v>
                </c:pt>
                <c:pt idx="9185">
                  <c:v>0.69105121696380156</c:v>
                </c:pt>
                <c:pt idx="9186">
                  <c:v>0.69204742324657864</c:v>
                </c:pt>
                <c:pt idx="9187">
                  <c:v>0.69330748080310789</c:v>
                </c:pt>
                <c:pt idx="9188">
                  <c:v>0.69249114781777943</c:v>
                </c:pt>
                <c:pt idx="9189">
                  <c:v>0.69051150473950529</c:v>
                </c:pt>
                <c:pt idx="9190">
                  <c:v>0.69432443331177307</c:v>
                </c:pt>
                <c:pt idx="9191">
                  <c:v>0.6942582016381047</c:v>
                </c:pt>
                <c:pt idx="9192">
                  <c:v>0.69443894932769346</c:v>
                </c:pt>
                <c:pt idx="9193">
                  <c:v>0.69266397433442406</c:v>
                </c:pt>
                <c:pt idx="9194">
                  <c:v>0.69423223851482629</c:v>
                </c:pt>
                <c:pt idx="9195">
                  <c:v>0.69434444545896079</c:v>
                </c:pt>
                <c:pt idx="9196">
                  <c:v>0.69132849461926771</c:v>
                </c:pt>
                <c:pt idx="9197">
                  <c:v>0.69533644764034253</c:v>
                </c:pt>
                <c:pt idx="9198">
                  <c:v>0.69056281873348191</c:v>
                </c:pt>
                <c:pt idx="9199">
                  <c:v>0.69211838175177987</c:v>
                </c:pt>
                <c:pt idx="9200">
                  <c:v>0.6920319840858411</c:v>
                </c:pt>
                <c:pt idx="9201">
                  <c:v>0.69198722931795875</c:v>
                </c:pt>
                <c:pt idx="9202">
                  <c:v>0.69124534290311912</c:v>
                </c:pt>
                <c:pt idx="9203">
                  <c:v>0.69153675418910732</c:v>
                </c:pt>
                <c:pt idx="9204">
                  <c:v>0.69723151327496746</c:v>
                </c:pt>
                <c:pt idx="9205">
                  <c:v>0.69455469162998629</c:v>
                </c:pt>
                <c:pt idx="9206">
                  <c:v>0.69327148089132606</c:v>
                </c:pt>
                <c:pt idx="9207">
                  <c:v>0.69200926030297238</c:v>
                </c:pt>
                <c:pt idx="9208">
                  <c:v>0.69108485576766043</c:v>
                </c:pt>
                <c:pt idx="9209">
                  <c:v>0.69216627716644441</c:v>
                </c:pt>
                <c:pt idx="9210">
                  <c:v>0.69326244613990373</c:v>
                </c:pt>
                <c:pt idx="9211">
                  <c:v>0.69106858611643729</c:v>
                </c:pt>
                <c:pt idx="9212">
                  <c:v>0.69489131208337751</c:v>
                </c:pt>
                <c:pt idx="9213">
                  <c:v>0.69303512327192818</c:v>
                </c:pt>
                <c:pt idx="9214">
                  <c:v>0.69245485146794095</c:v>
                </c:pt>
                <c:pt idx="9215">
                  <c:v>0.69218921977215708</c:v>
                </c:pt>
                <c:pt idx="9216">
                  <c:v>0.69144719521629483</c:v>
                </c:pt>
                <c:pt idx="9217">
                  <c:v>0.69327070219538522</c:v>
                </c:pt>
                <c:pt idx="9218">
                  <c:v>0.69517094670688384</c:v>
                </c:pt>
                <c:pt idx="9219">
                  <c:v>0.69686405600758339</c:v>
                </c:pt>
                <c:pt idx="9220">
                  <c:v>0.68994365659133816</c:v>
                </c:pt>
                <c:pt idx="9221">
                  <c:v>0.69185874000448622</c:v>
                </c:pt>
                <c:pt idx="9222">
                  <c:v>0.69318139461008288</c:v>
                </c:pt>
                <c:pt idx="9223">
                  <c:v>0.69310514205176277</c:v>
                </c:pt>
                <c:pt idx="9224">
                  <c:v>0.69437744200179041</c:v>
                </c:pt>
                <c:pt idx="9225">
                  <c:v>0.69397363776632859</c:v>
                </c:pt>
                <c:pt idx="9226">
                  <c:v>0.69240384174398728</c:v>
                </c:pt>
                <c:pt idx="9227">
                  <c:v>0.69411397761890714</c:v>
                </c:pt>
                <c:pt idx="9228">
                  <c:v>0.69093387586008226</c:v>
                </c:pt>
                <c:pt idx="9229">
                  <c:v>0.69274274523071144</c:v>
                </c:pt>
                <c:pt idx="9230">
                  <c:v>0.69092635164479699</c:v>
                </c:pt>
                <c:pt idx="9231">
                  <c:v>0.69424364272541783</c:v>
                </c:pt>
                <c:pt idx="9232">
                  <c:v>0.69168030204635389</c:v>
                </c:pt>
                <c:pt idx="9233">
                  <c:v>0.69143140516325463</c:v>
                </c:pt>
                <c:pt idx="9234">
                  <c:v>0.69215680627685527</c:v>
                </c:pt>
                <c:pt idx="9235">
                  <c:v>0.69378492426791361</c:v>
                </c:pt>
                <c:pt idx="9236">
                  <c:v>0.69152146641562218</c:v>
                </c:pt>
                <c:pt idx="9237">
                  <c:v>0.69064478561264664</c:v>
                </c:pt>
                <c:pt idx="9238">
                  <c:v>0.69264161893727905</c:v>
                </c:pt>
                <c:pt idx="9239">
                  <c:v>0.69371627884668208</c:v>
                </c:pt>
                <c:pt idx="9240">
                  <c:v>0.69269672442816765</c:v>
                </c:pt>
                <c:pt idx="9241">
                  <c:v>0.69381217247706573</c:v>
                </c:pt>
                <c:pt idx="9242">
                  <c:v>0.69235187289345612</c:v>
                </c:pt>
                <c:pt idx="9243">
                  <c:v>0.69403925558972845</c:v>
                </c:pt>
                <c:pt idx="9244">
                  <c:v>0.69466298268014681</c:v>
                </c:pt>
                <c:pt idx="9245">
                  <c:v>0.6919908550932391</c:v>
                </c:pt>
                <c:pt idx="9246">
                  <c:v>0.69210324147569557</c:v>
                </c:pt>
                <c:pt idx="9247">
                  <c:v>0.69374045262895201</c:v>
                </c:pt>
                <c:pt idx="9248">
                  <c:v>0.69502456681938674</c:v>
                </c:pt>
                <c:pt idx="9249">
                  <c:v>0.69145124485441911</c:v>
                </c:pt>
                <c:pt idx="9250">
                  <c:v>0.69094541167628709</c:v>
                </c:pt>
                <c:pt idx="9251">
                  <c:v>0.69355775254265073</c:v>
                </c:pt>
                <c:pt idx="9252">
                  <c:v>0.69243718657967779</c:v>
                </c:pt>
                <c:pt idx="9253">
                  <c:v>0.69367917366472898</c:v>
                </c:pt>
                <c:pt idx="9254">
                  <c:v>0.69179232693136927</c:v>
                </c:pt>
                <c:pt idx="9255">
                  <c:v>0.69602400874559756</c:v>
                </c:pt>
                <c:pt idx="9256">
                  <c:v>0.69165773889109872</c:v>
                </c:pt>
                <c:pt idx="9257">
                  <c:v>0.69384690127191229</c:v>
                </c:pt>
                <c:pt idx="9258">
                  <c:v>0.69288066991095731</c:v>
                </c:pt>
                <c:pt idx="9259">
                  <c:v>0.69575202751704701</c:v>
                </c:pt>
                <c:pt idx="9260">
                  <c:v>0.69268212131670515</c:v>
                </c:pt>
                <c:pt idx="9261">
                  <c:v>0.69137441952314016</c:v>
                </c:pt>
                <c:pt idx="9262">
                  <c:v>0.69477139186138903</c:v>
                </c:pt>
                <c:pt idx="9263">
                  <c:v>0.69414287254329254</c:v>
                </c:pt>
                <c:pt idx="9264">
                  <c:v>0.69710271512810562</c:v>
                </c:pt>
                <c:pt idx="9265">
                  <c:v>0.69412626497605856</c:v>
                </c:pt>
                <c:pt idx="9266">
                  <c:v>0.69246006263669546</c:v>
                </c:pt>
                <c:pt idx="9267">
                  <c:v>0.69234546615647974</c:v>
                </c:pt>
                <c:pt idx="9268">
                  <c:v>0.69294590384230359</c:v>
                </c:pt>
                <c:pt idx="9269">
                  <c:v>0.69142061255463627</c:v>
                </c:pt>
                <c:pt idx="9270">
                  <c:v>0.69287965436224552</c:v>
                </c:pt>
                <c:pt idx="9271">
                  <c:v>0.69346879302862052</c:v>
                </c:pt>
                <c:pt idx="9272">
                  <c:v>0.69450621415320113</c:v>
                </c:pt>
                <c:pt idx="9273">
                  <c:v>0.69357963871253481</c:v>
                </c:pt>
                <c:pt idx="9274">
                  <c:v>0.69019790162842365</c:v>
                </c:pt>
                <c:pt idx="9275">
                  <c:v>0.69317992029114828</c:v>
                </c:pt>
                <c:pt idx="9276">
                  <c:v>0.69169748799943187</c:v>
                </c:pt>
                <c:pt idx="9277">
                  <c:v>0.6926833470274556</c:v>
                </c:pt>
                <c:pt idx="9278">
                  <c:v>0.69109468855705658</c:v>
                </c:pt>
                <c:pt idx="9279">
                  <c:v>0.69220519937079839</c:v>
                </c:pt>
                <c:pt idx="9280">
                  <c:v>0.69296354622129264</c:v>
                </c:pt>
                <c:pt idx="9281">
                  <c:v>0.69340214443598225</c:v>
                </c:pt>
                <c:pt idx="9282">
                  <c:v>0.69332589644196807</c:v>
                </c:pt>
                <c:pt idx="9283">
                  <c:v>0.69364860122722716</c:v>
                </c:pt>
                <c:pt idx="9284">
                  <c:v>0.69065342472498792</c:v>
                </c:pt>
                <c:pt idx="9285">
                  <c:v>0.6933537674568645</c:v>
                </c:pt>
                <c:pt idx="9286">
                  <c:v>0.69584602512383287</c:v>
                </c:pt>
                <c:pt idx="9287">
                  <c:v>0.69047787675683248</c:v>
                </c:pt>
                <c:pt idx="9288">
                  <c:v>0.69358246911895327</c:v>
                </c:pt>
                <c:pt idx="9289">
                  <c:v>0.69233713170093836</c:v>
                </c:pt>
                <c:pt idx="9290">
                  <c:v>0.69003738608521714</c:v>
                </c:pt>
                <c:pt idx="9291">
                  <c:v>0.69379160284019026</c:v>
                </c:pt>
                <c:pt idx="9292">
                  <c:v>0.69400735771177136</c:v>
                </c:pt>
                <c:pt idx="9293">
                  <c:v>0.69184577224383026</c:v>
                </c:pt>
                <c:pt idx="9294">
                  <c:v>0.69306811036890925</c:v>
                </c:pt>
                <c:pt idx="9295">
                  <c:v>0.69090063272697255</c:v>
                </c:pt>
                <c:pt idx="9296">
                  <c:v>0.69519579369297146</c:v>
                </c:pt>
                <c:pt idx="9297">
                  <c:v>0.69205488829697304</c:v>
                </c:pt>
                <c:pt idx="9298">
                  <c:v>0.69469835010379355</c:v>
                </c:pt>
                <c:pt idx="9299">
                  <c:v>0.69208966907320835</c:v>
                </c:pt>
                <c:pt idx="9300">
                  <c:v>0.69345175159716121</c:v>
                </c:pt>
                <c:pt idx="9301">
                  <c:v>0.69456715719264661</c:v>
                </c:pt>
                <c:pt idx="9302">
                  <c:v>0.69186278710491689</c:v>
                </c:pt>
                <c:pt idx="9303">
                  <c:v>0.69293176942403079</c:v>
                </c:pt>
                <c:pt idx="9304">
                  <c:v>0.69261488976709906</c:v>
                </c:pt>
                <c:pt idx="9305">
                  <c:v>0.69295508999415201</c:v>
                </c:pt>
                <c:pt idx="9306">
                  <c:v>0.69155070697491705</c:v>
                </c:pt>
                <c:pt idx="9307">
                  <c:v>0.6899532597338891</c:v>
                </c:pt>
                <c:pt idx="9308">
                  <c:v>0.69345124520762857</c:v>
                </c:pt>
                <c:pt idx="9309">
                  <c:v>0.69233268142165416</c:v>
                </c:pt>
                <c:pt idx="9310">
                  <c:v>0.69337333652384125</c:v>
                </c:pt>
                <c:pt idx="9311">
                  <c:v>0.69220533965712761</c:v>
                </c:pt>
                <c:pt idx="9312">
                  <c:v>0.69342428253114341</c:v>
                </c:pt>
                <c:pt idx="9313">
                  <c:v>0.69115099115501888</c:v>
                </c:pt>
                <c:pt idx="9314">
                  <c:v>0.69265705732291971</c:v>
                </c:pt>
                <c:pt idx="9315">
                  <c:v>0.69078346303242366</c:v>
                </c:pt>
                <c:pt idx="9316">
                  <c:v>0.69260172315926594</c:v>
                </c:pt>
                <c:pt idx="9317">
                  <c:v>0.69468622738979913</c:v>
                </c:pt>
                <c:pt idx="9318">
                  <c:v>0.69298147118354192</c:v>
                </c:pt>
                <c:pt idx="9319">
                  <c:v>0.69148920209236919</c:v>
                </c:pt>
                <c:pt idx="9320">
                  <c:v>0.69166380652858073</c:v>
                </c:pt>
                <c:pt idx="9321">
                  <c:v>0.69558608079149542</c:v>
                </c:pt>
                <c:pt idx="9322">
                  <c:v>0.69317324608083231</c:v>
                </c:pt>
                <c:pt idx="9323">
                  <c:v>0.69461087555569956</c:v>
                </c:pt>
                <c:pt idx="9324">
                  <c:v>0.69329457018917762</c:v>
                </c:pt>
                <c:pt idx="9325">
                  <c:v>0.69424487822569281</c:v>
                </c:pt>
                <c:pt idx="9326">
                  <c:v>0.69217547180838312</c:v>
                </c:pt>
                <c:pt idx="9327">
                  <c:v>0.69163067539759115</c:v>
                </c:pt>
                <c:pt idx="9328">
                  <c:v>0.69315783253699614</c:v>
                </c:pt>
                <c:pt idx="9329">
                  <c:v>0.69369351319999117</c:v>
                </c:pt>
                <c:pt idx="9330">
                  <c:v>0.69443493260916811</c:v>
                </c:pt>
                <c:pt idx="9331">
                  <c:v>0.69438422393218135</c:v>
                </c:pt>
                <c:pt idx="9332">
                  <c:v>0.6918820924795398</c:v>
                </c:pt>
                <c:pt idx="9333">
                  <c:v>0.69292879587114242</c:v>
                </c:pt>
                <c:pt idx="9334">
                  <c:v>0.69236979197314974</c:v>
                </c:pt>
                <c:pt idx="9335">
                  <c:v>0.69071639817975006</c:v>
                </c:pt>
                <c:pt idx="9336">
                  <c:v>0.69258119468888935</c:v>
                </c:pt>
                <c:pt idx="9337">
                  <c:v>0.69646427620962437</c:v>
                </c:pt>
                <c:pt idx="9338">
                  <c:v>0.69613409264172865</c:v>
                </c:pt>
                <c:pt idx="9339">
                  <c:v>0.69453615182346118</c:v>
                </c:pt>
                <c:pt idx="9340">
                  <c:v>0.69518848658805255</c:v>
                </c:pt>
                <c:pt idx="9341">
                  <c:v>0.69380788353993506</c:v>
                </c:pt>
                <c:pt idx="9342">
                  <c:v>0.69145678557636503</c:v>
                </c:pt>
                <c:pt idx="9343">
                  <c:v>0.69437959608586008</c:v>
                </c:pt>
                <c:pt idx="9344">
                  <c:v>0.69223026470987548</c:v>
                </c:pt>
                <c:pt idx="9345">
                  <c:v>0.69351145831693195</c:v>
                </c:pt>
                <c:pt idx="9346">
                  <c:v>0.69299955904059385</c:v>
                </c:pt>
                <c:pt idx="9347">
                  <c:v>0.69415182487193783</c:v>
                </c:pt>
                <c:pt idx="9348">
                  <c:v>0.6902694910840701</c:v>
                </c:pt>
                <c:pt idx="9349">
                  <c:v>0.69369230951777294</c:v>
                </c:pt>
                <c:pt idx="9350">
                  <c:v>0.69245467307626474</c:v>
                </c:pt>
                <c:pt idx="9351">
                  <c:v>0.69196000455487505</c:v>
                </c:pt>
                <c:pt idx="9352">
                  <c:v>0.69473753114711534</c:v>
                </c:pt>
                <c:pt idx="9353">
                  <c:v>0.69381005568003884</c:v>
                </c:pt>
                <c:pt idx="9354">
                  <c:v>0.69029779130369229</c:v>
                </c:pt>
                <c:pt idx="9355">
                  <c:v>0.69103977839972441</c:v>
                </c:pt>
                <c:pt idx="9356">
                  <c:v>0.69321627204277869</c:v>
                </c:pt>
                <c:pt idx="9357">
                  <c:v>0.69095681357352345</c:v>
                </c:pt>
                <c:pt idx="9358">
                  <c:v>0.69406789293044302</c:v>
                </c:pt>
                <c:pt idx="9359">
                  <c:v>0.69279010707322541</c:v>
                </c:pt>
                <c:pt idx="9360">
                  <c:v>0.69364148659257141</c:v>
                </c:pt>
                <c:pt idx="9361">
                  <c:v>0.69464128732818609</c:v>
                </c:pt>
                <c:pt idx="9362">
                  <c:v>0.69283701804703979</c:v>
                </c:pt>
                <c:pt idx="9363">
                  <c:v>0.69302298959646857</c:v>
                </c:pt>
                <c:pt idx="9364">
                  <c:v>0.69419250047407233</c:v>
                </c:pt>
                <c:pt idx="9365">
                  <c:v>0.69234713493492805</c:v>
                </c:pt>
                <c:pt idx="9366">
                  <c:v>0.69391767431694806</c:v>
                </c:pt>
                <c:pt idx="9367">
                  <c:v>0.6914321036029254</c:v>
                </c:pt>
                <c:pt idx="9368">
                  <c:v>0.69407031432864186</c:v>
                </c:pt>
                <c:pt idx="9369">
                  <c:v>0.6936793088334684</c:v>
                </c:pt>
                <c:pt idx="9370">
                  <c:v>0.69188615441518697</c:v>
                </c:pt>
                <c:pt idx="9371">
                  <c:v>0.6940702022916122</c:v>
                </c:pt>
                <c:pt idx="9372">
                  <c:v>0.69403212957144778</c:v>
                </c:pt>
                <c:pt idx="9373">
                  <c:v>0.69125847485805592</c:v>
                </c:pt>
                <c:pt idx="9374">
                  <c:v>0.69278861064944952</c:v>
                </c:pt>
                <c:pt idx="9375">
                  <c:v>0.69181661042698173</c:v>
                </c:pt>
                <c:pt idx="9376">
                  <c:v>0.69210307800887982</c:v>
                </c:pt>
                <c:pt idx="9377">
                  <c:v>0.69288485929177601</c:v>
                </c:pt>
                <c:pt idx="9378">
                  <c:v>0.69419772080039199</c:v>
                </c:pt>
                <c:pt idx="9379">
                  <c:v>0.69465510314552814</c:v>
                </c:pt>
                <c:pt idx="9380">
                  <c:v>0.69346623632024951</c:v>
                </c:pt>
                <c:pt idx="9381">
                  <c:v>0.693602648451208</c:v>
                </c:pt>
                <c:pt idx="9382">
                  <c:v>0.6930415235834253</c:v>
                </c:pt>
                <c:pt idx="9383">
                  <c:v>0.69461685205097812</c:v>
                </c:pt>
                <c:pt idx="9384">
                  <c:v>0.69400807557405508</c:v>
                </c:pt>
                <c:pt idx="9385">
                  <c:v>0.691967137204893</c:v>
                </c:pt>
                <c:pt idx="9386">
                  <c:v>0.69417231375815824</c:v>
                </c:pt>
                <c:pt idx="9387">
                  <c:v>0.69023127526484696</c:v>
                </c:pt>
                <c:pt idx="9388">
                  <c:v>0.69436147111183755</c:v>
                </c:pt>
                <c:pt idx="9389">
                  <c:v>0.69526314555604496</c:v>
                </c:pt>
                <c:pt idx="9390">
                  <c:v>0.69269209604377124</c:v>
                </c:pt>
                <c:pt idx="9391">
                  <c:v>0.69286765965196273</c:v>
                </c:pt>
                <c:pt idx="9392">
                  <c:v>0.69456331679557404</c:v>
                </c:pt>
                <c:pt idx="9393">
                  <c:v>0.6924926628273339</c:v>
                </c:pt>
                <c:pt idx="9394">
                  <c:v>0.68973450790418045</c:v>
                </c:pt>
                <c:pt idx="9395">
                  <c:v>0.6940880383549578</c:v>
                </c:pt>
                <c:pt idx="9396">
                  <c:v>0.68989992977129333</c:v>
                </c:pt>
                <c:pt idx="9397">
                  <c:v>0.6932864486997532</c:v>
                </c:pt>
                <c:pt idx="9398">
                  <c:v>0.69462664180949307</c:v>
                </c:pt>
                <c:pt idx="9399">
                  <c:v>0.69230163195889194</c:v>
                </c:pt>
                <c:pt idx="9400">
                  <c:v>0.69285288519774402</c:v>
                </c:pt>
                <c:pt idx="9401">
                  <c:v>0.69374320867130823</c:v>
                </c:pt>
                <c:pt idx="9402">
                  <c:v>0.69448023684628801</c:v>
                </c:pt>
                <c:pt idx="9403">
                  <c:v>0.6928951833130409</c:v>
                </c:pt>
                <c:pt idx="9404">
                  <c:v>0.69276860884025127</c:v>
                </c:pt>
                <c:pt idx="9405">
                  <c:v>0.69396319990083732</c:v>
                </c:pt>
                <c:pt idx="9406">
                  <c:v>0.69475038157171154</c:v>
                </c:pt>
                <c:pt idx="9407">
                  <c:v>0.69349854978007119</c:v>
                </c:pt>
                <c:pt idx="9408">
                  <c:v>0.69052693283418198</c:v>
                </c:pt>
                <c:pt idx="9409">
                  <c:v>0.69118825571086284</c:v>
                </c:pt>
                <c:pt idx="9410">
                  <c:v>0.69440066394513877</c:v>
                </c:pt>
                <c:pt idx="9411">
                  <c:v>0.69013607421801504</c:v>
                </c:pt>
                <c:pt idx="9412">
                  <c:v>0.69194192836409751</c:v>
                </c:pt>
                <c:pt idx="9413">
                  <c:v>0.69311465486051205</c:v>
                </c:pt>
                <c:pt idx="9414">
                  <c:v>0.69105254971024976</c:v>
                </c:pt>
                <c:pt idx="9415">
                  <c:v>0.69228705243757449</c:v>
                </c:pt>
                <c:pt idx="9416">
                  <c:v>0.6937118935068225</c:v>
                </c:pt>
                <c:pt idx="9417">
                  <c:v>0.69495508587880217</c:v>
                </c:pt>
                <c:pt idx="9418">
                  <c:v>0.69354305761168222</c:v>
                </c:pt>
                <c:pt idx="9419">
                  <c:v>0.69208458897823422</c:v>
                </c:pt>
                <c:pt idx="9420">
                  <c:v>0.6921909767295944</c:v>
                </c:pt>
                <c:pt idx="9421">
                  <c:v>0.6915992332295009</c:v>
                </c:pt>
                <c:pt idx="9422">
                  <c:v>0.69310691424681714</c:v>
                </c:pt>
                <c:pt idx="9423">
                  <c:v>0.69339049846389078</c:v>
                </c:pt>
                <c:pt idx="9424">
                  <c:v>0.69356250225044802</c:v>
                </c:pt>
                <c:pt idx="9425">
                  <c:v>0.69247388745631444</c:v>
                </c:pt>
                <c:pt idx="9426">
                  <c:v>0.69342766871699502</c:v>
                </c:pt>
                <c:pt idx="9427">
                  <c:v>0.693740434184838</c:v>
                </c:pt>
                <c:pt idx="9428">
                  <c:v>0.69522606141745624</c:v>
                </c:pt>
                <c:pt idx="9429">
                  <c:v>0.6937590047574782</c:v>
                </c:pt>
                <c:pt idx="9430">
                  <c:v>0.69258917411527976</c:v>
                </c:pt>
                <c:pt idx="9431">
                  <c:v>0.69252945964384138</c:v>
                </c:pt>
                <c:pt idx="9432">
                  <c:v>0.69341802719929446</c:v>
                </c:pt>
                <c:pt idx="9433">
                  <c:v>0.69463781193714558</c:v>
                </c:pt>
                <c:pt idx="9434">
                  <c:v>0.69431545936776151</c:v>
                </c:pt>
                <c:pt idx="9435">
                  <c:v>0.69485624482185115</c:v>
                </c:pt>
                <c:pt idx="9436">
                  <c:v>0.69472786413385268</c:v>
                </c:pt>
                <c:pt idx="9437">
                  <c:v>0.69216042173921577</c:v>
                </c:pt>
                <c:pt idx="9438">
                  <c:v>0.69133618484914139</c:v>
                </c:pt>
                <c:pt idx="9439">
                  <c:v>0.69535556179812608</c:v>
                </c:pt>
                <c:pt idx="9440">
                  <c:v>0.6912154901783234</c:v>
                </c:pt>
                <c:pt idx="9441">
                  <c:v>0.69618788883390281</c:v>
                </c:pt>
                <c:pt idx="9442">
                  <c:v>0.69133145246766048</c:v>
                </c:pt>
                <c:pt idx="9443">
                  <c:v>0.69297880659896316</c:v>
                </c:pt>
                <c:pt idx="9444">
                  <c:v>0.6919533481869462</c:v>
                </c:pt>
                <c:pt idx="9445">
                  <c:v>0.69507948971130384</c:v>
                </c:pt>
                <c:pt idx="9446">
                  <c:v>0.69028550803898669</c:v>
                </c:pt>
                <c:pt idx="9447">
                  <c:v>0.69266298180488772</c:v>
                </c:pt>
                <c:pt idx="9448">
                  <c:v>0.69256721115044995</c:v>
                </c:pt>
                <c:pt idx="9449">
                  <c:v>0.69107974334754518</c:v>
                </c:pt>
                <c:pt idx="9450">
                  <c:v>0.69175047083942465</c:v>
                </c:pt>
                <c:pt idx="9451">
                  <c:v>0.69347933361015768</c:v>
                </c:pt>
                <c:pt idx="9452">
                  <c:v>0.69389666740941192</c:v>
                </c:pt>
                <c:pt idx="9453">
                  <c:v>0.69389800222189602</c:v>
                </c:pt>
                <c:pt idx="9454">
                  <c:v>0.69322854716891613</c:v>
                </c:pt>
                <c:pt idx="9455">
                  <c:v>0.69377166554921743</c:v>
                </c:pt>
                <c:pt idx="9456">
                  <c:v>0.6926019594711702</c:v>
                </c:pt>
                <c:pt idx="9457">
                  <c:v>0.69275496419716209</c:v>
                </c:pt>
                <c:pt idx="9458">
                  <c:v>0.69497392894252363</c:v>
                </c:pt>
                <c:pt idx="9459">
                  <c:v>0.69438465234687963</c:v>
                </c:pt>
                <c:pt idx="9460">
                  <c:v>0.69233563843002632</c:v>
                </c:pt>
                <c:pt idx="9461">
                  <c:v>0.69108544002056083</c:v>
                </c:pt>
                <c:pt idx="9462">
                  <c:v>0.69612822739720126</c:v>
                </c:pt>
                <c:pt idx="9463">
                  <c:v>0.69115417789413536</c:v>
                </c:pt>
                <c:pt idx="9464">
                  <c:v>0.69403204331864299</c:v>
                </c:pt>
                <c:pt idx="9465">
                  <c:v>0.69339828888692345</c:v>
                </c:pt>
                <c:pt idx="9466">
                  <c:v>0.69220467180879508</c:v>
                </c:pt>
                <c:pt idx="9467">
                  <c:v>0.69655671004220743</c:v>
                </c:pt>
                <c:pt idx="9468">
                  <c:v>0.6945222591952076</c:v>
                </c:pt>
                <c:pt idx="9469">
                  <c:v>0.6921672526928544</c:v>
                </c:pt>
                <c:pt idx="9470">
                  <c:v>0.69104523401242302</c:v>
                </c:pt>
                <c:pt idx="9471">
                  <c:v>0.69246472033433815</c:v>
                </c:pt>
                <c:pt idx="9472">
                  <c:v>0.69547776577863729</c:v>
                </c:pt>
                <c:pt idx="9473">
                  <c:v>0.69401114965769661</c:v>
                </c:pt>
                <c:pt idx="9474">
                  <c:v>0.69261421760440245</c:v>
                </c:pt>
                <c:pt idx="9475">
                  <c:v>0.6924198547872713</c:v>
                </c:pt>
                <c:pt idx="9476">
                  <c:v>0.6927438315911546</c:v>
                </c:pt>
                <c:pt idx="9477">
                  <c:v>0.6919497242673589</c:v>
                </c:pt>
                <c:pt idx="9478">
                  <c:v>0.69228419273570996</c:v>
                </c:pt>
                <c:pt idx="9479">
                  <c:v>0.69138704339019053</c:v>
                </c:pt>
                <c:pt idx="9480">
                  <c:v>0.6943927431014969</c:v>
                </c:pt>
                <c:pt idx="9481">
                  <c:v>0.69425759682479393</c:v>
                </c:pt>
                <c:pt idx="9482">
                  <c:v>0.69222156982548166</c:v>
                </c:pt>
                <c:pt idx="9483">
                  <c:v>0.69295778775106509</c:v>
                </c:pt>
                <c:pt idx="9484">
                  <c:v>0.69368973172291859</c:v>
                </c:pt>
                <c:pt idx="9485">
                  <c:v>0.69466770859060711</c:v>
                </c:pt>
                <c:pt idx="9486">
                  <c:v>0.6916712021469279</c:v>
                </c:pt>
                <c:pt idx="9487">
                  <c:v>0.69442862602328059</c:v>
                </c:pt>
                <c:pt idx="9488">
                  <c:v>0.69183411409268425</c:v>
                </c:pt>
                <c:pt idx="9489">
                  <c:v>0.69088503653813449</c:v>
                </c:pt>
                <c:pt idx="9490">
                  <c:v>0.69560663149226276</c:v>
                </c:pt>
                <c:pt idx="9491">
                  <c:v>0.69357918842466415</c:v>
                </c:pt>
                <c:pt idx="9492">
                  <c:v>0.69141735156844408</c:v>
                </c:pt>
                <c:pt idx="9493">
                  <c:v>0.69264382142378511</c:v>
                </c:pt>
                <c:pt idx="9494">
                  <c:v>0.69343256644196027</c:v>
                </c:pt>
                <c:pt idx="9495">
                  <c:v>0.6948288751830145</c:v>
                </c:pt>
                <c:pt idx="9496">
                  <c:v>0.69354821275633904</c:v>
                </c:pt>
                <c:pt idx="9497">
                  <c:v>0.69255655939146943</c:v>
                </c:pt>
                <c:pt idx="9498">
                  <c:v>0.68892061301287133</c:v>
                </c:pt>
                <c:pt idx="9499">
                  <c:v>0.69254044053727437</c:v>
                </c:pt>
                <c:pt idx="9500">
                  <c:v>0.69345577699032857</c:v>
                </c:pt>
                <c:pt idx="9501">
                  <c:v>0.69370991620833566</c:v>
                </c:pt>
                <c:pt idx="9502">
                  <c:v>0.69278229586928786</c:v>
                </c:pt>
                <c:pt idx="9503">
                  <c:v>0.69377228625185172</c:v>
                </c:pt>
                <c:pt idx="9504">
                  <c:v>0.69494294544679702</c:v>
                </c:pt>
                <c:pt idx="9505">
                  <c:v>0.69498087916076134</c:v>
                </c:pt>
                <c:pt idx="9506">
                  <c:v>0.6937916978930837</c:v>
                </c:pt>
                <c:pt idx="9507">
                  <c:v>0.69367299656486225</c:v>
                </c:pt>
                <c:pt idx="9508">
                  <c:v>0.69471268930900176</c:v>
                </c:pt>
                <c:pt idx="9509">
                  <c:v>0.69106972369295738</c:v>
                </c:pt>
                <c:pt idx="9510">
                  <c:v>0.69186558827737943</c:v>
                </c:pt>
                <c:pt idx="9511">
                  <c:v>0.69295178593691098</c:v>
                </c:pt>
                <c:pt idx="9512">
                  <c:v>0.69386891638683035</c:v>
                </c:pt>
                <c:pt idx="9513">
                  <c:v>0.69273144691183652</c:v>
                </c:pt>
                <c:pt idx="9514">
                  <c:v>0.69282258885257764</c:v>
                </c:pt>
                <c:pt idx="9515">
                  <c:v>0.69385728268264057</c:v>
                </c:pt>
                <c:pt idx="9516">
                  <c:v>0.69528499881401851</c:v>
                </c:pt>
                <c:pt idx="9517">
                  <c:v>0.69228858157046302</c:v>
                </c:pt>
                <c:pt idx="9518">
                  <c:v>0.69254220179744341</c:v>
                </c:pt>
                <c:pt idx="9519">
                  <c:v>0.69284437126692877</c:v>
                </c:pt>
                <c:pt idx="9520">
                  <c:v>0.69254173121415263</c:v>
                </c:pt>
                <c:pt idx="9521">
                  <c:v>0.69406024447711245</c:v>
                </c:pt>
                <c:pt idx="9522">
                  <c:v>0.69224268037250236</c:v>
                </c:pt>
                <c:pt idx="9523">
                  <c:v>0.69383364606218823</c:v>
                </c:pt>
                <c:pt idx="9524">
                  <c:v>0.69591913222937696</c:v>
                </c:pt>
                <c:pt idx="9525">
                  <c:v>0.69247894358734008</c:v>
                </c:pt>
                <c:pt idx="9526">
                  <c:v>0.69132380702300722</c:v>
                </c:pt>
                <c:pt idx="9527">
                  <c:v>0.69489032799859396</c:v>
                </c:pt>
                <c:pt idx="9528">
                  <c:v>0.6960481448330974</c:v>
                </c:pt>
                <c:pt idx="9529">
                  <c:v>0.69196623860545758</c:v>
                </c:pt>
                <c:pt idx="9530">
                  <c:v>0.69477974539022691</c:v>
                </c:pt>
                <c:pt idx="9531">
                  <c:v>0.69301891381294145</c:v>
                </c:pt>
                <c:pt idx="9532">
                  <c:v>0.69022244453426418</c:v>
                </c:pt>
                <c:pt idx="9533">
                  <c:v>0.69187285102486551</c:v>
                </c:pt>
                <c:pt idx="9534">
                  <c:v>0.69283864637115899</c:v>
                </c:pt>
                <c:pt idx="9535">
                  <c:v>0.69301882450075991</c:v>
                </c:pt>
                <c:pt idx="9536">
                  <c:v>0.69570984432356076</c:v>
                </c:pt>
                <c:pt idx="9537">
                  <c:v>0.69203496985547786</c:v>
                </c:pt>
                <c:pt idx="9538">
                  <c:v>0.694288024953293</c:v>
                </c:pt>
                <c:pt idx="9539">
                  <c:v>0.69170776828890268</c:v>
                </c:pt>
                <c:pt idx="9540">
                  <c:v>0.69231555873172634</c:v>
                </c:pt>
                <c:pt idx="9541">
                  <c:v>0.69506640011920284</c:v>
                </c:pt>
                <c:pt idx="9542">
                  <c:v>0.69324815768423442</c:v>
                </c:pt>
                <c:pt idx="9543">
                  <c:v>0.69335119908450005</c:v>
                </c:pt>
                <c:pt idx="9544">
                  <c:v>0.69475626689962677</c:v>
                </c:pt>
                <c:pt idx="9545">
                  <c:v>0.69489479004997268</c:v>
                </c:pt>
                <c:pt idx="9546">
                  <c:v>0.69620465892237149</c:v>
                </c:pt>
                <c:pt idx="9547">
                  <c:v>0.69237304172960168</c:v>
                </c:pt>
                <c:pt idx="9548">
                  <c:v>0.69223509771936853</c:v>
                </c:pt>
                <c:pt idx="9549">
                  <c:v>0.69363996150082186</c:v>
                </c:pt>
                <c:pt idx="9550">
                  <c:v>0.6951654487671064</c:v>
                </c:pt>
                <c:pt idx="9551">
                  <c:v>0.69290888121717886</c:v>
                </c:pt>
                <c:pt idx="9552">
                  <c:v>0.69275008910575675</c:v>
                </c:pt>
                <c:pt idx="9553">
                  <c:v>0.69273023064056793</c:v>
                </c:pt>
                <c:pt idx="9554">
                  <c:v>0.69375565449753762</c:v>
                </c:pt>
                <c:pt idx="9555">
                  <c:v>0.69265120899597465</c:v>
                </c:pt>
                <c:pt idx="9556">
                  <c:v>0.69342013439365757</c:v>
                </c:pt>
                <c:pt idx="9557">
                  <c:v>0.69065729272432619</c:v>
                </c:pt>
                <c:pt idx="9558">
                  <c:v>0.69122583281301553</c:v>
                </c:pt>
                <c:pt idx="9559">
                  <c:v>0.6936174319019619</c:v>
                </c:pt>
                <c:pt idx="9560">
                  <c:v>0.69436625513822114</c:v>
                </c:pt>
                <c:pt idx="9561">
                  <c:v>0.69261664766309827</c:v>
                </c:pt>
                <c:pt idx="9562">
                  <c:v>0.69494123820166442</c:v>
                </c:pt>
                <c:pt idx="9563">
                  <c:v>0.69334475294478393</c:v>
                </c:pt>
                <c:pt idx="9564">
                  <c:v>0.69324798251262187</c:v>
                </c:pt>
                <c:pt idx="9565">
                  <c:v>0.69495672634924799</c:v>
                </c:pt>
                <c:pt idx="9566">
                  <c:v>0.69252160340593616</c:v>
                </c:pt>
                <c:pt idx="9567">
                  <c:v>0.69307945542095606</c:v>
                </c:pt>
                <c:pt idx="9568">
                  <c:v>0.69212549222631559</c:v>
                </c:pt>
                <c:pt idx="9569">
                  <c:v>0.69145803630808533</c:v>
                </c:pt>
                <c:pt idx="9570">
                  <c:v>0.69494326074616297</c:v>
                </c:pt>
                <c:pt idx="9571">
                  <c:v>0.69098057721161388</c:v>
                </c:pt>
                <c:pt idx="9572">
                  <c:v>0.69306952057124538</c:v>
                </c:pt>
                <c:pt idx="9573">
                  <c:v>0.69210750897873508</c:v>
                </c:pt>
                <c:pt idx="9574">
                  <c:v>0.69400487694114332</c:v>
                </c:pt>
                <c:pt idx="9575">
                  <c:v>0.69493007414945018</c:v>
                </c:pt>
                <c:pt idx="9576">
                  <c:v>0.69091365207549382</c:v>
                </c:pt>
                <c:pt idx="9577">
                  <c:v>0.69071613533769249</c:v>
                </c:pt>
                <c:pt idx="9578">
                  <c:v>0.69233658446421098</c:v>
                </c:pt>
                <c:pt idx="9579">
                  <c:v>0.69405939581390086</c:v>
                </c:pt>
                <c:pt idx="9580">
                  <c:v>0.69288149729746951</c:v>
                </c:pt>
                <c:pt idx="9581">
                  <c:v>0.69461213183199233</c:v>
                </c:pt>
                <c:pt idx="9582">
                  <c:v>0.69394325766742504</c:v>
                </c:pt>
                <c:pt idx="9583">
                  <c:v>0.69394994405291743</c:v>
                </c:pt>
                <c:pt idx="9584">
                  <c:v>0.69190643937695573</c:v>
                </c:pt>
                <c:pt idx="9585">
                  <c:v>0.69086607904149133</c:v>
                </c:pt>
                <c:pt idx="9586">
                  <c:v>0.69458200999192787</c:v>
                </c:pt>
                <c:pt idx="9587">
                  <c:v>0.6941100332651956</c:v>
                </c:pt>
                <c:pt idx="9588">
                  <c:v>0.69262664935242935</c:v>
                </c:pt>
                <c:pt idx="9589">
                  <c:v>0.69389176515654372</c:v>
                </c:pt>
                <c:pt idx="9590">
                  <c:v>0.69134817408079319</c:v>
                </c:pt>
                <c:pt idx="9591">
                  <c:v>0.69512570461572687</c:v>
                </c:pt>
                <c:pt idx="9592">
                  <c:v>0.69360288556471983</c:v>
                </c:pt>
                <c:pt idx="9593">
                  <c:v>0.69486575808819917</c:v>
                </c:pt>
                <c:pt idx="9594">
                  <c:v>0.69593170884080957</c:v>
                </c:pt>
                <c:pt idx="9595">
                  <c:v>0.69481826948389447</c:v>
                </c:pt>
                <c:pt idx="9596">
                  <c:v>0.69137534390192179</c:v>
                </c:pt>
                <c:pt idx="9597">
                  <c:v>0.69349728900204977</c:v>
                </c:pt>
                <c:pt idx="9598">
                  <c:v>0.69426222996257669</c:v>
                </c:pt>
                <c:pt idx="9599">
                  <c:v>0.69370327924383302</c:v>
                </c:pt>
                <c:pt idx="9600">
                  <c:v>0.69450450053125368</c:v>
                </c:pt>
                <c:pt idx="9601">
                  <c:v>0.69567677753352275</c:v>
                </c:pt>
                <c:pt idx="9602">
                  <c:v>0.69307909488294772</c:v>
                </c:pt>
                <c:pt idx="9603">
                  <c:v>0.69356849997870995</c:v>
                </c:pt>
                <c:pt idx="9604">
                  <c:v>0.6931447390148826</c:v>
                </c:pt>
                <c:pt idx="9605">
                  <c:v>0.69362398438459694</c:v>
                </c:pt>
                <c:pt idx="9606">
                  <c:v>0.69378162655276276</c:v>
                </c:pt>
                <c:pt idx="9607">
                  <c:v>0.69582073175689885</c:v>
                </c:pt>
                <c:pt idx="9608">
                  <c:v>0.69215935207708523</c:v>
                </c:pt>
                <c:pt idx="9609">
                  <c:v>0.69471438313221856</c:v>
                </c:pt>
                <c:pt idx="9610">
                  <c:v>0.69428549980286358</c:v>
                </c:pt>
                <c:pt idx="9611">
                  <c:v>0.69465553533144098</c:v>
                </c:pt>
                <c:pt idx="9612">
                  <c:v>0.693988962419402</c:v>
                </c:pt>
                <c:pt idx="9613">
                  <c:v>0.69306559811029023</c:v>
                </c:pt>
                <c:pt idx="9614">
                  <c:v>0.69321639167590066</c:v>
                </c:pt>
                <c:pt idx="9615">
                  <c:v>0.69305679860918123</c:v>
                </c:pt>
                <c:pt idx="9616">
                  <c:v>0.69108193165449949</c:v>
                </c:pt>
                <c:pt idx="9617">
                  <c:v>0.69231267267157259</c:v>
                </c:pt>
                <c:pt idx="9618">
                  <c:v>0.69140249424813505</c:v>
                </c:pt>
                <c:pt idx="9619">
                  <c:v>0.69280434115863421</c:v>
                </c:pt>
                <c:pt idx="9620">
                  <c:v>0.69385372358709674</c:v>
                </c:pt>
                <c:pt idx="9621">
                  <c:v>0.69412386199520815</c:v>
                </c:pt>
                <c:pt idx="9622">
                  <c:v>0.69436901920010508</c:v>
                </c:pt>
                <c:pt idx="9623">
                  <c:v>0.69483851673612274</c:v>
                </c:pt>
                <c:pt idx="9624">
                  <c:v>0.69500452542989133</c:v>
                </c:pt>
                <c:pt idx="9625">
                  <c:v>0.69553788690172214</c:v>
                </c:pt>
                <c:pt idx="9626">
                  <c:v>0.69393022666255633</c:v>
                </c:pt>
                <c:pt idx="9627">
                  <c:v>0.69303179118052338</c:v>
                </c:pt>
                <c:pt idx="9628">
                  <c:v>0.69102085600697627</c:v>
                </c:pt>
                <c:pt idx="9629">
                  <c:v>0.69351928225649506</c:v>
                </c:pt>
                <c:pt idx="9630">
                  <c:v>0.69412070167413809</c:v>
                </c:pt>
                <c:pt idx="9631">
                  <c:v>0.69419898869004459</c:v>
                </c:pt>
                <c:pt idx="9632">
                  <c:v>0.69539855283860907</c:v>
                </c:pt>
                <c:pt idx="9633">
                  <c:v>0.69125066350105724</c:v>
                </c:pt>
                <c:pt idx="9634">
                  <c:v>0.69167512922300733</c:v>
                </c:pt>
                <c:pt idx="9635">
                  <c:v>0.69261479384873226</c:v>
                </c:pt>
                <c:pt idx="9636">
                  <c:v>0.69526121717653921</c:v>
                </c:pt>
                <c:pt idx="9637">
                  <c:v>0.69276433120865955</c:v>
                </c:pt>
                <c:pt idx="9638">
                  <c:v>0.69489472486598225</c:v>
                </c:pt>
                <c:pt idx="9639">
                  <c:v>0.69281657639160299</c:v>
                </c:pt>
                <c:pt idx="9640">
                  <c:v>0.69436967752092071</c:v>
                </c:pt>
                <c:pt idx="9641">
                  <c:v>0.69054865978132463</c:v>
                </c:pt>
                <c:pt idx="9642">
                  <c:v>0.69498609218582352</c:v>
                </c:pt>
                <c:pt idx="9643">
                  <c:v>0.69263681593206594</c:v>
                </c:pt>
                <c:pt idx="9644">
                  <c:v>0.69064832902188011</c:v>
                </c:pt>
                <c:pt idx="9645">
                  <c:v>0.69279856662439299</c:v>
                </c:pt>
                <c:pt idx="9646">
                  <c:v>0.69293100590921852</c:v>
                </c:pt>
                <c:pt idx="9647">
                  <c:v>0.69393495105126057</c:v>
                </c:pt>
                <c:pt idx="9648">
                  <c:v>0.69442595616091529</c:v>
                </c:pt>
                <c:pt idx="9649">
                  <c:v>0.69396558506762207</c:v>
                </c:pt>
                <c:pt idx="9650">
                  <c:v>0.6928875656871939</c:v>
                </c:pt>
                <c:pt idx="9651">
                  <c:v>0.69334574613746036</c:v>
                </c:pt>
                <c:pt idx="9652">
                  <c:v>0.69300638901325751</c:v>
                </c:pt>
                <c:pt idx="9653">
                  <c:v>0.6949439498454959</c:v>
                </c:pt>
                <c:pt idx="9654">
                  <c:v>0.69081402693643401</c:v>
                </c:pt>
                <c:pt idx="9655">
                  <c:v>0.69360939259176912</c:v>
                </c:pt>
                <c:pt idx="9656">
                  <c:v>0.69326063525495396</c:v>
                </c:pt>
                <c:pt idx="9657">
                  <c:v>0.69282535003806667</c:v>
                </c:pt>
                <c:pt idx="9658">
                  <c:v>0.69379438677765815</c:v>
                </c:pt>
                <c:pt idx="9659">
                  <c:v>0.69248643115840247</c:v>
                </c:pt>
                <c:pt idx="9660">
                  <c:v>0.69258681198030725</c:v>
                </c:pt>
                <c:pt idx="9661">
                  <c:v>0.69393952009948279</c:v>
                </c:pt>
                <c:pt idx="9662">
                  <c:v>0.69476871225959724</c:v>
                </c:pt>
                <c:pt idx="9663">
                  <c:v>0.69340724321256186</c:v>
                </c:pt>
                <c:pt idx="9664">
                  <c:v>0.69239815711615116</c:v>
                </c:pt>
                <c:pt idx="9665">
                  <c:v>0.69457011887942521</c:v>
                </c:pt>
                <c:pt idx="9666">
                  <c:v>0.69496551352029934</c:v>
                </c:pt>
                <c:pt idx="9667">
                  <c:v>0.69284541040156666</c:v>
                </c:pt>
                <c:pt idx="9668">
                  <c:v>0.69435556562567646</c:v>
                </c:pt>
                <c:pt idx="9669">
                  <c:v>0.69299208068703766</c:v>
                </c:pt>
                <c:pt idx="9670">
                  <c:v>0.69210638406589264</c:v>
                </c:pt>
                <c:pt idx="9671">
                  <c:v>0.69181623370835044</c:v>
                </c:pt>
                <c:pt idx="9672">
                  <c:v>0.69436036701264658</c:v>
                </c:pt>
                <c:pt idx="9673">
                  <c:v>0.69463472757170819</c:v>
                </c:pt>
                <c:pt idx="9674">
                  <c:v>0.69131509938120195</c:v>
                </c:pt>
                <c:pt idx="9675">
                  <c:v>0.69329099248042192</c:v>
                </c:pt>
                <c:pt idx="9676">
                  <c:v>0.69001792555945929</c:v>
                </c:pt>
                <c:pt idx="9677">
                  <c:v>0.69400117707009035</c:v>
                </c:pt>
                <c:pt idx="9678">
                  <c:v>0.69443029276269275</c:v>
                </c:pt>
                <c:pt idx="9679">
                  <c:v>0.69404095219260087</c:v>
                </c:pt>
                <c:pt idx="9680">
                  <c:v>0.69412565830395312</c:v>
                </c:pt>
                <c:pt idx="9681">
                  <c:v>0.69036614403647545</c:v>
                </c:pt>
                <c:pt idx="9682">
                  <c:v>0.69254188020830643</c:v>
                </c:pt>
                <c:pt idx="9683">
                  <c:v>0.6937506277238803</c:v>
                </c:pt>
                <c:pt idx="9684">
                  <c:v>0.69339590762933934</c:v>
                </c:pt>
                <c:pt idx="9685">
                  <c:v>0.69308586009348283</c:v>
                </c:pt>
                <c:pt idx="9686">
                  <c:v>0.69381725689544849</c:v>
                </c:pt>
                <c:pt idx="9687">
                  <c:v>0.69178346678138813</c:v>
                </c:pt>
                <c:pt idx="9688">
                  <c:v>0.69386724120039278</c:v>
                </c:pt>
                <c:pt idx="9689">
                  <c:v>0.69221861726908562</c:v>
                </c:pt>
                <c:pt idx="9690">
                  <c:v>0.69071590534931293</c:v>
                </c:pt>
                <c:pt idx="9691">
                  <c:v>0.69290226313395198</c:v>
                </c:pt>
                <c:pt idx="9692">
                  <c:v>0.69364211940379361</c:v>
                </c:pt>
                <c:pt idx="9693">
                  <c:v>0.69239687281541806</c:v>
                </c:pt>
                <c:pt idx="9694">
                  <c:v>0.69345290609362653</c:v>
                </c:pt>
                <c:pt idx="9695">
                  <c:v>0.69254877555861794</c:v>
                </c:pt>
                <c:pt idx="9696">
                  <c:v>0.69503768612335071</c:v>
                </c:pt>
                <c:pt idx="9697">
                  <c:v>0.69598020692791374</c:v>
                </c:pt>
                <c:pt idx="9698">
                  <c:v>0.69084461760691651</c:v>
                </c:pt>
                <c:pt idx="9699">
                  <c:v>0.69469603576819727</c:v>
                </c:pt>
                <c:pt idx="9700">
                  <c:v>0.69349575971298416</c:v>
                </c:pt>
                <c:pt idx="9701">
                  <c:v>0.69233534553410558</c:v>
                </c:pt>
                <c:pt idx="9702">
                  <c:v>0.69554355263340262</c:v>
                </c:pt>
                <c:pt idx="9703">
                  <c:v>0.69311657186070286</c:v>
                </c:pt>
                <c:pt idx="9704">
                  <c:v>0.69544703189797585</c:v>
                </c:pt>
                <c:pt idx="9705">
                  <c:v>0.69289198569889376</c:v>
                </c:pt>
                <c:pt idx="9706">
                  <c:v>0.69237320788278589</c:v>
                </c:pt>
                <c:pt idx="9707">
                  <c:v>0.69240852535022324</c:v>
                </c:pt>
                <c:pt idx="9708">
                  <c:v>0.6911213189737313</c:v>
                </c:pt>
                <c:pt idx="9709">
                  <c:v>0.69332485343047812</c:v>
                </c:pt>
                <c:pt idx="9710">
                  <c:v>0.69378506368525139</c:v>
                </c:pt>
                <c:pt idx="9711">
                  <c:v>0.69436400175569446</c:v>
                </c:pt>
                <c:pt idx="9712">
                  <c:v>0.69488420429586462</c:v>
                </c:pt>
                <c:pt idx="9713">
                  <c:v>0.69267271824189725</c:v>
                </c:pt>
                <c:pt idx="9714">
                  <c:v>0.6940198130117593</c:v>
                </c:pt>
                <c:pt idx="9715">
                  <c:v>0.69262242212510317</c:v>
                </c:pt>
                <c:pt idx="9716">
                  <c:v>0.69291940859274814</c:v>
                </c:pt>
                <c:pt idx="9717">
                  <c:v>0.69565248863240814</c:v>
                </c:pt>
                <c:pt idx="9718">
                  <c:v>0.69590632394063356</c:v>
                </c:pt>
                <c:pt idx="9719">
                  <c:v>0.69355319355060818</c:v>
                </c:pt>
                <c:pt idx="9720">
                  <c:v>0.69147609386604125</c:v>
                </c:pt>
                <c:pt idx="9721">
                  <c:v>0.69538770084480617</c:v>
                </c:pt>
                <c:pt idx="9722">
                  <c:v>0.69522611492733766</c:v>
                </c:pt>
                <c:pt idx="9723">
                  <c:v>0.69528671520384944</c:v>
                </c:pt>
                <c:pt idx="9724">
                  <c:v>0.69293055975258955</c:v>
                </c:pt>
                <c:pt idx="9725">
                  <c:v>0.68995485388769451</c:v>
                </c:pt>
                <c:pt idx="9726">
                  <c:v>0.69268608337370952</c:v>
                </c:pt>
                <c:pt idx="9727">
                  <c:v>0.69254081338356044</c:v>
                </c:pt>
                <c:pt idx="9728">
                  <c:v>0.69255774576869633</c:v>
                </c:pt>
                <c:pt idx="9729">
                  <c:v>0.69269188217605848</c:v>
                </c:pt>
                <c:pt idx="9730">
                  <c:v>0.69345136111464323</c:v>
                </c:pt>
                <c:pt idx="9731">
                  <c:v>0.69190311287438488</c:v>
                </c:pt>
                <c:pt idx="9732">
                  <c:v>0.69569815650974043</c:v>
                </c:pt>
                <c:pt idx="9733">
                  <c:v>0.69392991959263584</c:v>
                </c:pt>
                <c:pt idx="9734">
                  <c:v>0.69100234284580919</c:v>
                </c:pt>
                <c:pt idx="9735">
                  <c:v>0.69192039015250684</c:v>
                </c:pt>
                <c:pt idx="9736">
                  <c:v>0.69139348632014319</c:v>
                </c:pt>
                <c:pt idx="9737">
                  <c:v>0.69340912605888705</c:v>
                </c:pt>
                <c:pt idx="9738">
                  <c:v>0.69339707802386208</c:v>
                </c:pt>
                <c:pt idx="9739">
                  <c:v>0.69282954062126356</c:v>
                </c:pt>
                <c:pt idx="9740">
                  <c:v>0.69540220410134057</c:v>
                </c:pt>
                <c:pt idx="9741">
                  <c:v>0.69637226501472893</c:v>
                </c:pt>
                <c:pt idx="9742">
                  <c:v>0.69209004439879274</c:v>
                </c:pt>
                <c:pt idx="9743">
                  <c:v>0.69356627934526915</c:v>
                </c:pt>
                <c:pt idx="9744">
                  <c:v>0.69350607870190617</c:v>
                </c:pt>
                <c:pt idx="9745">
                  <c:v>0.69467717001251195</c:v>
                </c:pt>
                <c:pt idx="9746">
                  <c:v>0.69695981318832223</c:v>
                </c:pt>
                <c:pt idx="9747">
                  <c:v>0.69267564121006697</c:v>
                </c:pt>
                <c:pt idx="9748">
                  <c:v>0.69015112458987971</c:v>
                </c:pt>
                <c:pt idx="9749">
                  <c:v>0.69156799981897388</c:v>
                </c:pt>
                <c:pt idx="9750">
                  <c:v>0.69291290703588904</c:v>
                </c:pt>
                <c:pt idx="9751">
                  <c:v>0.69191264561681898</c:v>
                </c:pt>
                <c:pt idx="9752">
                  <c:v>0.69195529504491815</c:v>
                </c:pt>
                <c:pt idx="9753">
                  <c:v>0.69093632758393475</c:v>
                </c:pt>
                <c:pt idx="9754">
                  <c:v>0.69183197208462766</c:v>
                </c:pt>
                <c:pt idx="9755">
                  <c:v>0.69485626389516586</c:v>
                </c:pt>
                <c:pt idx="9756">
                  <c:v>0.6920152399523275</c:v>
                </c:pt>
                <c:pt idx="9757">
                  <c:v>0.6929549124590727</c:v>
                </c:pt>
                <c:pt idx="9758">
                  <c:v>0.69351109746549455</c:v>
                </c:pt>
                <c:pt idx="9759">
                  <c:v>0.69272712968203143</c:v>
                </c:pt>
                <c:pt idx="9760">
                  <c:v>0.69419940243243072</c:v>
                </c:pt>
                <c:pt idx="9761">
                  <c:v>0.69118206525858505</c:v>
                </c:pt>
                <c:pt idx="9762">
                  <c:v>0.69298189575675162</c:v>
                </c:pt>
                <c:pt idx="9763">
                  <c:v>0.69485703677351296</c:v>
                </c:pt>
                <c:pt idx="9764">
                  <c:v>0.69273854871785967</c:v>
                </c:pt>
                <c:pt idx="9765">
                  <c:v>0.69367426682252054</c:v>
                </c:pt>
                <c:pt idx="9766">
                  <c:v>0.6926844045898698</c:v>
                </c:pt>
                <c:pt idx="9767">
                  <c:v>0.69209813203781012</c:v>
                </c:pt>
                <c:pt idx="9768">
                  <c:v>0.69606245773558439</c:v>
                </c:pt>
                <c:pt idx="9769">
                  <c:v>0.69515343080151659</c:v>
                </c:pt>
                <c:pt idx="9770">
                  <c:v>0.6952116985666501</c:v>
                </c:pt>
                <c:pt idx="9771">
                  <c:v>0.6933958630261815</c:v>
                </c:pt>
                <c:pt idx="9772">
                  <c:v>0.69292989966234708</c:v>
                </c:pt>
                <c:pt idx="9773">
                  <c:v>0.69300271773442823</c:v>
                </c:pt>
                <c:pt idx="9774">
                  <c:v>0.69189915837091198</c:v>
                </c:pt>
                <c:pt idx="9775">
                  <c:v>0.69340253786125394</c:v>
                </c:pt>
                <c:pt idx="9776">
                  <c:v>0.69271406842449434</c:v>
                </c:pt>
                <c:pt idx="9777">
                  <c:v>0.69599084180063553</c:v>
                </c:pt>
                <c:pt idx="9778">
                  <c:v>0.69125464454749297</c:v>
                </c:pt>
                <c:pt idx="9779">
                  <c:v>0.69538250393078338</c:v>
                </c:pt>
                <c:pt idx="9780">
                  <c:v>0.69237551675049647</c:v>
                </c:pt>
                <c:pt idx="9781">
                  <c:v>0.69138428909390837</c:v>
                </c:pt>
                <c:pt idx="9782">
                  <c:v>0.69337159299690565</c:v>
                </c:pt>
                <c:pt idx="9783">
                  <c:v>0.69546368036883432</c:v>
                </c:pt>
                <c:pt idx="9784">
                  <c:v>0.69293350321205749</c:v>
                </c:pt>
                <c:pt idx="9785">
                  <c:v>0.69241898052670503</c:v>
                </c:pt>
                <c:pt idx="9786">
                  <c:v>0.69504432730535748</c:v>
                </c:pt>
                <c:pt idx="9787">
                  <c:v>0.69426548302858138</c:v>
                </c:pt>
                <c:pt idx="9788">
                  <c:v>0.69379385329894361</c:v>
                </c:pt>
                <c:pt idx="9789">
                  <c:v>0.6927059836274142</c:v>
                </c:pt>
                <c:pt idx="9790">
                  <c:v>0.69089280032579503</c:v>
                </c:pt>
                <c:pt idx="9791">
                  <c:v>0.69185583992038924</c:v>
                </c:pt>
                <c:pt idx="9792">
                  <c:v>0.69310906426254515</c:v>
                </c:pt>
                <c:pt idx="9793">
                  <c:v>0.6954376901804431</c:v>
                </c:pt>
                <c:pt idx="9794">
                  <c:v>0.69207298864948319</c:v>
                </c:pt>
                <c:pt idx="9795">
                  <c:v>0.69101034363307368</c:v>
                </c:pt>
                <c:pt idx="9796">
                  <c:v>0.69516667300551338</c:v>
                </c:pt>
                <c:pt idx="9797">
                  <c:v>0.69421691342048397</c:v>
                </c:pt>
                <c:pt idx="9798">
                  <c:v>0.69466505856875205</c:v>
                </c:pt>
                <c:pt idx="9799">
                  <c:v>0.6950396808653827</c:v>
                </c:pt>
                <c:pt idx="9800">
                  <c:v>0.69288013241795054</c:v>
                </c:pt>
                <c:pt idx="9801">
                  <c:v>0.69353041430490403</c:v>
                </c:pt>
                <c:pt idx="9802">
                  <c:v>0.69385749825375032</c:v>
                </c:pt>
                <c:pt idx="9803">
                  <c:v>0.69391402280206882</c:v>
                </c:pt>
                <c:pt idx="9804">
                  <c:v>0.69198654532019743</c:v>
                </c:pt>
                <c:pt idx="9805">
                  <c:v>0.69268863947885762</c:v>
                </c:pt>
                <c:pt idx="9806">
                  <c:v>0.69368343529013521</c:v>
                </c:pt>
                <c:pt idx="9807">
                  <c:v>0.69365090623130221</c:v>
                </c:pt>
                <c:pt idx="9808">
                  <c:v>0.69568846655258776</c:v>
                </c:pt>
                <c:pt idx="9809">
                  <c:v>0.69208682527226228</c:v>
                </c:pt>
                <c:pt idx="9810">
                  <c:v>0.6934496657463155</c:v>
                </c:pt>
                <c:pt idx="9811">
                  <c:v>0.69358870413583062</c:v>
                </c:pt>
                <c:pt idx="9812">
                  <c:v>0.69363806448157661</c:v>
                </c:pt>
                <c:pt idx="9813">
                  <c:v>0.69288616791501223</c:v>
                </c:pt>
                <c:pt idx="9814">
                  <c:v>0.69389371522056786</c:v>
                </c:pt>
                <c:pt idx="9815">
                  <c:v>0.69280987919002124</c:v>
                </c:pt>
                <c:pt idx="9816">
                  <c:v>0.69140328229355374</c:v>
                </c:pt>
                <c:pt idx="9817">
                  <c:v>0.69224113363611317</c:v>
                </c:pt>
                <c:pt idx="9818">
                  <c:v>0.69124408466530185</c:v>
                </c:pt>
                <c:pt idx="9819">
                  <c:v>0.69173329341215428</c:v>
                </c:pt>
                <c:pt idx="9820">
                  <c:v>0.6944877167641369</c:v>
                </c:pt>
                <c:pt idx="9821">
                  <c:v>0.69210075437976804</c:v>
                </c:pt>
                <c:pt idx="9822">
                  <c:v>0.69489238137944032</c:v>
                </c:pt>
                <c:pt idx="9823">
                  <c:v>0.6921475516787996</c:v>
                </c:pt>
                <c:pt idx="9824">
                  <c:v>0.69445050371657735</c:v>
                </c:pt>
                <c:pt idx="9825">
                  <c:v>0.69160990051274351</c:v>
                </c:pt>
                <c:pt idx="9826">
                  <c:v>0.69422190632007108</c:v>
                </c:pt>
                <c:pt idx="9827">
                  <c:v>0.69322121573100726</c:v>
                </c:pt>
                <c:pt idx="9828">
                  <c:v>0.69210738970847741</c:v>
                </c:pt>
                <c:pt idx="9829">
                  <c:v>0.69530384815036295</c:v>
                </c:pt>
                <c:pt idx="9830">
                  <c:v>0.69222497170982566</c:v>
                </c:pt>
                <c:pt idx="9831">
                  <c:v>0.69219023727761464</c:v>
                </c:pt>
                <c:pt idx="9832">
                  <c:v>0.69249923316970052</c:v>
                </c:pt>
                <c:pt idx="9833">
                  <c:v>0.69280868101380155</c:v>
                </c:pt>
                <c:pt idx="9834">
                  <c:v>0.69236720890503534</c:v>
                </c:pt>
                <c:pt idx="9835">
                  <c:v>0.69419424921504591</c:v>
                </c:pt>
                <c:pt idx="9836">
                  <c:v>0.69257732194554011</c:v>
                </c:pt>
                <c:pt idx="9837">
                  <c:v>0.69317814397326327</c:v>
                </c:pt>
                <c:pt idx="9838">
                  <c:v>0.69353009763400009</c:v>
                </c:pt>
                <c:pt idx="9839">
                  <c:v>0.69173973246497544</c:v>
                </c:pt>
                <c:pt idx="9840">
                  <c:v>0.69374108227215103</c:v>
                </c:pt>
                <c:pt idx="9841">
                  <c:v>0.69413327898063915</c:v>
                </c:pt>
                <c:pt idx="9842">
                  <c:v>0.6941977691492055</c:v>
                </c:pt>
                <c:pt idx="9843">
                  <c:v>0.69306804417098888</c:v>
                </c:pt>
                <c:pt idx="9844">
                  <c:v>0.69381492068684414</c:v>
                </c:pt>
                <c:pt idx="9845">
                  <c:v>0.69329588993736013</c:v>
                </c:pt>
                <c:pt idx="9846">
                  <c:v>0.69255139483431261</c:v>
                </c:pt>
                <c:pt idx="9847">
                  <c:v>0.69236957051368664</c:v>
                </c:pt>
                <c:pt idx="9848">
                  <c:v>0.69535521556191715</c:v>
                </c:pt>
                <c:pt idx="9849">
                  <c:v>0.69340816047181031</c:v>
                </c:pt>
                <c:pt idx="9850">
                  <c:v>0.6915221886847851</c:v>
                </c:pt>
                <c:pt idx="9851">
                  <c:v>0.69381348696879663</c:v>
                </c:pt>
                <c:pt idx="9852">
                  <c:v>0.69598890088953247</c:v>
                </c:pt>
                <c:pt idx="9853">
                  <c:v>0.69343665355555406</c:v>
                </c:pt>
                <c:pt idx="9854">
                  <c:v>0.69153392530273017</c:v>
                </c:pt>
                <c:pt idx="9855">
                  <c:v>0.69270694395366095</c:v>
                </c:pt>
                <c:pt idx="9856">
                  <c:v>0.69516569243352566</c:v>
                </c:pt>
                <c:pt idx="9857">
                  <c:v>0.6935567543239255</c:v>
                </c:pt>
                <c:pt idx="9858">
                  <c:v>0.68743011062440951</c:v>
                </c:pt>
                <c:pt idx="9859">
                  <c:v>0.69169069538497319</c:v>
                </c:pt>
                <c:pt idx="9860">
                  <c:v>0.69573790370154875</c:v>
                </c:pt>
                <c:pt idx="9861">
                  <c:v>0.6950292206250378</c:v>
                </c:pt>
                <c:pt idx="9862">
                  <c:v>0.69235898928714146</c:v>
                </c:pt>
                <c:pt idx="9863">
                  <c:v>0.69197826824616415</c:v>
                </c:pt>
                <c:pt idx="9864">
                  <c:v>0.69486786497711783</c:v>
                </c:pt>
                <c:pt idx="9865">
                  <c:v>0.69371041154713364</c:v>
                </c:pt>
                <c:pt idx="9866">
                  <c:v>0.69331995789613043</c:v>
                </c:pt>
                <c:pt idx="9867">
                  <c:v>0.69267952802987431</c:v>
                </c:pt>
                <c:pt idx="9868">
                  <c:v>0.69218254124248757</c:v>
                </c:pt>
                <c:pt idx="9869">
                  <c:v>0.69394435357692208</c:v>
                </c:pt>
                <c:pt idx="9870">
                  <c:v>0.69681330864898916</c:v>
                </c:pt>
                <c:pt idx="9871">
                  <c:v>0.69219809830983692</c:v>
                </c:pt>
                <c:pt idx="9872">
                  <c:v>0.69344067060737469</c:v>
                </c:pt>
                <c:pt idx="9873">
                  <c:v>0.69078914665833424</c:v>
                </c:pt>
                <c:pt idx="9874">
                  <c:v>0.69294261273625035</c:v>
                </c:pt>
                <c:pt idx="9875">
                  <c:v>0.69251971442739524</c:v>
                </c:pt>
                <c:pt idx="9876">
                  <c:v>0.69344601548115814</c:v>
                </c:pt>
                <c:pt idx="9877">
                  <c:v>0.69185369817198872</c:v>
                </c:pt>
                <c:pt idx="9878">
                  <c:v>0.69275297333790953</c:v>
                </c:pt>
                <c:pt idx="9879">
                  <c:v>0.69106750281916329</c:v>
                </c:pt>
                <c:pt idx="9880">
                  <c:v>0.69025579688378025</c:v>
                </c:pt>
                <c:pt idx="9881">
                  <c:v>0.69228934234877504</c:v>
                </c:pt>
                <c:pt idx="9882">
                  <c:v>0.69391713892251705</c:v>
                </c:pt>
                <c:pt idx="9883">
                  <c:v>0.69217951627808449</c:v>
                </c:pt>
                <c:pt idx="9884">
                  <c:v>0.69505671477143227</c:v>
                </c:pt>
                <c:pt idx="9885">
                  <c:v>0.69313859912491183</c:v>
                </c:pt>
                <c:pt idx="9886">
                  <c:v>0.6926495874632097</c:v>
                </c:pt>
                <c:pt idx="9887">
                  <c:v>0.69219245483249114</c:v>
                </c:pt>
                <c:pt idx="9888">
                  <c:v>0.69257895830382821</c:v>
                </c:pt>
                <c:pt idx="9889">
                  <c:v>0.69500456198118776</c:v>
                </c:pt>
                <c:pt idx="9890">
                  <c:v>0.69558819467322242</c:v>
                </c:pt>
                <c:pt idx="9891">
                  <c:v>0.69375663683495248</c:v>
                </c:pt>
                <c:pt idx="9892">
                  <c:v>0.69363801537849401</c:v>
                </c:pt>
                <c:pt idx="9893">
                  <c:v>0.69253450142681761</c:v>
                </c:pt>
                <c:pt idx="9894">
                  <c:v>0.6924466962634358</c:v>
                </c:pt>
                <c:pt idx="9895">
                  <c:v>0.69328492901392025</c:v>
                </c:pt>
                <c:pt idx="9896">
                  <c:v>0.69255165682740416</c:v>
                </c:pt>
                <c:pt idx="9897">
                  <c:v>0.6960759185704507</c:v>
                </c:pt>
                <c:pt idx="9898">
                  <c:v>0.69208864860772845</c:v>
                </c:pt>
                <c:pt idx="9899">
                  <c:v>0.69332135578833665</c:v>
                </c:pt>
                <c:pt idx="9900">
                  <c:v>0.69332860117540651</c:v>
                </c:pt>
                <c:pt idx="9901">
                  <c:v>0.69153147909431345</c:v>
                </c:pt>
                <c:pt idx="9902">
                  <c:v>0.69421439792896655</c:v>
                </c:pt>
                <c:pt idx="9903">
                  <c:v>0.69378907386178168</c:v>
                </c:pt>
                <c:pt idx="9904">
                  <c:v>0.69595637872372329</c:v>
                </c:pt>
                <c:pt idx="9905">
                  <c:v>0.69292664201396903</c:v>
                </c:pt>
                <c:pt idx="9906">
                  <c:v>0.69323487957812358</c:v>
                </c:pt>
                <c:pt idx="9907">
                  <c:v>0.6946379997163542</c:v>
                </c:pt>
                <c:pt idx="9908">
                  <c:v>0.69393835003936466</c:v>
                </c:pt>
                <c:pt idx="9909">
                  <c:v>0.69152053873450636</c:v>
                </c:pt>
                <c:pt idx="9910">
                  <c:v>0.69530649315036697</c:v>
                </c:pt>
                <c:pt idx="9911">
                  <c:v>0.69245934658023001</c:v>
                </c:pt>
                <c:pt idx="9912">
                  <c:v>0.69019159280619113</c:v>
                </c:pt>
                <c:pt idx="9913">
                  <c:v>0.69461874755433406</c:v>
                </c:pt>
                <c:pt idx="9914">
                  <c:v>0.69407658191876664</c:v>
                </c:pt>
                <c:pt idx="9915">
                  <c:v>0.69217544355507921</c:v>
                </c:pt>
                <c:pt idx="9916">
                  <c:v>0.69253590640028329</c:v>
                </c:pt>
                <c:pt idx="9917">
                  <c:v>0.69071026223851284</c:v>
                </c:pt>
                <c:pt idx="9918">
                  <c:v>0.69328253681146468</c:v>
                </c:pt>
                <c:pt idx="9919">
                  <c:v>0.69174603170389815</c:v>
                </c:pt>
                <c:pt idx="9920">
                  <c:v>0.69270111034469051</c:v>
                </c:pt>
                <c:pt idx="9921">
                  <c:v>0.69345113903253375</c:v>
                </c:pt>
                <c:pt idx="9922">
                  <c:v>0.69502983245548833</c:v>
                </c:pt>
                <c:pt idx="9923">
                  <c:v>0.69196280979924052</c:v>
                </c:pt>
                <c:pt idx="9924">
                  <c:v>0.69016543030778843</c:v>
                </c:pt>
                <c:pt idx="9925">
                  <c:v>0.69066506874396338</c:v>
                </c:pt>
                <c:pt idx="9926">
                  <c:v>0.69524381323849604</c:v>
                </c:pt>
                <c:pt idx="9927">
                  <c:v>0.69419146412167887</c:v>
                </c:pt>
                <c:pt idx="9928">
                  <c:v>0.69193656697763617</c:v>
                </c:pt>
                <c:pt idx="9929">
                  <c:v>0.69660371676206922</c:v>
                </c:pt>
                <c:pt idx="9930">
                  <c:v>0.69510996058675634</c:v>
                </c:pt>
                <c:pt idx="9931">
                  <c:v>0.69190921227097835</c:v>
                </c:pt>
                <c:pt idx="9932">
                  <c:v>0.69580091547070666</c:v>
                </c:pt>
                <c:pt idx="9933">
                  <c:v>0.69186686601858438</c:v>
                </c:pt>
                <c:pt idx="9934">
                  <c:v>0.6955147030349953</c:v>
                </c:pt>
                <c:pt idx="9935">
                  <c:v>0.69134289939374549</c:v>
                </c:pt>
                <c:pt idx="9936">
                  <c:v>0.69428030051373535</c:v>
                </c:pt>
                <c:pt idx="9937">
                  <c:v>0.69241941785673244</c:v>
                </c:pt>
                <c:pt idx="9938">
                  <c:v>0.69422432322304017</c:v>
                </c:pt>
                <c:pt idx="9939">
                  <c:v>0.69183623786508297</c:v>
                </c:pt>
                <c:pt idx="9940">
                  <c:v>0.69274448880104467</c:v>
                </c:pt>
                <c:pt idx="9941">
                  <c:v>0.69428057186455849</c:v>
                </c:pt>
                <c:pt idx="9942">
                  <c:v>0.69220375417354263</c:v>
                </c:pt>
                <c:pt idx="9943">
                  <c:v>0.69188320109564894</c:v>
                </c:pt>
                <c:pt idx="9944">
                  <c:v>0.69254290595198709</c:v>
                </c:pt>
                <c:pt idx="9945">
                  <c:v>0.69163860795446763</c:v>
                </c:pt>
                <c:pt idx="9946">
                  <c:v>0.69287554710524013</c:v>
                </c:pt>
                <c:pt idx="9947">
                  <c:v>0.6947864624228961</c:v>
                </c:pt>
                <c:pt idx="9948">
                  <c:v>0.69380795370581982</c:v>
                </c:pt>
                <c:pt idx="9949">
                  <c:v>0.69247746199671667</c:v>
                </c:pt>
                <c:pt idx="9950">
                  <c:v>0.69421367359539565</c:v>
                </c:pt>
                <c:pt idx="9951">
                  <c:v>0.69192675019893513</c:v>
                </c:pt>
                <c:pt idx="9952">
                  <c:v>0.69361852278135738</c:v>
                </c:pt>
                <c:pt idx="9953">
                  <c:v>0.69375538526227121</c:v>
                </c:pt>
                <c:pt idx="9954">
                  <c:v>0.69652472235081664</c:v>
                </c:pt>
                <c:pt idx="9955">
                  <c:v>0.69238731696108546</c:v>
                </c:pt>
                <c:pt idx="9956">
                  <c:v>0.6948338151987159</c:v>
                </c:pt>
                <c:pt idx="9957">
                  <c:v>0.69409348361391654</c:v>
                </c:pt>
                <c:pt idx="9958">
                  <c:v>0.69121198643007864</c:v>
                </c:pt>
                <c:pt idx="9959">
                  <c:v>0.68976799995838045</c:v>
                </c:pt>
                <c:pt idx="9960">
                  <c:v>0.6911009365320977</c:v>
                </c:pt>
                <c:pt idx="9961">
                  <c:v>0.69501123169470769</c:v>
                </c:pt>
                <c:pt idx="9962">
                  <c:v>0.69290542202408956</c:v>
                </c:pt>
                <c:pt idx="9963">
                  <c:v>0.69334653551284831</c:v>
                </c:pt>
                <c:pt idx="9964">
                  <c:v>0.69364264743171034</c:v>
                </c:pt>
                <c:pt idx="9965">
                  <c:v>0.6928822729059021</c:v>
                </c:pt>
                <c:pt idx="9966">
                  <c:v>0.69431113049081083</c:v>
                </c:pt>
                <c:pt idx="9967">
                  <c:v>0.69420222787329278</c:v>
                </c:pt>
                <c:pt idx="9968">
                  <c:v>0.69205939446212772</c:v>
                </c:pt>
                <c:pt idx="9969">
                  <c:v>0.69135252718183271</c:v>
                </c:pt>
                <c:pt idx="9970">
                  <c:v>0.69347830893889695</c:v>
                </c:pt>
                <c:pt idx="9971">
                  <c:v>0.69249269278365866</c:v>
                </c:pt>
                <c:pt idx="9972">
                  <c:v>0.69114414509479072</c:v>
                </c:pt>
                <c:pt idx="9973">
                  <c:v>0.69258957601849547</c:v>
                </c:pt>
                <c:pt idx="9974">
                  <c:v>0.69188713160699333</c:v>
                </c:pt>
                <c:pt idx="9975">
                  <c:v>0.69259495325128517</c:v>
                </c:pt>
                <c:pt idx="9976">
                  <c:v>0.69447982050302803</c:v>
                </c:pt>
                <c:pt idx="9977">
                  <c:v>0.69263252788828911</c:v>
                </c:pt>
                <c:pt idx="9978">
                  <c:v>0.69405805919045716</c:v>
                </c:pt>
                <c:pt idx="9979">
                  <c:v>0.69265070019383534</c:v>
                </c:pt>
                <c:pt idx="9980">
                  <c:v>0.69247214864443929</c:v>
                </c:pt>
                <c:pt idx="9981">
                  <c:v>0.69195493194719682</c:v>
                </c:pt>
                <c:pt idx="9982">
                  <c:v>0.69325996615627672</c:v>
                </c:pt>
                <c:pt idx="9983">
                  <c:v>0.69252074673109354</c:v>
                </c:pt>
                <c:pt idx="9984">
                  <c:v>0.69251774549343659</c:v>
                </c:pt>
                <c:pt idx="9985">
                  <c:v>0.6924582458705667</c:v>
                </c:pt>
                <c:pt idx="9986">
                  <c:v>0.69367463796800932</c:v>
                </c:pt>
                <c:pt idx="9987">
                  <c:v>0.69140918599168411</c:v>
                </c:pt>
                <c:pt idx="9988">
                  <c:v>0.6915815029644099</c:v>
                </c:pt>
                <c:pt idx="9989">
                  <c:v>0.69258562784556721</c:v>
                </c:pt>
                <c:pt idx="9990">
                  <c:v>0.69235320860776117</c:v>
                </c:pt>
                <c:pt idx="9991">
                  <c:v>0.69407651158622097</c:v>
                </c:pt>
                <c:pt idx="9992">
                  <c:v>0.69330304269092735</c:v>
                </c:pt>
                <c:pt idx="9993">
                  <c:v>0.69366388061442175</c:v>
                </c:pt>
                <c:pt idx="9994">
                  <c:v>0.69330621207563148</c:v>
                </c:pt>
                <c:pt idx="9995">
                  <c:v>0.69533064399524946</c:v>
                </c:pt>
                <c:pt idx="9996">
                  <c:v>0.6898764662045912</c:v>
                </c:pt>
                <c:pt idx="9997">
                  <c:v>0.69569669688949287</c:v>
                </c:pt>
                <c:pt idx="9998">
                  <c:v>0.6910366778256245</c:v>
                </c:pt>
                <c:pt idx="9999">
                  <c:v>0.69432724965839665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CF-2D42-BB5D-1E6C638CD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919456"/>
        <c:axId val="871233248"/>
      </c:lineChart>
      <c:catAx>
        <c:axId val="2132919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Iterations</a:t>
                </a:r>
              </a:p>
            </c:rich>
          </c:tx>
          <c:overlay val="0"/>
        </c:title>
        <c:majorTickMark val="out"/>
        <c:minorTickMark val="none"/>
        <c:tickLblPos val="nextTo"/>
        <c:crossAx val="871233248"/>
        <c:crosses val="autoZero"/>
        <c:auto val="1"/>
        <c:lblAlgn val="ctr"/>
        <c:lblOffset val="100"/>
        <c:noMultiLvlLbl val="0"/>
      </c:catAx>
      <c:valAx>
        <c:axId val="871233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Estimated Value of ln(2)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29194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Graph of 1/(1+x) from x=0 to x=1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0"/>
          <c:spPr>
            <a:ln w="25400">
              <a:noFill/>
            </a:ln>
          </c:spPr>
          <c:val>
            <c:numRef>
              <c:f>Graph!$B$1:$B$1002</c:f>
              <c:numCache>
                <c:formatCode>General</c:formatCode>
                <c:ptCount val="1002"/>
                <c:pt idx="0">
                  <c:v>1</c:v>
                </c:pt>
                <c:pt idx="1">
                  <c:v>0.99900099900099915</c:v>
                </c:pt>
                <c:pt idx="2">
                  <c:v>0.99800399201596801</c:v>
                </c:pt>
                <c:pt idx="3">
                  <c:v>0.99700897308075787</c:v>
                </c:pt>
                <c:pt idx="4">
                  <c:v>0.99601593625498008</c:v>
                </c:pt>
                <c:pt idx="5">
                  <c:v>0.99502487562189068</c:v>
                </c:pt>
                <c:pt idx="6">
                  <c:v>0.99403578528827041</c:v>
                </c:pt>
                <c:pt idx="7">
                  <c:v>0.99304865938430997</c:v>
                </c:pt>
                <c:pt idx="8">
                  <c:v>0.99206349206349209</c:v>
                </c:pt>
                <c:pt idx="9">
                  <c:v>0.99108027750247785</c:v>
                </c:pt>
                <c:pt idx="10">
                  <c:v>0.99009900990099009</c:v>
                </c:pt>
                <c:pt idx="11">
                  <c:v>0.98911968348170143</c:v>
                </c:pt>
                <c:pt idx="12">
                  <c:v>0.98814229249011853</c:v>
                </c:pt>
                <c:pt idx="13">
                  <c:v>0.98716683119447202</c:v>
                </c:pt>
                <c:pt idx="14">
                  <c:v>0.98619329388560162</c:v>
                </c:pt>
                <c:pt idx="15">
                  <c:v>0.98522167487684742</c:v>
                </c:pt>
                <c:pt idx="16">
                  <c:v>0.98425196850393704</c:v>
                </c:pt>
                <c:pt idx="17">
                  <c:v>0.98328416912487715</c:v>
                </c:pt>
                <c:pt idx="18">
                  <c:v>0.98231827111984282</c:v>
                </c:pt>
                <c:pt idx="19">
                  <c:v>0.9813542688910698</c:v>
                </c:pt>
                <c:pt idx="20">
                  <c:v>0.98039215686274506</c:v>
                </c:pt>
                <c:pt idx="21">
                  <c:v>0.97943192948090119</c:v>
                </c:pt>
                <c:pt idx="22">
                  <c:v>0.97847358121330719</c:v>
                </c:pt>
                <c:pt idx="23">
                  <c:v>0.97751710654936474</c:v>
                </c:pt>
                <c:pt idx="24">
                  <c:v>0.9765625</c:v>
                </c:pt>
                <c:pt idx="25">
                  <c:v>0.97560975609756106</c:v>
                </c:pt>
                <c:pt idx="26">
                  <c:v>0.97465886939571145</c:v>
                </c:pt>
                <c:pt idx="27">
                  <c:v>0.97370983446932824</c:v>
                </c:pt>
                <c:pt idx="28">
                  <c:v>0.97276264591439687</c:v>
                </c:pt>
                <c:pt idx="29">
                  <c:v>0.97181729834791064</c:v>
                </c:pt>
                <c:pt idx="30">
                  <c:v>0.970873786407767</c:v>
                </c:pt>
                <c:pt idx="31">
                  <c:v>0.96993210475266745</c:v>
                </c:pt>
                <c:pt idx="32">
                  <c:v>0.96899224806201545</c:v>
                </c:pt>
                <c:pt idx="33">
                  <c:v>0.96805421103581812</c:v>
                </c:pt>
                <c:pt idx="34">
                  <c:v>0.96711798839458407</c:v>
                </c:pt>
                <c:pt idx="35">
                  <c:v>0.96618357487922713</c:v>
                </c:pt>
                <c:pt idx="36">
                  <c:v>0.96525096525096521</c:v>
                </c:pt>
                <c:pt idx="37">
                  <c:v>0.96432015429122475</c:v>
                </c:pt>
                <c:pt idx="38">
                  <c:v>0.96339113680154143</c:v>
                </c:pt>
                <c:pt idx="39">
                  <c:v>0.9624639076034649</c:v>
                </c:pt>
                <c:pt idx="40">
                  <c:v>0.96153846153846145</c:v>
                </c:pt>
                <c:pt idx="41">
                  <c:v>0.96061479346781953</c:v>
                </c:pt>
                <c:pt idx="42">
                  <c:v>0.95969289827255277</c:v>
                </c:pt>
                <c:pt idx="43">
                  <c:v>0.95877277085330781</c:v>
                </c:pt>
                <c:pt idx="44">
                  <c:v>0.95785440613026818</c:v>
                </c:pt>
                <c:pt idx="45">
                  <c:v>0.95693779904306231</c:v>
                </c:pt>
                <c:pt idx="46">
                  <c:v>0.95602294455066916</c:v>
                </c:pt>
                <c:pt idx="47">
                  <c:v>0.95510983763132762</c:v>
                </c:pt>
                <c:pt idx="48">
                  <c:v>0.95419847328244267</c:v>
                </c:pt>
                <c:pt idx="49">
                  <c:v>0.95328884652049573</c:v>
                </c:pt>
                <c:pt idx="50">
                  <c:v>0.95238095238095233</c:v>
                </c:pt>
                <c:pt idx="51">
                  <c:v>0.95147478591817325</c:v>
                </c:pt>
                <c:pt idx="52">
                  <c:v>0.9505703422053231</c:v>
                </c:pt>
                <c:pt idx="53">
                  <c:v>0.94966761633428309</c:v>
                </c:pt>
                <c:pt idx="54">
                  <c:v>0.94876660341555974</c:v>
                </c:pt>
                <c:pt idx="55">
                  <c:v>0.94786729857819907</c:v>
                </c:pt>
                <c:pt idx="56">
                  <c:v>0.94696969696969691</c:v>
                </c:pt>
                <c:pt idx="57">
                  <c:v>0.94607379375591305</c:v>
                </c:pt>
                <c:pt idx="58">
                  <c:v>0.94517958412098291</c:v>
                </c:pt>
                <c:pt idx="59">
                  <c:v>0.94428706326723333</c:v>
                </c:pt>
                <c:pt idx="60">
                  <c:v>0.94339622641509424</c:v>
                </c:pt>
                <c:pt idx="61">
                  <c:v>0.94250706880301605</c:v>
                </c:pt>
                <c:pt idx="62">
                  <c:v>0.94161958568738224</c:v>
                </c:pt>
                <c:pt idx="63">
                  <c:v>0.94073377234242717</c:v>
                </c:pt>
                <c:pt idx="64">
                  <c:v>0.93984962406015038</c:v>
                </c:pt>
                <c:pt idx="65">
                  <c:v>0.93896713615023475</c:v>
                </c:pt>
                <c:pt idx="66">
                  <c:v>0.9380863039399624</c:v>
                </c:pt>
                <c:pt idx="67">
                  <c:v>0.93720712277413309</c:v>
                </c:pt>
                <c:pt idx="68">
                  <c:v>0.93632958801498123</c:v>
                </c:pt>
                <c:pt idx="69">
                  <c:v>0.93545369504209541</c:v>
                </c:pt>
                <c:pt idx="70">
                  <c:v>0.93457943925233644</c:v>
                </c:pt>
                <c:pt idx="71">
                  <c:v>0.93370681605975725</c:v>
                </c:pt>
                <c:pt idx="72">
                  <c:v>0.93283582089552231</c:v>
                </c:pt>
                <c:pt idx="73">
                  <c:v>0.93196644920782856</c:v>
                </c:pt>
                <c:pt idx="74">
                  <c:v>0.93109869646182486</c:v>
                </c:pt>
                <c:pt idx="75">
                  <c:v>0.93023255813953487</c:v>
                </c:pt>
                <c:pt idx="76">
                  <c:v>0.92936802973977695</c:v>
                </c:pt>
                <c:pt idx="77">
                  <c:v>0.92850510677808729</c:v>
                </c:pt>
                <c:pt idx="78">
                  <c:v>0.92764378478664189</c:v>
                </c:pt>
                <c:pt idx="79">
                  <c:v>0.92678405931417984</c:v>
                </c:pt>
                <c:pt idx="80">
                  <c:v>0.92592592592592582</c:v>
                </c:pt>
                <c:pt idx="81">
                  <c:v>0.92506938020351526</c:v>
                </c:pt>
                <c:pt idx="82">
                  <c:v>0.92421441774491675</c:v>
                </c:pt>
                <c:pt idx="83">
                  <c:v>0.92336103416435833</c:v>
                </c:pt>
                <c:pt idx="84">
                  <c:v>0.92250922509225086</c:v>
                </c:pt>
                <c:pt idx="85">
                  <c:v>0.92165898617511521</c:v>
                </c:pt>
                <c:pt idx="86">
                  <c:v>0.92081031307550643</c:v>
                </c:pt>
                <c:pt idx="87">
                  <c:v>0.91996320147194111</c:v>
                </c:pt>
                <c:pt idx="88">
                  <c:v>0.91911764705882348</c:v>
                </c:pt>
                <c:pt idx="89">
                  <c:v>0.91827364554637281</c:v>
                </c:pt>
                <c:pt idx="90">
                  <c:v>0.9174311926605504</c:v>
                </c:pt>
                <c:pt idx="91">
                  <c:v>0.91659028414298815</c:v>
                </c:pt>
                <c:pt idx="92">
                  <c:v>0.91575091575091572</c:v>
                </c:pt>
                <c:pt idx="93">
                  <c:v>0.91491308325709064</c:v>
                </c:pt>
                <c:pt idx="94">
                  <c:v>0.91407678244972568</c:v>
                </c:pt>
                <c:pt idx="95">
                  <c:v>0.91324200913242015</c:v>
                </c:pt>
                <c:pt idx="96">
                  <c:v>0.91240875912408748</c:v>
                </c:pt>
                <c:pt idx="97">
                  <c:v>0.91157702825888787</c:v>
                </c:pt>
                <c:pt idx="98">
                  <c:v>0.91074681238615662</c:v>
                </c:pt>
                <c:pt idx="99">
                  <c:v>0.90991810737033674</c:v>
                </c:pt>
                <c:pt idx="100">
                  <c:v>0.90909090909090906</c:v>
                </c:pt>
                <c:pt idx="101">
                  <c:v>0.90826521344232514</c:v>
                </c:pt>
                <c:pt idx="102">
                  <c:v>0.90744101633393826</c:v>
                </c:pt>
                <c:pt idx="103">
                  <c:v>0.90661831368993651</c:v>
                </c:pt>
                <c:pt idx="104">
                  <c:v>0.90579710144927528</c:v>
                </c:pt>
                <c:pt idx="105">
                  <c:v>0.90497737556561086</c:v>
                </c:pt>
                <c:pt idx="106">
                  <c:v>0.90415913200723319</c:v>
                </c:pt>
                <c:pt idx="107">
                  <c:v>0.90334236675700097</c:v>
                </c:pt>
                <c:pt idx="108">
                  <c:v>0.90252707581227432</c:v>
                </c:pt>
                <c:pt idx="109">
                  <c:v>0.90171325518485124</c:v>
                </c:pt>
                <c:pt idx="110">
                  <c:v>0.9009009009009008</c:v>
                </c:pt>
                <c:pt idx="111">
                  <c:v>0.90009000900090008</c:v>
                </c:pt>
                <c:pt idx="112">
                  <c:v>0.89928057553956831</c:v>
                </c:pt>
                <c:pt idx="113">
                  <c:v>0.89847259658580414</c:v>
                </c:pt>
                <c:pt idx="114">
                  <c:v>0.89766606822262107</c:v>
                </c:pt>
                <c:pt idx="115">
                  <c:v>0.89686098654708524</c:v>
                </c:pt>
                <c:pt idx="116">
                  <c:v>0.8960573476702508</c:v>
                </c:pt>
                <c:pt idx="117">
                  <c:v>0.89525514771709935</c:v>
                </c:pt>
                <c:pt idx="118">
                  <c:v>0.89445438282647571</c:v>
                </c:pt>
                <c:pt idx="119">
                  <c:v>0.89365504915102767</c:v>
                </c:pt>
                <c:pt idx="120">
                  <c:v>0.89285714285714279</c:v>
                </c:pt>
                <c:pt idx="121">
                  <c:v>0.89206066012488849</c:v>
                </c:pt>
                <c:pt idx="122">
                  <c:v>0.89126559714795017</c:v>
                </c:pt>
                <c:pt idx="123">
                  <c:v>0.89047195013357083</c:v>
                </c:pt>
                <c:pt idx="124">
                  <c:v>0.88967971530249101</c:v>
                </c:pt>
                <c:pt idx="125">
                  <c:v>0.88888888888888884</c:v>
                </c:pt>
                <c:pt idx="126">
                  <c:v>0.88809946714031984</c:v>
                </c:pt>
                <c:pt idx="127">
                  <c:v>0.88731144631765746</c:v>
                </c:pt>
                <c:pt idx="128">
                  <c:v>0.88652482269503541</c:v>
                </c:pt>
                <c:pt idx="129">
                  <c:v>0.8857395925597874</c:v>
                </c:pt>
                <c:pt idx="130">
                  <c:v>0.88495575221238942</c:v>
                </c:pt>
                <c:pt idx="131">
                  <c:v>0.88417329796640143</c:v>
                </c:pt>
                <c:pt idx="132">
                  <c:v>0.88339222614840984</c:v>
                </c:pt>
                <c:pt idx="133">
                  <c:v>0.88261253309796994</c:v>
                </c:pt>
                <c:pt idx="134">
                  <c:v>0.88183421516754856</c:v>
                </c:pt>
                <c:pt idx="135">
                  <c:v>0.88105726872246692</c:v>
                </c:pt>
                <c:pt idx="136">
                  <c:v>0.88028169014084501</c:v>
                </c:pt>
                <c:pt idx="137">
                  <c:v>0.87950747581354438</c:v>
                </c:pt>
                <c:pt idx="138">
                  <c:v>0.87873462214411258</c:v>
                </c:pt>
                <c:pt idx="139">
                  <c:v>0.87796312554872691</c:v>
                </c:pt>
                <c:pt idx="140">
                  <c:v>0.8771929824561403</c:v>
                </c:pt>
                <c:pt idx="141">
                  <c:v>0.87642418930762489</c:v>
                </c:pt>
                <c:pt idx="142">
                  <c:v>0.87565674255691772</c:v>
                </c:pt>
                <c:pt idx="143">
                  <c:v>0.87489063867016625</c:v>
                </c:pt>
                <c:pt idx="144">
                  <c:v>0.87412587412587406</c:v>
                </c:pt>
                <c:pt idx="145">
                  <c:v>0.8733624454148472</c:v>
                </c:pt>
                <c:pt idx="146">
                  <c:v>0.87260034904013972</c:v>
                </c:pt>
                <c:pt idx="147">
                  <c:v>0.87183958151700081</c:v>
                </c:pt>
                <c:pt idx="148">
                  <c:v>0.87108013937282236</c:v>
                </c:pt>
                <c:pt idx="149">
                  <c:v>0.8703220191470844</c:v>
                </c:pt>
                <c:pt idx="150">
                  <c:v>0.86956521739130443</c:v>
                </c:pt>
                <c:pt idx="151">
                  <c:v>0.86880973066898348</c:v>
                </c:pt>
                <c:pt idx="152">
                  <c:v>0.86805555555555558</c:v>
                </c:pt>
                <c:pt idx="153">
                  <c:v>0.86730268863833471</c:v>
                </c:pt>
                <c:pt idx="154">
                  <c:v>0.86655112651646449</c:v>
                </c:pt>
                <c:pt idx="155">
                  <c:v>0.86580086580086579</c:v>
                </c:pt>
                <c:pt idx="156">
                  <c:v>0.86505190311418689</c:v>
                </c:pt>
                <c:pt idx="157">
                  <c:v>0.86430423509075194</c:v>
                </c:pt>
                <c:pt idx="158">
                  <c:v>0.86355785837651133</c:v>
                </c:pt>
                <c:pt idx="159">
                  <c:v>0.86281276962899045</c:v>
                </c:pt>
                <c:pt idx="160">
                  <c:v>0.86206896551724144</c:v>
                </c:pt>
                <c:pt idx="161">
                  <c:v>0.86132644272179149</c:v>
                </c:pt>
                <c:pt idx="162">
                  <c:v>0.86058519793459554</c:v>
                </c:pt>
                <c:pt idx="163">
                  <c:v>0.85984522785898532</c:v>
                </c:pt>
                <c:pt idx="164">
                  <c:v>0.85910652920962205</c:v>
                </c:pt>
                <c:pt idx="165">
                  <c:v>0.85836909871244638</c:v>
                </c:pt>
                <c:pt idx="166">
                  <c:v>0.85763293310463129</c:v>
                </c:pt>
                <c:pt idx="167">
                  <c:v>0.85689802913453295</c:v>
                </c:pt>
                <c:pt idx="168">
                  <c:v>0.85616438356164393</c:v>
                </c:pt>
                <c:pt idx="169">
                  <c:v>0.85543199315654406</c:v>
                </c:pt>
                <c:pt idx="170">
                  <c:v>0.85470085470085477</c:v>
                </c:pt>
                <c:pt idx="171">
                  <c:v>0.85397096498719038</c:v>
                </c:pt>
                <c:pt idx="172">
                  <c:v>0.85324232081911267</c:v>
                </c:pt>
                <c:pt idx="173">
                  <c:v>0.85251491901108267</c:v>
                </c:pt>
                <c:pt idx="174">
                  <c:v>0.85178875638841567</c:v>
                </c:pt>
                <c:pt idx="175">
                  <c:v>0.85106382978723405</c:v>
                </c:pt>
                <c:pt idx="176">
                  <c:v>0.85034013605442182</c:v>
                </c:pt>
                <c:pt idx="177">
                  <c:v>0.84961767204757854</c:v>
                </c:pt>
                <c:pt idx="178">
                  <c:v>0.84889643463497455</c:v>
                </c:pt>
                <c:pt idx="179">
                  <c:v>0.84817642069550458</c:v>
                </c:pt>
                <c:pt idx="180">
                  <c:v>0.84745762711864414</c:v>
                </c:pt>
                <c:pt idx="181">
                  <c:v>0.84674005080440307</c:v>
                </c:pt>
                <c:pt idx="182">
                  <c:v>0.84602368866328259</c:v>
                </c:pt>
                <c:pt idx="183">
                  <c:v>0.84530853761622993</c:v>
                </c:pt>
                <c:pt idx="184">
                  <c:v>0.84459459459459463</c:v>
                </c:pt>
                <c:pt idx="185">
                  <c:v>0.8438818565400843</c:v>
                </c:pt>
                <c:pt idx="186">
                  <c:v>0.84317032040472184</c:v>
                </c:pt>
                <c:pt idx="187">
                  <c:v>0.84245998315080028</c:v>
                </c:pt>
                <c:pt idx="188">
                  <c:v>0.84175084175084181</c:v>
                </c:pt>
                <c:pt idx="189">
                  <c:v>0.84104289318755254</c:v>
                </c:pt>
                <c:pt idx="190">
                  <c:v>0.84033613445378152</c:v>
                </c:pt>
                <c:pt idx="191">
                  <c:v>0.83963056255247692</c:v>
                </c:pt>
                <c:pt idx="192">
                  <c:v>0.83892617449664431</c:v>
                </c:pt>
                <c:pt idx="193">
                  <c:v>0.83822296730930423</c:v>
                </c:pt>
                <c:pt idx="194">
                  <c:v>0.83752093802345062</c:v>
                </c:pt>
                <c:pt idx="195">
                  <c:v>0.83682008368200833</c:v>
                </c:pt>
                <c:pt idx="196">
                  <c:v>0.83612040133779264</c:v>
                </c:pt>
                <c:pt idx="197">
                  <c:v>0.83542188805346695</c:v>
                </c:pt>
                <c:pt idx="198">
                  <c:v>0.8347245409015025</c:v>
                </c:pt>
                <c:pt idx="199">
                  <c:v>0.83402835696413669</c:v>
                </c:pt>
                <c:pt idx="200">
                  <c:v>0.83333333333333337</c:v>
                </c:pt>
                <c:pt idx="201">
                  <c:v>0.83263946711074099</c:v>
                </c:pt>
                <c:pt idx="202">
                  <c:v>0.83194675540765395</c:v>
                </c:pt>
                <c:pt idx="203">
                  <c:v>0.83125519534497083</c:v>
                </c:pt>
                <c:pt idx="204">
                  <c:v>0.83056478405315615</c:v>
                </c:pt>
                <c:pt idx="205">
                  <c:v>0.82987551867219911</c:v>
                </c:pt>
                <c:pt idx="206">
                  <c:v>0.82918739635157546</c:v>
                </c:pt>
                <c:pt idx="207">
                  <c:v>0.82850041425020704</c:v>
                </c:pt>
                <c:pt idx="208">
                  <c:v>0.82781456953642385</c:v>
                </c:pt>
                <c:pt idx="209">
                  <c:v>0.82712985938792383</c:v>
                </c:pt>
                <c:pt idx="210">
                  <c:v>0.82644628099173556</c:v>
                </c:pt>
                <c:pt idx="211">
                  <c:v>0.82576383154417832</c:v>
                </c:pt>
                <c:pt idx="212">
                  <c:v>0.82508250825082508</c:v>
                </c:pt>
                <c:pt idx="213">
                  <c:v>0.82440230832646322</c:v>
                </c:pt>
                <c:pt idx="214">
                  <c:v>0.82372322899505768</c:v>
                </c:pt>
                <c:pt idx="215">
                  <c:v>0.82304526748971185</c:v>
                </c:pt>
                <c:pt idx="216">
                  <c:v>0.82236842105263164</c:v>
                </c:pt>
                <c:pt idx="217">
                  <c:v>0.82169268693508624</c:v>
                </c:pt>
                <c:pt idx="218">
                  <c:v>0.82101806239737274</c:v>
                </c:pt>
                <c:pt idx="219">
                  <c:v>0.8203445447087776</c:v>
                </c:pt>
                <c:pt idx="220">
                  <c:v>0.81967213114754101</c:v>
                </c:pt>
                <c:pt idx="221">
                  <c:v>0.81900081900081889</c:v>
                </c:pt>
                <c:pt idx="222">
                  <c:v>0.81833060556464809</c:v>
                </c:pt>
                <c:pt idx="223">
                  <c:v>0.81766148814390838</c:v>
                </c:pt>
                <c:pt idx="224">
                  <c:v>0.81699346405228757</c:v>
                </c:pt>
                <c:pt idx="225">
                  <c:v>0.81632653061224481</c:v>
                </c:pt>
                <c:pt idx="226">
                  <c:v>0.81566068515497558</c:v>
                </c:pt>
                <c:pt idx="227">
                  <c:v>0.81499592502037488</c:v>
                </c:pt>
                <c:pt idx="228">
                  <c:v>0.81433224755700329</c:v>
                </c:pt>
                <c:pt idx="229">
                  <c:v>0.81366965012205039</c:v>
                </c:pt>
                <c:pt idx="230">
                  <c:v>0.81300813008130079</c:v>
                </c:pt>
                <c:pt idx="231">
                  <c:v>0.81234768480909825</c:v>
                </c:pt>
                <c:pt idx="232">
                  <c:v>0.81168831168831168</c:v>
                </c:pt>
                <c:pt idx="233">
                  <c:v>0.81103000811030002</c:v>
                </c:pt>
                <c:pt idx="234">
                  <c:v>0.81037277147487841</c:v>
                </c:pt>
                <c:pt idx="235">
                  <c:v>0.80971659919028338</c:v>
                </c:pt>
                <c:pt idx="236">
                  <c:v>0.80906148867313921</c:v>
                </c:pt>
                <c:pt idx="237">
                  <c:v>0.80840743734842357</c:v>
                </c:pt>
                <c:pt idx="238">
                  <c:v>0.80775444264943463</c:v>
                </c:pt>
                <c:pt idx="239">
                  <c:v>0.80710250201775624</c:v>
                </c:pt>
                <c:pt idx="240">
                  <c:v>0.80645161290322587</c:v>
                </c:pt>
                <c:pt idx="241">
                  <c:v>0.80580177276389997</c:v>
                </c:pt>
                <c:pt idx="242">
                  <c:v>0.80515297906602257</c:v>
                </c:pt>
                <c:pt idx="243">
                  <c:v>0.80450522928399038</c:v>
                </c:pt>
                <c:pt idx="244">
                  <c:v>0.8038585209003215</c:v>
                </c:pt>
                <c:pt idx="245">
                  <c:v>0.80321285140562237</c:v>
                </c:pt>
                <c:pt idx="246">
                  <c:v>0.8025682182985554</c:v>
                </c:pt>
                <c:pt idx="247">
                  <c:v>0.80192461908580603</c:v>
                </c:pt>
                <c:pt idx="248">
                  <c:v>0.80128205128205132</c:v>
                </c:pt>
                <c:pt idx="249">
                  <c:v>0.80064051240992784</c:v>
                </c:pt>
                <c:pt idx="250">
                  <c:v>0.8</c:v>
                </c:pt>
                <c:pt idx="251">
                  <c:v>0.79936051159072752</c:v>
                </c:pt>
                <c:pt idx="252">
                  <c:v>0.79872204472843455</c:v>
                </c:pt>
                <c:pt idx="253">
                  <c:v>0.79808459696727851</c:v>
                </c:pt>
                <c:pt idx="254">
                  <c:v>0.79744816586921852</c:v>
                </c:pt>
                <c:pt idx="255">
                  <c:v>0.79681274900398413</c:v>
                </c:pt>
                <c:pt idx="256">
                  <c:v>0.79617834394904463</c:v>
                </c:pt>
                <c:pt idx="257">
                  <c:v>0.79554494828957834</c:v>
                </c:pt>
                <c:pt idx="258">
                  <c:v>0.79491255961844198</c:v>
                </c:pt>
                <c:pt idx="259">
                  <c:v>0.79428117553613986</c:v>
                </c:pt>
                <c:pt idx="260">
                  <c:v>0.79365079365079361</c:v>
                </c:pt>
                <c:pt idx="261">
                  <c:v>0.79302141157811257</c:v>
                </c:pt>
                <c:pt idx="262">
                  <c:v>0.79239302694136293</c:v>
                </c:pt>
                <c:pt idx="263">
                  <c:v>0.79176563737133809</c:v>
                </c:pt>
                <c:pt idx="264">
                  <c:v>0.79113924050632911</c:v>
                </c:pt>
                <c:pt idx="265">
                  <c:v>0.79051383399209474</c:v>
                </c:pt>
                <c:pt idx="266">
                  <c:v>0.78988941548183256</c:v>
                </c:pt>
                <c:pt idx="267">
                  <c:v>0.78926598263614844</c:v>
                </c:pt>
                <c:pt idx="268">
                  <c:v>0.78864353312302837</c:v>
                </c:pt>
                <c:pt idx="269">
                  <c:v>0.78802206461780921</c:v>
                </c:pt>
                <c:pt idx="270">
                  <c:v>0.78740157480314954</c:v>
                </c:pt>
                <c:pt idx="271">
                  <c:v>0.78678206136900086</c:v>
                </c:pt>
                <c:pt idx="272">
                  <c:v>0.78616352201257855</c:v>
                </c:pt>
                <c:pt idx="273">
                  <c:v>0.78554595443833453</c:v>
                </c:pt>
                <c:pt idx="274">
                  <c:v>0.78492935635792782</c:v>
                </c:pt>
                <c:pt idx="275">
                  <c:v>0.78431372549019618</c:v>
                </c:pt>
                <c:pt idx="276">
                  <c:v>0.78369905956112851</c:v>
                </c:pt>
                <c:pt idx="277">
                  <c:v>0.78308535630383702</c:v>
                </c:pt>
                <c:pt idx="278">
                  <c:v>0.78247261345852892</c:v>
                </c:pt>
                <c:pt idx="279">
                  <c:v>0.78186082877247853</c:v>
                </c:pt>
                <c:pt idx="280">
                  <c:v>0.78125</c:v>
                </c:pt>
                <c:pt idx="281">
                  <c:v>0.78064012490241985</c:v>
                </c:pt>
                <c:pt idx="282">
                  <c:v>0.78003120124804992</c:v>
                </c:pt>
                <c:pt idx="283">
                  <c:v>0.77942322681215903</c:v>
                </c:pt>
                <c:pt idx="284">
                  <c:v>0.77881619937694702</c:v>
                </c:pt>
                <c:pt idx="285">
                  <c:v>0.77821011673151741</c:v>
                </c:pt>
                <c:pt idx="286">
                  <c:v>0.77760497667185069</c:v>
                </c:pt>
                <c:pt idx="287">
                  <c:v>0.77700077700077708</c:v>
                </c:pt>
                <c:pt idx="288">
                  <c:v>0.77639751552795033</c:v>
                </c:pt>
                <c:pt idx="289">
                  <c:v>0.77579519006982156</c:v>
                </c:pt>
                <c:pt idx="290">
                  <c:v>0.77519379844961234</c:v>
                </c:pt>
                <c:pt idx="291">
                  <c:v>0.77459333849728895</c:v>
                </c:pt>
                <c:pt idx="292">
                  <c:v>0.77399380804953555</c:v>
                </c:pt>
                <c:pt idx="293">
                  <c:v>0.77339520494972935</c:v>
                </c:pt>
                <c:pt idx="294">
                  <c:v>0.77279752704791338</c:v>
                </c:pt>
                <c:pt idx="295">
                  <c:v>0.77220077220077221</c:v>
                </c:pt>
                <c:pt idx="296">
                  <c:v>0.77160493827160492</c:v>
                </c:pt>
                <c:pt idx="297">
                  <c:v>0.77101002313030076</c:v>
                </c:pt>
                <c:pt idx="298">
                  <c:v>0.77041602465331271</c:v>
                </c:pt>
                <c:pt idx="299">
                  <c:v>0.76982294072363355</c:v>
                </c:pt>
                <c:pt idx="300">
                  <c:v>0.76923076923076916</c:v>
                </c:pt>
                <c:pt idx="301">
                  <c:v>0.76863950807071491</c:v>
                </c:pt>
                <c:pt idx="302">
                  <c:v>0.76804915514592931</c:v>
                </c:pt>
                <c:pt idx="303">
                  <c:v>0.76745970836531086</c:v>
                </c:pt>
                <c:pt idx="304">
                  <c:v>0.76687116564417179</c:v>
                </c:pt>
                <c:pt idx="305">
                  <c:v>0.76628352490421459</c:v>
                </c:pt>
                <c:pt idx="306">
                  <c:v>0.76569678407350683</c:v>
                </c:pt>
                <c:pt idx="307">
                  <c:v>0.76511094108645761</c:v>
                </c:pt>
                <c:pt idx="308">
                  <c:v>0.76452599388379205</c:v>
                </c:pt>
                <c:pt idx="309">
                  <c:v>0.76394194041252872</c:v>
                </c:pt>
                <c:pt idx="310">
                  <c:v>0.76335877862595414</c:v>
                </c:pt>
                <c:pt idx="311">
                  <c:v>0.76277650648360029</c:v>
                </c:pt>
                <c:pt idx="312">
                  <c:v>0.76219512195121952</c:v>
                </c:pt>
                <c:pt idx="313">
                  <c:v>0.76161462300076166</c:v>
                </c:pt>
                <c:pt idx="314">
                  <c:v>0.76103500761035003</c:v>
                </c:pt>
                <c:pt idx="315">
                  <c:v>0.76045627376425862</c:v>
                </c:pt>
                <c:pt idx="316">
                  <c:v>0.75987841945288748</c:v>
                </c:pt>
                <c:pt idx="317">
                  <c:v>0.75930144267274113</c:v>
                </c:pt>
                <c:pt idx="318">
                  <c:v>0.75872534142640358</c:v>
                </c:pt>
                <c:pt idx="319">
                  <c:v>0.75815011372251706</c:v>
                </c:pt>
                <c:pt idx="320">
                  <c:v>0.75757575757575757</c:v>
                </c:pt>
                <c:pt idx="321">
                  <c:v>0.75700227100681305</c:v>
                </c:pt>
                <c:pt idx="322">
                  <c:v>0.75642965204236001</c:v>
                </c:pt>
                <c:pt idx="323">
                  <c:v>0.75585789871504161</c:v>
                </c:pt>
                <c:pt idx="324">
                  <c:v>0.75528700906344404</c:v>
                </c:pt>
                <c:pt idx="325">
                  <c:v>0.75471698113207553</c:v>
                </c:pt>
                <c:pt idx="326">
                  <c:v>0.75414781297134237</c:v>
                </c:pt>
                <c:pt idx="327">
                  <c:v>0.75357950263752826</c:v>
                </c:pt>
                <c:pt idx="328">
                  <c:v>0.75301204819277101</c:v>
                </c:pt>
                <c:pt idx="329">
                  <c:v>0.7524454477050414</c:v>
                </c:pt>
                <c:pt idx="330">
                  <c:v>0.75187969924812026</c:v>
                </c:pt>
                <c:pt idx="331">
                  <c:v>0.75131480090157776</c:v>
                </c:pt>
                <c:pt idx="332">
                  <c:v>0.75075075075075071</c:v>
                </c:pt>
                <c:pt idx="333">
                  <c:v>0.75018754688672173</c:v>
                </c:pt>
                <c:pt idx="334">
                  <c:v>0.7496251874062968</c:v>
                </c:pt>
                <c:pt idx="335">
                  <c:v>0.74906367041198507</c:v>
                </c:pt>
                <c:pt idx="336">
                  <c:v>0.74850299401197595</c:v>
                </c:pt>
                <c:pt idx="337">
                  <c:v>0.74794315632011965</c:v>
                </c:pt>
                <c:pt idx="338">
                  <c:v>0.74738415545590431</c:v>
                </c:pt>
                <c:pt idx="339">
                  <c:v>0.74682598954443613</c:v>
                </c:pt>
                <c:pt idx="340">
                  <c:v>0.74626865671641784</c:v>
                </c:pt>
                <c:pt idx="341">
                  <c:v>0.74571215510812827</c:v>
                </c:pt>
                <c:pt idx="342">
                  <c:v>0.7451564828614009</c:v>
                </c:pt>
                <c:pt idx="343">
                  <c:v>0.74460163812360391</c:v>
                </c:pt>
                <c:pt idx="344">
                  <c:v>0.74404761904761896</c:v>
                </c:pt>
                <c:pt idx="345">
                  <c:v>0.74349442379182162</c:v>
                </c:pt>
                <c:pt idx="346">
                  <c:v>0.74294205052005935</c:v>
                </c:pt>
                <c:pt idx="347">
                  <c:v>0.74239049740163332</c:v>
                </c:pt>
                <c:pt idx="348">
                  <c:v>0.74183976261127593</c:v>
                </c:pt>
                <c:pt idx="349">
                  <c:v>0.7412898443291327</c:v>
                </c:pt>
                <c:pt idx="350">
                  <c:v>0.7407407407407407</c:v>
                </c:pt>
                <c:pt idx="351">
                  <c:v>0.74019245003700962</c:v>
                </c:pt>
                <c:pt idx="352">
                  <c:v>0.7396449704142013</c:v>
                </c:pt>
                <c:pt idx="353">
                  <c:v>0.73909830007390986</c:v>
                </c:pt>
                <c:pt idx="354">
                  <c:v>0.73855243722304276</c:v>
                </c:pt>
                <c:pt idx="355">
                  <c:v>0.73800738007380073</c:v>
                </c:pt>
                <c:pt idx="356">
                  <c:v>0.73746312684365789</c:v>
                </c:pt>
                <c:pt idx="357">
                  <c:v>0.73691967575534267</c:v>
                </c:pt>
                <c:pt idx="358">
                  <c:v>0.73637702503681879</c:v>
                </c:pt>
                <c:pt idx="359">
                  <c:v>0.73583517292126566</c:v>
                </c:pt>
                <c:pt idx="360">
                  <c:v>0.73529411764705888</c:v>
                </c:pt>
                <c:pt idx="361">
                  <c:v>0.73475385745775168</c:v>
                </c:pt>
                <c:pt idx="362">
                  <c:v>0.73421439060205573</c:v>
                </c:pt>
                <c:pt idx="363">
                  <c:v>0.73367571533382248</c:v>
                </c:pt>
                <c:pt idx="364">
                  <c:v>0.73313782991202348</c:v>
                </c:pt>
                <c:pt idx="365">
                  <c:v>0.73260073260073255</c:v>
                </c:pt>
                <c:pt idx="366">
                  <c:v>0.73206442166910679</c:v>
                </c:pt>
                <c:pt idx="367">
                  <c:v>0.73152889539136801</c:v>
                </c:pt>
                <c:pt idx="368">
                  <c:v>0.73099415204678364</c:v>
                </c:pt>
                <c:pt idx="369">
                  <c:v>0.73046018991964934</c:v>
                </c:pt>
                <c:pt idx="370">
                  <c:v>0.72992700729927007</c:v>
                </c:pt>
                <c:pt idx="371">
                  <c:v>0.7293946024799417</c:v>
                </c:pt>
                <c:pt idx="372">
                  <c:v>0.72886297376093301</c:v>
                </c:pt>
                <c:pt idx="373">
                  <c:v>0.72833211944646759</c:v>
                </c:pt>
                <c:pt idx="374">
                  <c:v>0.72780203784570596</c:v>
                </c:pt>
                <c:pt idx="375">
                  <c:v>0.72727272727272729</c:v>
                </c:pt>
                <c:pt idx="376">
                  <c:v>0.7267441860465117</c:v>
                </c:pt>
                <c:pt idx="377">
                  <c:v>0.72621641249092228</c:v>
                </c:pt>
                <c:pt idx="378">
                  <c:v>0.72568940493468792</c:v>
                </c:pt>
                <c:pt idx="379">
                  <c:v>0.72516316171138506</c:v>
                </c:pt>
                <c:pt idx="380">
                  <c:v>0.7246376811594204</c:v>
                </c:pt>
                <c:pt idx="381">
                  <c:v>0.724112961622013</c:v>
                </c:pt>
                <c:pt idx="382">
                  <c:v>0.72358900144717797</c:v>
                </c:pt>
                <c:pt idx="383">
                  <c:v>0.72306579898770784</c:v>
                </c:pt>
                <c:pt idx="384">
                  <c:v>0.7225433526011561</c:v>
                </c:pt>
                <c:pt idx="385">
                  <c:v>0.72202166064981954</c:v>
                </c:pt>
                <c:pt idx="386">
                  <c:v>0.72150072150072142</c:v>
                </c:pt>
                <c:pt idx="387">
                  <c:v>0.72098053352559477</c:v>
                </c:pt>
                <c:pt idx="388">
                  <c:v>0.72046109510086465</c:v>
                </c:pt>
                <c:pt idx="389">
                  <c:v>0.71994240460763137</c:v>
                </c:pt>
                <c:pt idx="390">
                  <c:v>0.71942446043165464</c:v>
                </c:pt>
                <c:pt idx="391">
                  <c:v>0.71890726096333568</c:v>
                </c:pt>
                <c:pt idx="392">
                  <c:v>0.71839080459770122</c:v>
                </c:pt>
                <c:pt idx="393">
                  <c:v>0.71787508973438618</c:v>
                </c:pt>
                <c:pt idx="394">
                  <c:v>0.7173601147776183</c:v>
                </c:pt>
                <c:pt idx="395">
                  <c:v>0.71684587813620071</c:v>
                </c:pt>
                <c:pt idx="396">
                  <c:v>0.71633237822349571</c:v>
                </c:pt>
                <c:pt idx="397">
                  <c:v>0.71581961345740874</c:v>
                </c:pt>
                <c:pt idx="398">
                  <c:v>0.71530758226037194</c:v>
                </c:pt>
                <c:pt idx="399">
                  <c:v>0.71479628305932807</c:v>
                </c:pt>
                <c:pt idx="400">
                  <c:v>0.7142857142857143</c:v>
                </c:pt>
                <c:pt idx="401">
                  <c:v>0.7137758743754461</c:v>
                </c:pt>
                <c:pt idx="402">
                  <c:v>0.71326676176890147</c:v>
                </c:pt>
                <c:pt idx="403">
                  <c:v>0.71275837491090521</c:v>
                </c:pt>
                <c:pt idx="404">
                  <c:v>0.71225071225071235</c:v>
                </c:pt>
                <c:pt idx="405">
                  <c:v>0.71174377224199292</c:v>
                </c:pt>
                <c:pt idx="406">
                  <c:v>0.71123755334281646</c:v>
                </c:pt>
                <c:pt idx="407">
                  <c:v>0.71073205401563611</c:v>
                </c:pt>
                <c:pt idx="408">
                  <c:v>0.71022727272727282</c:v>
                </c:pt>
                <c:pt idx="409">
                  <c:v>0.70972320794889987</c:v>
                </c:pt>
                <c:pt idx="410">
                  <c:v>0.70921985815602828</c:v>
                </c:pt>
                <c:pt idx="411">
                  <c:v>0.7087172218284904</c:v>
                </c:pt>
                <c:pt idx="412">
                  <c:v>0.708215297450425</c:v>
                </c:pt>
                <c:pt idx="413">
                  <c:v>0.70771408351026188</c:v>
                </c:pt>
                <c:pt idx="414">
                  <c:v>0.7072135785007071</c:v>
                </c:pt>
                <c:pt idx="415">
                  <c:v>0.70671378091872794</c:v>
                </c:pt>
                <c:pt idx="416">
                  <c:v>0.70621468926553677</c:v>
                </c:pt>
                <c:pt idx="417">
                  <c:v>0.7057163020465772</c:v>
                </c:pt>
                <c:pt idx="418">
                  <c:v>0.70521861777150918</c:v>
                </c:pt>
                <c:pt idx="419">
                  <c:v>0.70472163495419304</c:v>
                </c:pt>
                <c:pt idx="420">
                  <c:v>0.70422535211267612</c:v>
                </c:pt>
                <c:pt idx="421">
                  <c:v>0.70372976776917662</c:v>
                </c:pt>
                <c:pt idx="422">
                  <c:v>0.70323488045007032</c:v>
                </c:pt>
                <c:pt idx="423">
                  <c:v>0.70274068868587491</c:v>
                </c:pt>
                <c:pt idx="424">
                  <c:v>0.702247191011236</c:v>
                </c:pt>
                <c:pt idx="425">
                  <c:v>0.70175438596491224</c:v>
                </c:pt>
                <c:pt idx="426">
                  <c:v>0.70126227208976155</c:v>
                </c:pt>
                <c:pt idx="427">
                  <c:v>0.70077084793272593</c:v>
                </c:pt>
                <c:pt idx="428">
                  <c:v>0.70028011204481799</c:v>
                </c:pt>
                <c:pt idx="429">
                  <c:v>0.69979006298110569</c:v>
                </c:pt>
                <c:pt idx="430">
                  <c:v>0.69930069930069938</c:v>
                </c:pt>
                <c:pt idx="431">
                  <c:v>0.69881201956673655</c:v>
                </c:pt>
                <c:pt idx="432">
                  <c:v>0.6983240223463687</c:v>
                </c:pt>
                <c:pt idx="433">
                  <c:v>0.69783670621074667</c:v>
                </c:pt>
                <c:pt idx="434">
                  <c:v>0.69735006973500702</c:v>
                </c:pt>
                <c:pt idx="435">
                  <c:v>0.69686411149825778</c:v>
                </c:pt>
                <c:pt idx="436">
                  <c:v>0.69637883008356549</c:v>
                </c:pt>
                <c:pt idx="437">
                  <c:v>0.6958942240779401</c:v>
                </c:pt>
                <c:pt idx="438">
                  <c:v>0.69541029207232274</c:v>
                </c:pt>
                <c:pt idx="439">
                  <c:v>0.69492703266157052</c:v>
                </c:pt>
                <c:pt idx="440">
                  <c:v>0.69444444444444442</c:v>
                </c:pt>
                <c:pt idx="441">
                  <c:v>0.69396252602359465</c:v>
                </c:pt>
                <c:pt idx="442">
                  <c:v>0.69348127600554788</c:v>
                </c:pt>
                <c:pt idx="443">
                  <c:v>0.693000693000693</c:v>
                </c:pt>
                <c:pt idx="444">
                  <c:v>0.69252077562326875</c:v>
                </c:pt>
                <c:pt idx="445">
                  <c:v>0.69204152249134943</c:v>
                </c:pt>
                <c:pt idx="446">
                  <c:v>0.69156293222683263</c:v>
                </c:pt>
                <c:pt idx="447">
                  <c:v>0.69108500345542501</c:v>
                </c:pt>
                <c:pt idx="448">
                  <c:v>0.69060773480662985</c:v>
                </c:pt>
                <c:pt idx="449">
                  <c:v>0.69013112491373363</c:v>
                </c:pt>
                <c:pt idx="450">
                  <c:v>0.68965517241379315</c:v>
                </c:pt>
                <c:pt idx="451">
                  <c:v>0.68917987594762231</c:v>
                </c:pt>
                <c:pt idx="452">
                  <c:v>0.68870523415977969</c:v>
                </c:pt>
                <c:pt idx="453">
                  <c:v>0.68823124569855465</c:v>
                </c:pt>
                <c:pt idx="454">
                  <c:v>0.68775790921595603</c:v>
                </c:pt>
                <c:pt idx="455">
                  <c:v>0.6872852233676976</c:v>
                </c:pt>
                <c:pt idx="456">
                  <c:v>0.68681318681318682</c:v>
                </c:pt>
                <c:pt idx="457">
                  <c:v>0.68634179821551133</c:v>
                </c:pt>
                <c:pt idx="458">
                  <c:v>0.68587105624142664</c:v>
                </c:pt>
                <c:pt idx="459">
                  <c:v>0.68540095956134339</c:v>
                </c:pt>
                <c:pt idx="460">
                  <c:v>0.68493150684931503</c:v>
                </c:pt>
                <c:pt idx="461">
                  <c:v>0.68446269678302529</c:v>
                </c:pt>
                <c:pt idx="462">
                  <c:v>0.6839945280437757</c:v>
                </c:pt>
                <c:pt idx="463">
                  <c:v>0.68352699931647298</c:v>
                </c:pt>
                <c:pt idx="464">
                  <c:v>0.68306010928961747</c:v>
                </c:pt>
                <c:pt idx="465">
                  <c:v>0.68259385665529004</c:v>
                </c:pt>
                <c:pt idx="466">
                  <c:v>0.68212824010914053</c:v>
                </c:pt>
                <c:pt idx="467">
                  <c:v>0.68166325835037489</c:v>
                </c:pt>
                <c:pt idx="468">
                  <c:v>0.68119891008174394</c:v>
                </c:pt>
                <c:pt idx="469">
                  <c:v>0.68073519400953031</c:v>
                </c:pt>
                <c:pt idx="470">
                  <c:v>0.68027210884353739</c:v>
                </c:pt>
                <c:pt idx="471">
                  <c:v>0.67980965329707677</c:v>
                </c:pt>
                <c:pt idx="472">
                  <c:v>0.67934782608695654</c:v>
                </c:pt>
                <c:pt idx="473">
                  <c:v>0.67888662593346905</c:v>
                </c:pt>
                <c:pt idx="474">
                  <c:v>0.67842605156037994</c:v>
                </c:pt>
                <c:pt idx="475">
                  <c:v>0.67796610169491522</c:v>
                </c:pt>
                <c:pt idx="476">
                  <c:v>0.6775067750677507</c:v>
                </c:pt>
                <c:pt idx="477">
                  <c:v>0.6770480704129993</c:v>
                </c:pt>
                <c:pt idx="478">
                  <c:v>0.67658998646820023</c:v>
                </c:pt>
                <c:pt idx="479">
                  <c:v>0.67613252197430695</c:v>
                </c:pt>
                <c:pt idx="480">
                  <c:v>0.67567567567567566</c:v>
                </c:pt>
                <c:pt idx="481">
                  <c:v>0.67521944632005404</c:v>
                </c:pt>
                <c:pt idx="482">
                  <c:v>0.67476383265856954</c:v>
                </c:pt>
                <c:pt idx="483">
                  <c:v>0.67430883344571813</c:v>
                </c:pt>
                <c:pt idx="484">
                  <c:v>0.67385444743935308</c:v>
                </c:pt>
                <c:pt idx="485">
                  <c:v>0.67340067340067344</c:v>
                </c:pt>
                <c:pt idx="486">
                  <c:v>0.67294751009421261</c:v>
                </c:pt>
                <c:pt idx="487">
                  <c:v>0.67249495628782785</c:v>
                </c:pt>
                <c:pt idx="488">
                  <c:v>0.67204301075268813</c:v>
                </c:pt>
                <c:pt idx="489">
                  <c:v>0.67159167226326399</c:v>
                </c:pt>
                <c:pt idx="490">
                  <c:v>0.67114093959731547</c:v>
                </c:pt>
                <c:pt idx="491">
                  <c:v>0.67069081153588195</c:v>
                </c:pt>
                <c:pt idx="492">
                  <c:v>0.67024128686327078</c:v>
                </c:pt>
                <c:pt idx="493">
                  <c:v>0.66979236436704626</c:v>
                </c:pt>
                <c:pt idx="494">
                  <c:v>0.66934404283801874</c:v>
                </c:pt>
                <c:pt idx="495">
                  <c:v>0.66889632107023411</c:v>
                </c:pt>
                <c:pt idx="496">
                  <c:v>0.66844919786096257</c:v>
                </c:pt>
                <c:pt idx="497">
                  <c:v>0.66800267201068808</c:v>
                </c:pt>
                <c:pt idx="498">
                  <c:v>0.66755674232309747</c:v>
                </c:pt>
                <c:pt idx="499">
                  <c:v>0.66711140760507004</c:v>
                </c:pt>
                <c:pt idx="500">
                  <c:v>0.66666666666666663</c:v>
                </c:pt>
                <c:pt idx="501">
                  <c:v>0.66622251832111934</c:v>
                </c:pt>
                <c:pt idx="502">
                  <c:v>0.66577896138482029</c:v>
                </c:pt>
                <c:pt idx="503">
                  <c:v>0.66533599467731197</c:v>
                </c:pt>
                <c:pt idx="504">
                  <c:v>0.66489361702127658</c:v>
                </c:pt>
                <c:pt idx="505">
                  <c:v>0.66445182724252494</c:v>
                </c:pt>
                <c:pt idx="506">
                  <c:v>0.66401062416998669</c:v>
                </c:pt>
                <c:pt idx="507">
                  <c:v>0.66357000663569998</c:v>
                </c:pt>
                <c:pt idx="508">
                  <c:v>0.66312997347480107</c:v>
                </c:pt>
                <c:pt idx="509">
                  <c:v>0.66269052352551361</c:v>
                </c:pt>
                <c:pt idx="510">
                  <c:v>0.66225165562913912</c:v>
                </c:pt>
                <c:pt idx="511">
                  <c:v>0.66181336863004625</c:v>
                </c:pt>
                <c:pt idx="512">
                  <c:v>0.66137566137566139</c:v>
                </c:pt>
                <c:pt idx="513">
                  <c:v>0.66093853271645742</c:v>
                </c:pt>
                <c:pt idx="514">
                  <c:v>0.66050198150594452</c:v>
                </c:pt>
                <c:pt idx="515">
                  <c:v>0.66006600660066006</c:v>
                </c:pt>
                <c:pt idx="516">
                  <c:v>0.65963060686015829</c:v>
                </c:pt>
                <c:pt idx="517">
                  <c:v>0.65919578114700073</c:v>
                </c:pt>
                <c:pt idx="518">
                  <c:v>0.65876152832674573</c:v>
                </c:pt>
                <c:pt idx="519">
                  <c:v>0.65832784726793936</c:v>
                </c:pt>
                <c:pt idx="520">
                  <c:v>0.65789473684210531</c:v>
                </c:pt>
                <c:pt idx="521">
                  <c:v>0.65746219592373445</c:v>
                </c:pt>
                <c:pt idx="522">
                  <c:v>0.65703022339027595</c:v>
                </c:pt>
                <c:pt idx="523">
                  <c:v>0.65659881812212728</c:v>
                </c:pt>
                <c:pt idx="524">
                  <c:v>0.65616797900262469</c:v>
                </c:pt>
                <c:pt idx="525">
                  <c:v>0.65573770491803285</c:v>
                </c:pt>
                <c:pt idx="526">
                  <c:v>0.65530799475753598</c:v>
                </c:pt>
                <c:pt idx="527">
                  <c:v>0.65487884741322855</c:v>
                </c:pt>
                <c:pt idx="528">
                  <c:v>0.65445026178010468</c:v>
                </c:pt>
                <c:pt idx="529">
                  <c:v>0.65402223675604976</c:v>
                </c:pt>
                <c:pt idx="530">
                  <c:v>0.65359477124183007</c:v>
                </c:pt>
                <c:pt idx="531">
                  <c:v>0.65316786414108419</c:v>
                </c:pt>
                <c:pt idx="532">
                  <c:v>0.65274151436031336</c:v>
                </c:pt>
                <c:pt idx="533">
                  <c:v>0.65231572080887157</c:v>
                </c:pt>
                <c:pt idx="534">
                  <c:v>0.65189048239895697</c:v>
                </c:pt>
                <c:pt idx="535">
                  <c:v>0.65146579804560256</c:v>
                </c:pt>
                <c:pt idx="536">
                  <c:v>0.65104166666666663</c:v>
                </c:pt>
                <c:pt idx="537">
                  <c:v>0.65061808718282377</c:v>
                </c:pt>
                <c:pt idx="538">
                  <c:v>0.65019505851755521</c:v>
                </c:pt>
                <c:pt idx="539">
                  <c:v>0.64977257959714096</c:v>
                </c:pt>
                <c:pt idx="540">
                  <c:v>0.64935064935064934</c:v>
                </c:pt>
                <c:pt idx="541">
                  <c:v>0.64892926670992868</c:v>
                </c:pt>
                <c:pt idx="542">
                  <c:v>0.64850843060959795</c:v>
                </c:pt>
                <c:pt idx="543">
                  <c:v>0.64808813998703818</c:v>
                </c:pt>
                <c:pt idx="544">
                  <c:v>0.64766839378238339</c:v>
                </c:pt>
                <c:pt idx="545">
                  <c:v>0.64724919093851141</c:v>
                </c:pt>
                <c:pt idx="546">
                  <c:v>0.64683053040103489</c:v>
                </c:pt>
                <c:pt idx="547">
                  <c:v>0.6464124111182934</c:v>
                </c:pt>
                <c:pt idx="548">
                  <c:v>0.64599483204134367</c:v>
                </c:pt>
                <c:pt idx="549">
                  <c:v>0.64557779212395094</c:v>
                </c:pt>
                <c:pt idx="550">
                  <c:v>0.64516129032258063</c:v>
                </c:pt>
                <c:pt idx="551">
                  <c:v>0.64474532559638931</c:v>
                </c:pt>
                <c:pt idx="552">
                  <c:v>0.64432989690721643</c:v>
                </c:pt>
                <c:pt idx="553">
                  <c:v>0.64391500321957507</c:v>
                </c:pt>
                <c:pt idx="554">
                  <c:v>0.64350064350064351</c:v>
                </c:pt>
                <c:pt idx="555">
                  <c:v>0.64308681672025714</c:v>
                </c:pt>
                <c:pt idx="556">
                  <c:v>0.64267352185089976</c:v>
                </c:pt>
                <c:pt idx="557">
                  <c:v>0.64226075786769432</c:v>
                </c:pt>
                <c:pt idx="558">
                  <c:v>0.64184852374839541</c:v>
                </c:pt>
                <c:pt idx="559">
                  <c:v>0.6414368184733803</c:v>
                </c:pt>
                <c:pt idx="560">
                  <c:v>0.64102564102564097</c:v>
                </c:pt>
                <c:pt idx="561">
                  <c:v>0.64061499039077519</c:v>
                </c:pt>
                <c:pt idx="562">
                  <c:v>0.6402048655569782</c:v>
                </c:pt>
                <c:pt idx="563">
                  <c:v>0.63979526551503507</c:v>
                </c:pt>
                <c:pt idx="564">
                  <c:v>0.63938618925831203</c:v>
                </c:pt>
                <c:pt idx="565">
                  <c:v>0.63897763578274758</c:v>
                </c:pt>
                <c:pt idx="566">
                  <c:v>0.63856960408684549</c:v>
                </c:pt>
                <c:pt idx="567">
                  <c:v>0.6381620931716655</c:v>
                </c:pt>
                <c:pt idx="568">
                  <c:v>0.63775510204081631</c:v>
                </c:pt>
                <c:pt idx="569">
                  <c:v>0.63734862970044615</c:v>
                </c:pt>
                <c:pt idx="570">
                  <c:v>0.63694267515923564</c:v>
                </c:pt>
                <c:pt idx="571">
                  <c:v>0.63653723742838952</c:v>
                </c:pt>
                <c:pt idx="572">
                  <c:v>0.63613231552162852</c:v>
                </c:pt>
                <c:pt idx="573">
                  <c:v>0.63572790845518123</c:v>
                </c:pt>
                <c:pt idx="574">
                  <c:v>0.63532401524777637</c:v>
                </c:pt>
                <c:pt idx="575">
                  <c:v>0.63492063492063489</c:v>
                </c:pt>
                <c:pt idx="576">
                  <c:v>0.63451776649746194</c:v>
                </c:pt>
                <c:pt idx="577">
                  <c:v>0.63411540900443886</c:v>
                </c:pt>
                <c:pt idx="578">
                  <c:v>0.63371356147021551</c:v>
                </c:pt>
                <c:pt idx="579">
                  <c:v>0.6333122229259025</c:v>
                </c:pt>
                <c:pt idx="580">
                  <c:v>0.63291139240506322</c:v>
                </c:pt>
                <c:pt idx="581">
                  <c:v>0.63251106894370657</c:v>
                </c:pt>
                <c:pt idx="582">
                  <c:v>0.63211125158027814</c:v>
                </c:pt>
                <c:pt idx="583">
                  <c:v>0.63171193935565384</c:v>
                </c:pt>
                <c:pt idx="584">
                  <c:v>0.63131313131313127</c:v>
                </c:pt>
                <c:pt idx="585">
                  <c:v>0.63091482649842268</c:v>
                </c:pt>
                <c:pt idx="586">
                  <c:v>0.63051702395964693</c:v>
                </c:pt>
                <c:pt idx="587">
                  <c:v>0.63011972274732198</c:v>
                </c:pt>
                <c:pt idx="588">
                  <c:v>0.62972292191435764</c:v>
                </c:pt>
                <c:pt idx="589">
                  <c:v>0.62932662051604782</c:v>
                </c:pt>
                <c:pt idx="590">
                  <c:v>0.62893081761006298</c:v>
                </c:pt>
                <c:pt idx="591">
                  <c:v>0.62853551225644255</c:v>
                </c:pt>
                <c:pt idx="592">
                  <c:v>0.62814070351758788</c:v>
                </c:pt>
                <c:pt idx="593">
                  <c:v>0.62774639045825487</c:v>
                </c:pt>
                <c:pt idx="594">
                  <c:v>0.62735257214554585</c:v>
                </c:pt>
                <c:pt idx="595">
                  <c:v>0.62695924764890287</c:v>
                </c:pt>
                <c:pt idx="596">
                  <c:v>0.62656641604010022</c:v>
                </c:pt>
                <c:pt idx="597">
                  <c:v>0.6261740763932373</c:v>
                </c:pt>
                <c:pt idx="598">
                  <c:v>0.62578222778473092</c:v>
                </c:pt>
                <c:pt idx="599">
                  <c:v>0.62539086929330834</c:v>
                </c:pt>
                <c:pt idx="600">
                  <c:v>0.625</c:v>
                </c:pt>
                <c:pt idx="601">
                  <c:v>0.62460961898813239</c:v>
                </c:pt>
                <c:pt idx="602">
                  <c:v>0.62421972534332093</c:v>
                </c:pt>
                <c:pt idx="603">
                  <c:v>0.62383031815346224</c:v>
                </c:pt>
                <c:pt idx="604">
                  <c:v>0.6234413965087281</c:v>
                </c:pt>
                <c:pt idx="605">
                  <c:v>0.62305295950155759</c:v>
                </c:pt>
                <c:pt idx="606">
                  <c:v>0.62266500622665011</c:v>
                </c:pt>
                <c:pt idx="607">
                  <c:v>0.62227753578095835</c:v>
                </c:pt>
                <c:pt idx="608">
                  <c:v>0.62189054726368154</c:v>
                </c:pt>
                <c:pt idx="609">
                  <c:v>0.62150403977625857</c:v>
                </c:pt>
                <c:pt idx="610">
                  <c:v>0.62111801242236031</c:v>
                </c:pt>
                <c:pt idx="611">
                  <c:v>0.62073246430788331</c:v>
                </c:pt>
                <c:pt idx="612">
                  <c:v>0.6203473945409429</c:v>
                </c:pt>
                <c:pt idx="613">
                  <c:v>0.61996280223186606</c:v>
                </c:pt>
                <c:pt idx="614">
                  <c:v>0.6195786864931847</c:v>
                </c:pt>
                <c:pt idx="615">
                  <c:v>0.61919504643962853</c:v>
                </c:pt>
                <c:pt idx="616">
                  <c:v>0.61881188118811881</c:v>
                </c:pt>
                <c:pt idx="617">
                  <c:v>0.6184291898577613</c:v>
                </c:pt>
                <c:pt idx="618">
                  <c:v>0.61804697156983934</c:v>
                </c:pt>
                <c:pt idx="619">
                  <c:v>0.61766522544780733</c:v>
                </c:pt>
                <c:pt idx="620">
                  <c:v>0.61728395061728392</c:v>
                </c:pt>
                <c:pt idx="621">
                  <c:v>0.61690314620604569</c:v>
                </c:pt>
                <c:pt idx="622">
                  <c:v>0.61652281134401976</c:v>
                </c:pt>
                <c:pt idx="623">
                  <c:v>0.61614294516327783</c:v>
                </c:pt>
                <c:pt idx="624">
                  <c:v>0.61576354679802947</c:v>
                </c:pt>
                <c:pt idx="625">
                  <c:v>0.61538461538461542</c:v>
                </c:pt>
                <c:pt idx="626">
                  <c:v>0.61500615006150061</c:v>
                </c:pt>
                <c:pt idx="627">
                  <c:v>0.61462814996926862</c:v>
                </c:pt>
                <c:pt idx="628">
                  <c:v>0.61425061425061422</c:v>
                </c:pt>
                <c:pt idx="629">
                  <c:v>0.61387354205033762</c:v>
                </c:pt>
                <c:pt idx="630">
                  <c:v>0.61349693251533743</c:v>
                </c:pt>
                <c:pt idx="631">
                  <c:v>0.61312078479460452</c:v>
                </c:pt>
                <c:pt idx="632">
                  <c:v>0.61274509803921562</c:v>
                </c:pt>
                <c:pt idx="633">
                  <c:v>0.61236987140232702</c:v>
                </c:pt>
                <c:pt idx="634">
                  <c:v>0.61199510403916768</c:v>
                </c:pt>
                <c:pt idx="635">
                  <c:v>0.6116207951070336</c:v>
                </c:pt>
                <c:pt idx="636">
                  <c:v>0.6112469437652811</c:v>
                </c:pt>
                <c:pt idx="637">
                  <c:v>0.61087354917532066</c:v>
                </c:pt>
                <c:pt idx="638">
                  <c:v>0.61050061050061055</c:v>
                </c:pt>
                <c:pt idx="639">
                  <c:v>0.61012812690665041</c:v>
                </c:pt>
                <c:pt idx="640">
                  <c:v>0.6097560975609756</c:v>
                </c:pt>
                <c:pt idx="641">
                  <c:v>0.60938452163315049</c:v>
                </c:pt>
                <c:pt idx="642">
                  <c:v>0.60901339829476253</c:v>
                </c:pt>
                <c:pt idx="643">
                  <c:v>0.60864272671941566</c:v>
                </c:pt>
                <c:pt idx="644">
                  <c:v>0.60827250608272498</c:v>
                </c:pt>
                <c:pt idx="645">
                  <c:v>0.60790273556231</c:v>
                </c:pt>
                <c:pt idx="646">
                  <c:v>0.60753341433778862</c:v>
                </c:pt>
                <c:pt idx="647">
                  <c:v>0.60716454159077105</c:v>
                </c:pt>
                <c:pt idx="648">
                  <c:v>0.60679611650485432</c:v>
                </c:pt>
                <c:pt idx="649">
                  <c:v>0.60642813826561548</c:v>
                </c:pt>
                <c:pt idx="650">
                  <c:v>0.60606060606060608</c:v>
                </c:pt>
                <c:pt idx="651">
                  <c:v>0.60569351907934588</c:v>
                </c:pt>
                <c:pt idx="652">
                  <c:v>0.60532687651331718</c:v>
                </c:pt>
                <c:pt idx="653">
                  <c:v>0.60496067755595884</c:v>
                </c:pt>
                <c:pt idx="654">
                  <c:v>0.60459492140266025</c:v>
                </c:pt>
                <c:pt idx="655">
                  <c:v>0.60422960725075525</c:v>
                </c:pt>
                <c:pt idx="656">
                  <c:v>0.60386473429951681</c:v>
                </c:pt>
                <c:pt idx="657">
                  <c:v>0.6035003017501509</c:v>
                </c:pt>
                <c:pt idx="658">
                  <c:v>0.60313630880579017</c:v>
                </c:pt>
                <c:pt idx="659">
                  <c:v>0.60277275467148883</c:v>
                </c:pt>
                <c:pt idx="660">
                  <c:v>0.60240963855421681</c:v>
                </c:pt>
                <c:pt idx="661">
                  <c:v>0.60204695966285371</c:v>
                </c:pt>
                <c:pt idx="662">
                  <c:v>0.60168471720818295</c:v>
                </c:pt>
                <c:pt idx="663">
                  <c:v>0.60132291040288632</c:v>
                </c:pt>
                <c:pt idx="664">
                  <c:v>0.60096153846153844</c:v>
                </c:pt>
                <c:pt idx="665">
                  <c:v>0.60060060060060061</c:v>
                </c:pt>
                <c:pt idx="666">
                  <c:v>0.60024009603841544</c:v>
                </c:pt>
                <c:pt idx="667">
                  <c:v>0.59988002399520091</c:v>
                </c:pt>
                <c:pt idx="668">
                  <c:v>0.5995203836930455</c:v>
                </c:pt>
                <c:pt idx="669">
                  <c:v>0.59916117435590177</c:v>
                </c:pt>
                <c:pt idx="670">
                  <c:v>0.5988023952095809</c:v>
                </c:pt>
                <c:pt idx="671">
                  <c:v>0.59844404548174746</c:v>
                </c:pt>
                <c:pt idx="672">
                  <c:v>0.59808612440191378</c:v>
                </c:pt>
                <c:pt idx="673">
                  <c:v>0.59772863120143449</c:v>
                </c:pt>
                <c:pt idx="674">
                  <c:v>0.59737156511350065</c:v>
                </c:pt>
                <c:pt idx="675">
                  <c:v>0.59701492537313428</c:v>
                </c:pt>
                <c:pt idx="676">
                  <c:v>0.59665871121718372</c:v>
                </c:pt>
                <c:pt idx="677">
                  <c:v>0.59630292188431722</c:v>
                </c:pt>
                <c:pt idx="678">
                  <c:v>0.59594755661501786</c:v>
                </c:pt>
                <c:pt idx="679">
                  <c:v>0.59559261465157831</c:v>
                </c:pt>
                <c:pt idx="680">
                  <c:v>0.59523809523809523</c:v>
                </c:pt>
                <c:pt idx="681">
                  <c:v>0.59488399762046396</c:v>
                </c:pt>
                <c:pt idx="682">
                  <c:v>0.59453032104637338</c:v>
                </c:pt>
                <c:pt idx="683">
                  <c:v>0.59417706476530008</c:v>
                </c:pt>
                <c:pt idx="684">
                  <c:v>0.59382422802850354</c:v>
                </c:pt>
                <c:pt idx="685">
                  <c:v>0.59347181008902072</c:v>
                </c:pt>
                <c:pt idx="686">
                  <c:v>0.59311981020166071</c:v>
                </c:pt>
                <c:pt idx="687">
                  <c:v>0.59276822762299941</c:v>
                </c:pt>
                <c:pt idx="688">
                  <c:v>0.59241706161137431</c:v>
                </c:pt>
                <c:pt idx="689">
                  <c:v>0.59206631142687982</c:v>
                </c:pt>
                <c:pt idx="690">
                  <c:v>0.59171597633136097</c:v>
                </c:pt>
                <c:pt idx="691">
                  <c:v>0.59136605558840916</c:v>
                </c:pt>
                <c:pt idx="692">
                  <c:v>0.59101654846335694</c:v>
                </c:pt>
                <c:pt idx="693">
                  <c:v>0.59066745422327227</c:v>
                </c:pt>
                <c:pt idx="694">
                  <c:v>0.59031877213695394</c:v>
                </c:pt>
                <c:pt idx="695">
                  <c:v>0.58997050147492625</c:v>
                </c:pt>
                <c:pt idx="696">
                  <c:v>0.58962264150943389</c:v>
                </c:pt>
                <c:pt idx="697">
                  <c:v>0.58927519151443719</c:v>
                </c:pt>
                <c:pt idx="698">
                  <c:v>0.58892815076560656</c:v>
                </c:pt>
                <c:pt idx="699">
                  <c:v>0.58858151854031782</c:v>
                </c:pt>
                <c:pt idx="700">
                  <c:v>0.58823529411764697</c:v>
                </c:pt>
                <c:pt idx="701">
                  <c:v>0.58788947677836567</c:v>
                </c:pt>
                <c:pt idx="702">
                  <c:v>0.58754406580493534</c:v>
                </c:pt>
                <c:pt idx="703">
                  <c:v>0.58719906048150317</c:v>
                </c:pt>
                <c:pt idx="704">
                  <c:v>0.58685446009389675</c:v>
                </c:pt>
                <c:pt idx="705">
                  <c:v>0.58651026392961869</c:v>
                </c:pt>
                <c:pt idx="706">
                  <c:v>0.58616647127784294</c:v>
                </c:pt>
                <c:pt idx="707">
                  <c:v>0.58582308142940842</c:v>
                </c:pt>
                <c:pt idx="708">
                  <c:v>0.58548009367681497</c:v>
                </c:pt>
                <c:pt idx="709">
                  <c:v>0.58513750731421876</c:v>
                </c:pt>
                <c:pt idx="710">
                  <c:v>0.58479532163742687</c:v>
                </c:pt>
                <c:pt idx="711">
                  <c:v>0.58445353594389249</c:v>
                </c:pt>
                <c:pt idx="712">
                  <c:v>0.58411214953271029</c:v>
                </c:pt>
                <c:pt idx="713">
                  <c:v>0.58377116170461174</c:v>
                </c:pt>
                <c:pt idx="714">
                  <c:v>0.58343057176196034</c:v>
                </c:pt>
                <c:pt idx="715">
                  <c:v>0.58309037900874638</c:v>
                </c:pt>
                <c:pt idx="716">
                  <c:v>0.58275058275058278</c:v>
                </c:pt>
                <c:pt idx="717">
                  <c:v>0.58241118229470001</c:v>
                </c:pt>
                <c:pt idx="718">
                  <c:v>0.58207217694994184</c:v>
                </c:pt>
                <c:pt idx="719">
                  <c:v>0.58173356602675974</c:v>
                </c:pt>
                <c:pt idx="720">
                  <c:v>0.58139534883720934</c:v>
                </c:pt>
                <c:pt idx="721">
                  <c:v>0.58105752469494476</c:v>
                </c:pt>
                <c:pt idx="722">
                  <c:v>0.58072009291521487</c:v>
                </c:pt>
                <c:pt idx="723">
                  <c:v>0.5803830528148578</c:v>
                </c:pt>
                <c:pt idx="724">
                  <c:v>0.58004640371229699</c:v>
                </c:pt>
                <c:pt idx="725">
                  <c:v>0.57971014492753625</c:v>
                </c:pt>
                <c:pt idx="726">
                  <c:v>0.57937427578215528</c:v>
                </c:pt>
                <c:pt idx="727">
                  <c:v>0.57903879559930516</c:v>
                </c:pt>
                <c:pt idx="728">
                  <c:v>0.57870370370370372</c:v>
                </c:pt>
                <c:pt idx="729">
                  <c:v>0.578368999421631</c:v>
                </c:pt>
                <c:pt idx="730">
                  <c:v>0.5780346820809249</c:v>
                </c:pt>
                <c:pt idx="731">
                  <c:v>0.5777007510109764</c:v>
                </c:pt>
                <c:pt idx="732">
                  <c:v>0.57736720554272514</c:v>
                </c:pt>
                <c:pt idx="733">
                  <c:v>0.57703404500865552</c:v>
                </c:pt>
                <c:pt idx="734">
                  <c:v>0.57670126874279126</c:v>
                </c:pt>
                <c:pt idx="735">
                  <c:v>0.57636887608069165</c:v>
                </c:pt>
                <c:pt idx="736">
                  <c:v>0.57603686635944706</c:v>
                </c:pt>
                <c:pt idx="737">
                  <c:v>0.57570523891767411</c:v>
                </c:pt>
                <c:pt idx="738">
                  <c:v>0.57537399309551207</c:v>
                </c:pt>
                <c:pt idx="739">
                  <c:v>0.57504312823461767</c:v>
                </c:pt>
                <c:pt idx="740">
                  <c:v>0.57471264367816088</c:v>
                </c:pt>
                <c:pt idx="741">
                  <c:v>0.57438253877082135</c:v>
                </c:pt>
                <c:pt idx="742">
                  <c:v>0.57405281285878296</c:v>
                </c:pt>
                <c:pt idx="743">
                  <c:v>0.57372346528973039</c:v>
                </c:pt>
                <c:pt idx="744">
                  <c:v>0.57339449541284404</c:v>
                </c:pt>
                <c:pt idx="745">
                  <c:v>0.57306590257879653</c:v>
                </c:pt>
                <c:pt idx="746">
                  <c:v>0.57273768613974796</c:v>
                </c:pt>
                <c:pt idx="747">
                  <c:v>0.57240984544934181</c:v>
                </c:pt>
                <c:pt idx="748">
                  <c:v>0.57208237986270027</c:v>
                </c:pt>
                <c:pt idx="749">
                  <c:v>0.57175528873642079</c:v>
                </c:pt>
                <c:pt idx="750">
                  <c:v>0.5714285714285714</c:v>
                </c:pt>
                <c:pt idx="751">
                  <c:v>0.57110222729868654</c:v>
                </c:pt>
                <c:pt idx="752">
                  <c:v>0.57077625570776258</c:v>
                </c:pt>
                <c:pt idx="753">
                  <c:v>0.5704506560182544</c:v>
                </c:pt>
                <c:pt idx="754">
                  <c:v>0.5701254275940707</c:v>
                </c:pt>
                <c:pt idx="755">
                  <c:v>0.56980056980056981</c:v>
                </c:pt>
                <c:pt idx="756">
                  <c:v>0.56947608200455579</c:v>
                </c:pt>
                <c:pt idx="757">
                  <c:v>0.56915196357427433</c:v>
                </c:pt>
                <c:pt idx="758">
                  <c:v>0.56882821387940841</c:v>
                </c:pt>
                <c:pt idx="759">
                  <c:v>0.56850483229107451</c:v>
                </c:pt>
                <c:pt idx="760">
                  <c:v>0.56818181818181823</c:v>
                </c:pt>
                <c:pt idx="761">
                  <c:v>0.56785917092561045</c:v>
                </c:pt>
                <c:pt idx="762">
                  <c:v>0.56753688989784334</c:v>
                </c:pt>
                <c:pt idx="763">
                  <c:v>0.56721497447532621</c:v>
                </c:pt>
                <c:pt idx="764">
                  <c:v>0.56689342403628118</c:v>
                </c:pt>
                <c:pt idx="765">
                  <c:v>0.56657223796033995</c:v>
                </c:pt>
                <c:pt idx="766">
                  <c:v>0.56625141562853909</c:v>
                </c:pt>
                <c:pt idx="767">
                  <c:v>0.56593095642331637</c:v>
                </c:pt>
                <c:pt idx="768">
                  <c:v>0.56561085972850678</c:v>
                </c:pt>
                <c:pt idx="769">
                  <c:v>0.56529112492933853</c:v>
                </c:pt>
                <c:pt idx="770">
                  <c:v>0.56497175141242939</c:v>
                </c:pt>
                <c:pt idx="771">
                  <c:v>0.56465273856578202</c:v>
                </c:pt>
                <c:pt idx="772">
                  <c:v>0.56433408577878108</c:v>
                </c:pt>
                <c:pt idx="773">
                  <c:v>0.56401579244218836</c:v>
                </c:pt>
                <c:pt idx="774">
                  <c:v>0.56369785794813976</c:v>
                </c:pt>
                <c:pt idx="775">
                  <c:v>0.56338028169014087</c:v>
                </c:pt>
                <c:pt idx="776">
                  <c:v>0.56306306306306309</c:v>
                </c:pt>
                <c:pt idx="777">
                  <c:v>0.56274620146314003</c:v>
                </c:pt>
                <c:pt idx="778">
                  <c:v>0.56242969628796402</c:v>
                </c:pt>
                <c:pt idx="779">
                  <c:v>0.56211354693648119</c:v>
                </c:pt>
                <c:pt idx="780">
                  <c:v>0.5617977528089888</c:v>
                </c:pt>
                <c:pt idx="781">
                  <c:v>0.56148231330713083</c:v>
                </c:pt>
                <c:pt idx="782">
                  <c:v>0.5611672278338945</c:v>
                </c:pt>
                <c:pt idx="783">
                  <c:v>0.5608524957936063</c:v>
                </c:pt>
                <c:pt idx="784">
                  <c:v>0.5605381165919282</c:v>
                </c:pt>
                <c:pt idx="785">
                  <c:v>0.56022408963585435</c:v>
                </c:pt>
                <c:pt idx="786">
                  <c:v>0.55991041433370659</c:v>
                </c:pt>
                <c:pt idx="787">
                  <c:v>0.55959709009513148</c:v>
                </c:pt>
                <c:pt idx="788">
                  <c:v>0.5592841163310962</c:v>
                </c:pt>
                <c:pt idx="789">
                  <c:v>0.55897149245388478</c:v>
                </c:pt>
                <c:pt idx="790">
                  <c:v>0.55865921787709494</c:v>
                </c:pt>
                <c:pt idx="791">
                  <c:v>0.55834729201563371</c:v>
                </c:pt>
                <c:pt idx="792">
                  <c:v>0.5580357142857143</c:v>
                </c:pt>
                <c:pt idx="793">
                  <c:v>0.5577244841048522</c:v>
                </c:pt>
                <c:pt idx="794">
                  <c:v>0.55741360089186176</c:v>
                </c:pt>
                <c:pt idx="795">
                  <c:v>0.55710306406685239</c:v>
                </c:pt>
                <c:pt idx="796">
                  <c:v>0.55679287305122493</c:v>
                </c:pt>
                <c:pt idx="797">
                  <c:v>0.5564830272676683</c:v>
                </c:pt>
                <c:pt idx="798">
                  <c:v>0.55617352614015569</c:v>
                </c:pt>
                <c:pt idx="799">
                  <c:v>0.5558643690939411</c:v>
                </c:pt>
                <c:pt idx="800">
                  <c:v>0.55555555555555558</c:v>
                </c:pt>
                <c:pt idx="801">
                  <c:v>0.55524708495280395</c:v>
                </c:pt>
                <c:pt idx="802">
                  <c:v>0.55493895671476134</c:v>
                </c:pt>
                <c:pt idx="803">
                  <c:v>0.55463117027176934</c:v>
                </c:pt>
                <c:pt idx="804">
                  <c:v>0.55432372505543237</c:v>
                </c:pt>
                <c:pt idx="805">
                  <c:v>0.55401662049861489</c:v>
                </c:pt>
                <c:pt idx="806">
                  <c:v>0.55370985603543743</c:v>
                </c:pt>
                <c:pt idx="807">
                  <c:v>0.55340343110127288</c:v>
                </c:pt>
                <c:pt idx="808">
                  <c:v>0.55309734513274333</c:v>
                </c:pt>
                <c:pt idx="809">
                  <c:v>0.5527915975677169</c:v>
                </c:pt>
                <c:pt idx="810">
                  <c:v>0.5524861878453039</c:v>
                </c:pt>
                <c:pt idx="811">
                  <c:v>0.55218111540585313</c:v>
                </c:pt>
                <c:pt idx="812">
                  <c:v>0.55187637969094916</c:v>
                </c:pt>
                <c:pt idx="813">
                  <c:v>0.55157198014340869</c:v>
                </c:pt>
                <c:pt idx="814">
                  <c:v>0.55126791620727666</c:v>
                </c:pt>
                <c:pt idx="815">
                  <c:v>0.55096418732782371</c:v>
                </c:pt>
                <c:pt idx="816">
                  <c:v>0.5506607929515418</c:v>
                </c:pt>
                <c:pt idx="817">
                  <c:v>0.55035773252614195</c:v>
                </c:pt>
                <c:pt idx="818">
                  <c:v>0.55005500550055009</c:v>
                </c:pt>
                <c:pt idx="819">
                  <c:v>0.54975261132490383</c:v>
                </c:pt>
                <c:pt idx="820">
                  <c:v>0.54945054945054939</c:v>
                </c:pt>
                <c:pt idx="821">
                  <c:v>0.54914881933003834</c:v>
                </c:pt>
                <c:pt idx="822">
                  <c:v>0.54884742041712398</c:v>
                </c:pt>
                <c:pt idx="823">
                  <c:v>0.54854635216675807</c:v>
                </c:pt>
                <c:pt idx="824">
                  <c:v>0.54824561403508765</c:v>
                </c:pt>
                <c:pt idx="825">
                  <c:v>0.54794520547945202</c:v>
                </c:pt>
                <c:pt idx="826">
                  <c:v>0.547645125958379</c:v>
                </c:pt>
                <c:pt idx="827">
                  <c:v>0.54734537493158186</c:v>
                </c:pt>
                <c:pt idx="828">
                  <c:v>0.54704595185995619</c:v>
                </c:pt>
                <c:pt idx="829">
                  <c:v>0.54674685620557673</c:v>
                </c:pt>
                <c:pt idx="830">
                  <c:v>0.54644808743169393</c:v>
                </c:pt>
                <c:pt idx="831">
                  <c:v>0.54614964500273078</c:v>
                </c:pt>
                <c:pt idx="832">
                  <c:v>0.54585152838427942</c:v>
                </c:pt>
                <c:pt idx="833">
                  <c:v>0.54555373704309873</c:v>
                </c:pt>
                <c:pt idx="834">
                  <c:v>0.54525627044711011</c:v>
                </c:pt>
                <c:pt idx="835">
                  <c:v>0.54495912806539515</c:v>
                </c:pt>
                <c:pt idx="836">
                  <c:v>0.54466230936819171</c:v>
                </c:pt>
                <c:pt idx="837">
                  <c:v>0.54436581382689164</c:v>
                </c:pt>
                <c:pt idx="838">
                  <c:v>0.54406964091403698</c:v>
                </c:pt>
                <c:pt idx="839">
                  <c:v>0.54377379010331706</c:v>
                </c:pt>
                <c:pt idx="840">
                  <c:v>0.5434782608695653</c:v>
                </c:pt>
                <c:pt idx="841">
                  <c:v>0.54318305268875611</c:v>
                </c:pt>
                <c:pt idx="842">
                  <c:v>0.54288816503800219</c:v>
                </c:pt>
                <c:pt idx="843">
                  <c:v>0.54259359739555069</c:v>
                </c:pt>
                <c:pt idx="844">
                  <c:v>0.54229934924078094</c:v>
                </c:pt>
                <c:pt idx="845">
                  <c:v>0.5420054200542006</c:v>
                </c:pt>
                <c:pt idx="846">
                  <c:v>0.54171180931744312</c:v>
                </c:pt>
                <c:pt idx="847">
                  <c:v>0.54141851651326478</c:v>
                </c:pt>
                <c:pt idx="848">
                  <c:v>0.54112554112554112</c:v>
                </c:pt>
                <c:pt idx="849">
                  <c:v>0.54083288263926443</c:v>
                </c:pt>
                <c:pt idx="850">
                  <c:v>0.54054054054054046</c:v>
                </c:pt>
                <c:pt idx="851">
                  <c:v>0.5402485143165856</c:v>
                </c:pt>
                <c:pt idx="852">
                  <c:v>0.53995680345572361</c:v>
                </c:pt>
                <c:pt idx="853">
                  <c:v>0.53966540744738267</c:v>
                </c:pt>
                <c:pt idx="854">
                  <c:v>0.53937432578209277</c:v>
                </c:pt>
                <c:pt idx="855">
                  <c:v>0.53908355795148244</c:v>
                </c:pt>
                <c:pt idx="856">
                  <c:v>0.53879310344827591</c:v>
                </c:pt>
                <c:pt idx="857">
                  <c:v>0.53850296176628976</c:v>
                </c:pt>
                <c:pt idx="858">
                  <c:v>0.53821313240043056</c:v>
                </c:pt>
                <c:pt idx="859">
                  <c:v>0.53792361484669182</c:v>
                </c:pt>
                <c:pt idx="860">
                  <c:v>0.53763440860215062</c:v>
                </c:pt>
                <c:pt idx="861">
                  <c:v>0.53734551316496504</c:v>
                </c:pt>
                <c:pt idx="862">
                  <c:v>0.53705692803437166</c:v>
                </c:pt>
                <c:pt idx="863">
                  <c:v>0.53676865271068175</c:v>
                </c:pt>
                <c:pt idx="864">
                  <c:v>0.53648068669527904</c:v>
                </c:pt>
                <c:pt idx="865">
                  <c:v>0.53619302949061665</c:v>
                </c:pt>
                <c:pt idx="866">
                  <c:v>0.53590568060021437</c:v>
                </c:pt>
                <c:pt idx="867">
                  <c:v>0.53561863952865563</c:v>
                </c:pt>
                <c:pt idx="868">
                  <c:v>0.53533190578158463</c:v>
                </c:pt>
                <c:pt idx="869">
                  <c:v>0.53504547886570364</c:v>
                </c:pt>
                <c:pt idx="870">
                  <c:v>0.53475935828876997</c:v>
                </c:pt>
                <c:pt idx="871">
                  <c:v>0.53447354355959376</c:v>
                </c:pt>
                <c:pt idx="872">
                  <c:v>0.53418803418803418</c:v>
                </c:pt>
                <c:pt idx="873">
                  <c:v>0.53390282968499736</c:v>
                </c:pt>
                <c:pt idx="874">
                  <c:v>0.53361792956243326</c:v>
                </c:pt>
                <c:pt idx="875">
                  <c:v>0.53333333333333333</c:v>
                </c:pt>
                <c:pt idx="876">
                  <c:v>0.53304904051172708</c:v>
                </c:pt>
                <c:pt idx="877">
                  <c:v>0.53276505061267976</c:v>
                </c:pt>
                <c:pt idx="878">
                  <c:v>0.53248136315228967</c:v>
                </c:pt>
                <c:pt idx="879">
                  <c:v>0.53219797764768495</c:v>
                </c:pt>
                <c:pt idx="880">
                  <c:v>0.53191489361702127</c:v>
                </c:pt>
                <c:pt idx="881">
                  <c:v>0.53163211057947901</c:v>
                </c:pt>
                <c:pt idx="882">
                  <c:v>0.53134962805526031</c:v>
                </c:pt>
                <c:pt idx="883">
                  <c:v>0.53106744556558683</c:v>
                </c:pt>
                <c:pt idx="884">
                  <c:v>0.53078556263269638</c:v>
                </c:pt>
                <c:pt idx="885">
                  <c:v>0.5305039787798409</c:v>
                </c:pt>
                <c:pt idx="886">
                  <c:v>0.53022269353128315</c:v>
                </c:pt>
                <c:pt idx="887">
                  <c:v>0.52994170641229466</c:v>
                </c:pt>
                <c:pt idx="888">
                  <c:v>0.52966101694915257</c:v>
                </c:pt>
                <c:pt idx="889">
                  <c:v>0.52938062466913716</c:v>
                </c:pt>
                <c:pt idx="890">
                  <c:v>0.52910052910052907</c:v>
                </c:pt>
                <c:pt idx="891">
                  <c:v>0.52882072977260708</c:v>
                </c:pt>
                <c:pt idx="892">
                  <c:v>0.52854122621564481</c:v>
                </c:pt>
                <c:pt idx="893">
                  <c:v>0.52826201796090866</c:v>
                </c:pt>
                <c:pt idx="894">
                  <c:v>0.52798310454065467</c:v>
                </c:pt>
                <c:pt idx="895">
                  <c:v>0.52770448548812665</c:v>
                </c:pt>
                <c:pt idx="896">
                  <c:v>0.52742616033755274</c:v>
                </c:pt>
                <c:pt idx="897">
                  <c:v>0.5271481286241434</c:v>
                </c:pt>
                <c:pt idx="898">
                  <c:v>0.52687038988408852</c:v>
                </c:pt>
                <c:pt idx="899">
                  <c:v>0.526592943654555</c:v>
                </c:pt>
                <c:pt idx="900">
                  <c:v>0.52631578947368418</c:v>
                </c:pt>
                <c:pt idx="901">
                  <c:v>0.52603892688058917</c:v>
                </c:pt>
                <c:pt idx="902">
                  <c:v>0.52576235541535221</c:v>
                </c:pt>
                <c:pt idx="903">
                  <c:v>0.52548607461902264</c:v>
                </c:pt>
                <c:pt idx="904">
                  <c:v>0.52521008403361347</c:v>
                </c:pt>
                <c:pt idx="905">
                  <c:v>0.52493438320209973</c:v>
                </c:pt>
                <c:pt idx="906">
                  <c:v>0.52465897166841546</c:v>
                </c:pt>
                <c:pt idx="907">
                  <c:v>0.52438384897745149</c:v>
                </c:pt>
                <c:pt idx="908">
                  <c:v>0.52410901467505244</c:v>
                </c:pt>
                <c:pt idx="909">
                  <c:v>0.52383446830801461</c:v>
                </c:pt>
                <c:pt idx="910">
                  <c:v>0.52356020942408377</c:v>
                </c:pt>
                <c:pt idx="911">
                  <c:v>0.52328623757195181</c:v>
                </c:pt>
                <c:pt idx="912">
                  <c:v>0.52301255230125521</c:v>
                </c:pt>
                <c:pt idx="913">
                  <c:v>0.52273915316257191</c:v>
                </c:pt>
                <c:pt idx="914">
                  <c:v>0.52246603970741901</c:v>
                </c:pt>
                <c:pt idx="915">
                  <c:v>0.5221932114882506</c:v>
                </c:pt>
                <c:pt idx="916">
                  <c:v>0.52192066805845516</c:v>
                </c:pt>
                <c:pt idx="917">
                  <c:v>0.52164840897235265</c:v>
                </c:pt>
                <c:pt idx="918">
                  <c:v>0.52137643378519283</c:v>
                </c:pt>
                <c:pt idx="919">
                  <c:v>0.52110474205315271</c:v>
                </c:pt>
                <c:pt idx="920">
                  <c:v>0.52083333333333337</c:v>
                </c:pt>
                <c:pt idx="921">
                  <c:v>0.52056220718375845</c:v>
                </c:pt>
                <c:pt idx="922">
                  <c:v>0.52029136316337143</c:v>
                </c:pt>
                <c:pt idx="923">
                  <c:v>0.52002080083203328</c:v>
                </c:pt>
                <c:pt idx="924">
                  <c:v>0.51975051975051978</c:v>
                </c:pt>
                <c:pt idx="925">
                  <c:v>0.51948051948051943</c:v>
                </c:pt>
                <c:pt idx="926">
                  <c:v>0.51921079958463134</c:v>
                </c:pt>
                <c:pt idx="927">
                  <c:v>0.51894135962636223</c:v>
                </c:pt>
                <c:pt idx="928">
                  <c:v>0.51867219917012453</c:v>
                </c:pt>
                <c:pt idx="929">
                  <c:v>0.51840331778123383</c:v>
                </c:pt>
                <c:pt idx="930">
                  <c:v>0.51813471502590669</c:v>
                </c:pt>
                <c:pt idx="931">
                  <c:v>0.51786639047125838</c:v>
                </c:pt>
                <c:pt idx="932">
                  <c:v>0.51759834368530022</c:v>
                </c:pt>
                <c:pt idx="933">
                  <c:v>0.5173305742369374</c:v>
                </c:pt>
                <c:pt idx="934">
                  <c:v>0.51706308169596682</c:v>
                </c:pt>
                <c:pt idx="935">
                  <c:v>0.51679586563307489</c:v>
                </c:pt>
                <c:pt idx="936">
                  <c:v>0.51652892561983477</c:v>
                </c:pt>
                <c:pt idx="937">
                  <c:v>0.51626226122870422</c:v>
                </c:pt>
                <c:pt idx="938">
                  <c:v>0.51599587203302366</c:v>
                </c:pt>
                <c:pt idx="939">
                  <c:v>0.51572975760701389</c:v>
                </c:pt>
                <c:pt idx="940">
                  <c:v>0.51546391752577325</c:v>
                </c:pt>
                <c:pt idx="941">
                  <c:v>0.51519835136527559</c:v>
                </c:pt>
                <c:pt idx="942">
                  <c:v>0.51493305870236861</c:v>
                </c:pt>
                <c:pt idx="943">
                  <c:v>0.51466803911477099</c:v>
                </c:pt>
                <c:pt idx="944">
                  <c:v>0.51440329218106995</c:v>
                </c:pt>
                <c:pt idx="945">
                  <c:v>0.51413881748071977</c:v>
                </c:pt>
                <c:pt idx="946">
                  <c:v>0.51387461459403905</c:v>
                </c:pt>
                <c:pt idx="947">
                  <c:v>0.51361068310220848</c:v>
                </c:pt>
                <c:pt idx="948">
                  <c:v>0.51334702258726905</c:v>
                </c:pt>
                <c:pt idx="949">
                  <c:v>0.51308363263211898</c:v>
                </c:pt>
                <c:pt idx="950">
                  <c:v>0.51282051282051277</c:v>
                </c:pt>
                <c:pt idx="951">
                  <c:v>0.51255766273705794</c:v>
                </c:pt>
                <c:pt idx="952">
                  <c:v>0.51229508196721307</c:v>
                </c:pt>
                <c:pt idx="953">
                  <c:v>0.51203277009728621</c:v>
                </c:pt>
                <c:pt idx="954">
                  <c:v>0.51177072671443191</c:v>
                </c:pt>
                <c:pt idx="955">
                  <c:v>0.51150895140664965</c:v>
                </c:pt>
                <c:pt idx="956">
                  <c:v>0.5112474437627812</c:v>
                </c:pt>
                <c:pt idx="957">
                  <c:v>0.51098620337250888</c:v>
                </c:pt>
                <c:pt idx="958">
                  <c:v>0.51072522982635338</c:v>
                </c:pt>
                <c:pt idx="959">
                  <c:v>0.51046452271567122</c:v>
                </c:pt>
                <c:pt idx="960">
                  <c:v>0.51020408163265307</c:v>
                </c:pt>
                <c:pt idx="961">
                  <c:v>0.50994390617032126</c:v>
                </c:pt>
                <c:pt idx="962">
                  <c:v>0.509683995922528</c:v>
                </c:pt>
                <c:pt idx="963">
                  <c:v>0.50942435048395307</c:v>
                </c:pt>
                <c:pt idx="964">
                  <c:v>0.50916496945010181</c:v>
                </c:pt>
                <c:pt idx="965">
                  <c:v>0.5089058524173028</c:v>
                </c:pt>
                <c:pt idx="966">
                  <c:v>0.50864699898270604</c:v>
                </c:pt>
                <c:pt idx="967">
                  <c:v>0.5083884087442806</c:v>
                </c:pt>
                <c:pt idx="968">
                  <c:v>0.50813008130081305</c:v>
                </c:pt>
                <c:pt idx="969">
                  <c:v>0.50787201625190459</c:v>
                </c:pt>
                <c:pt idx="970">
                  <c:v>0.50761421319796951</c:v>
                </c:pt>
                <c:pt idx="971">
                  <c:v>0.50735667174023336</c:v>
                </c:pt>
                <c:pt idx="972">
                  <c:v>0.50709939148073024</c:v>
                </c:pt>
                <c:pt idx="973">
                  <c:v>0.50684237202230109</c:v>
                </c:pt>
                <c:pt idx="974">
                  <c:v>0.50658561296859173</c:v>
                </c:pt>
                <c:pt idx="975">
                  <c:v>0.50632911392405056</c:v>
                </c:pt>
                <c:pt idx="976">
                  <c:v>0.50607287449392713</c:v>
                </c:pt>
                <c:pt idx="977">
                  <c:v>0.50581689428426913</c:v>
                </c:pt>
                <c:pt idx="978">
                  <c:v>0.50556117290192115</c:v>
                </c:pt>
                <c:pt idx="979">
                  <c:v>0.50530570995452251</c:v>
                </c:pt>
                <c:pt idx="980">
                  <c:v>0.50505050505050508</c:v>
                </c:pt>
                <c:pt idx="981">
                  <c:v>0.50479555779909135</c:v>
                </c:pt>
                <c:pt idx="982">
                  <c:v>0.50454086781029261</c:v>
                </c:pt>
                <c:pt idx="983">
                  <c:v>0.50428643469490664</c:v>
                </c:pt>
                <c:pt idx="984">
                  <c:v>0.50403225806451613</c:v>
                </c:pt>
                <c:pt idx="985">
                  <c:v>0.50377833753148615</c:v>
                </c:pt>
                <c:pt idx="986">
                  <c:v>0.50352467270896273</c:v>
                </c:pt>
                <c:pt idx="987">
                  <c:v>0.50327126321087068</c:v>
                </c:pt>
                <c:pt idx="988">
                  <c:v>0.50301810865191143</c:v>
                </c:pt>
                <c:pt idx="989">
                  <c:v>0.50276520864756158</c:v>
                </c:pt>
                <c:pt idx="990">
                  <c:v>0.50251256281407031</c:v>
                </c:pt>
                <c:pt idx="991">
                  <c:v>0.50226017076845808</c:v>
                </c:pt>
                <c:pt idx="992">
                  <c:v>0.50200803212851408</c:v>
                </c:pt>
                <c:pt idx="993">
                  <c:v>0.50175614651279477</c:v>
                </c:pt>
                <c:pt idx="994">
                  <c:v>0.50150451354062187</c:v>
                </c:pt>
                <c:pt idx="995">
                  <c:v>0.50125313283208017</c:v>
                </c:pt>
                <c:pt idx="996">
                  <c:v>0.50100200400801598</c:v>
                </c:pt>
                <c:pt idx="997">
                  <c:v>0.50075112669003508</c:v>
                </c:pt>
                <c:pt idx="998">
                  <c:v>0.50050050050050054</c:v>
                </c:pt>
                <c:pt idx="999">
                  <c:v>0.50025012506253119</c:v>
                </c:pt>
                <c:pt idx="1000">
                  <c:v>0.5</c:v>
                </c:pt>
                <c:pt idx="1001">
                  <c:v>0.49975012493753113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7A-2E47-86A9-06EC39D26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682368"/>
        <c:axId val="1464365152"/>
      </c:areaChart>
      <c:catAx>
        <c:axId val="1573682368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x</a:t>
                </a:r>
              </a:p>
            </c:rich>
          </c:tx>
          <c:overlay val="0"/>
        </c:title>
        <c:majorTickMark val="out"/>
        <c:minorTickMark val="none"/>
        <c:tickLblPos val="nextTo"/>
        <c:crossAx val="1464365152"/>
        <c:crosses val="autoZero"/>
        <c:auto val="1"/>
        <c:lblAlgn val="ctr"/>
        <c:lblOffset val="100"/>
        <c:noMultiLvlLbl val="0"/>
      </c:catAx>
      <c:valAx>
        <c:axId val="1464365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1/(1+x)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36823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6</xdr:row>
      <xdr:rowOff>76200</xdr:rowOff>
    </xdr:from>
    <xdr:to>
      <xdr:col>16</xdr:col>
      <xdr:colOff>127000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9E72A2-063E-E90C-DF46-4617E81906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3</xdr:row>
      <xdr:rowOff>165100</xdr:rowOff>
    </xdr:from>
    <xdr:to>
      <xdr:col>15</xdr:col>
      <xdr:colOff>203200</xdr:colOff>
      <xdr:row>28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CAD8DB-FA7C-AB6D-1638-D73F68F227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4</xdr:row>
      <xdr:rowOff>50800</xdr:rowOff>
    </xdr:from>
    <xdr:to>
      <xdr:col>14</xdr:col>
      <xdr:colOff>596900</xdr:colOff>
      <xdr:row>29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DC9164-8DCF-BB87-11FA-05D7C39D1D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596900</xdr:colOff>
      <xdr:row>2</xdr:row>
      <xdr:rowOff>88900</xdr:rowOff>
    </xdr:from>
    <xdr:to>
      <xdr:col>10</xdr:col>
      <xdr:colOff>736600</xdr:colOff>
      <xdr:row>28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5</xdr:row>
          <xdr:rowOff>88900</xdr:rowOff>
        </xdr:from>
        <xdr:to>
          <xdr:col>14</xdr:col>
          <xdr:colOff>50800</xdr:colOff>
          <xdr:row>10</xdr:row>
          <xdr:rowOff>127000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Monte Carlo Ln(2)</a:t>
              </a:r>
            </a:p>
            <a:p>
              <a:pPr algn="ctr" rtl="0">
                <a:defRPr sz="1000"/>
              </a:pP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76200</xdr:rowOff>
        </xdr:from>
        <xdr:to>
          <xdr:col>15</xdr:col>
          <xdr:colOff>596900</xdr:colOff>
          <xdr:row>21</xdr:row>
          <xdr:rowOff>50800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903443AE-0736-F7C9-0354-2B126EF41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Riemann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23</xdr:row>
          <xdr:rowOff>190500</xdr:rowOff>
        </xdr:from>
        <xdr:to>
          <xdr:col>19</xdr:col>
          <xdr:colOff>215900</xdr:colOff>
          <xdr:row>25</xdr:row>
          <xdr:rowOff>165100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80CA1A7C-784B-FE54-A104-3CDC8CED9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moonte carlo vitesse convergence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5C90D-C9CB-904F-9B4E-5502DA5A42BD}">
  <sheetPr codeName="Sheet1"/>
  <dimension ref="A1:B1001"/>
  <sheetViews>
    <sheetView workbookViewId="0">
      <selection activeCell="S25" sqref="S25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>
        <v>1</v>
      </c>
      <c r="B2">
        <v>0.66666666666666663</v>
      </c>
    </row>
    <row r="3" spans="1:2" x14ac:dyDescent="0.2">
      <c r="A3">
        <v>2</v>
      </c>
      <c r="B3">
        <v>0.68571428571428572</v>
      </c>
    </row>
    <row r="4" spans="1:2" x14ac:dyDescent="0.2">
      <c r="A4">
        <v>3</v>
      </c>
      <c r="B4">
        <v>0.68975468975468979</v>
      </c>
    </row>
    <row r="5" spans="1:2" x14ac:dyDescent="0.2">
      <c r="A5">
        <v>4</v>
      </c>
      <c r="B5">
        <v>0.69121989121989125</v>
      </c>
    </row>
    <row r="6" spans="1:2" x14ac:dyDescent="0.2">
      <c r="A6">
        <v>5</v>
      </c>
      <c r="B6">
        <v>0.69190788571593531</v>
      </c>
    </row>
    <row r="7" spans="1:2" x14ac:dyDescent="0.2">
      <c r="A7">
        <v>6</v>
      </c>
      <c r="B7">
        <v>0.69228432087497915</v>
      </c>
    </row>
    <row r="8" spans="1:2" x14ac:dyDescent="0.2">
      <c r="A8">
        <v>7</v>
      </c>
      <c r="B8">
        <v>0.69251224110289922</v>
      </c>
    </row>
    <row r="9" spans="1:2" x14ac:dyDescent="0.2">
      <c r="A9">
        <v>8</v>
      </c>
      <c r="B9">
        <v>0.69266055404320337</v>
      </c>
    </row>
    <row r="10" spans="1:2" x14ac:dyDescent="0.2">
      <c r="A10">
        <v>9</v>
      </c>
      <c r="B10">
        <v>0.69276241296859165</v>
      </c>
    </row>
    <row r="11" spans="1:2" x14ac:dyDescent="0.2">
      <c r="A11">
        <v>10</v>
      </c>
      <c r="B11">
        <v>0.6928353604099603</v>
      </c>
    </row>
    <row r="12" spans="1:2" x14ac:dyDescent="0.2">
      <c r="A12">
        <v>11</v>
      </c>
      <c r="B12">
        <v>0.69288938088371987</v>
      </c>
    </row>
    <row r="13" spans="1:2" x14ac:dyDescent="0.2">
      <c r="A13">
        <v>12</v>
      </c>
      <c r="B13">
        <v>0.69293049507839544</v>
      </c>
    </row>
    <row r="14" spans="1:2" x14ac:dyDescent="0.2">
      <c r="A14">
        <v>13</v>
      </c>
      <c r="B14">
        <v>0.69296250788351743</v>
      </c>
    </row>
    <row r="15" spans="1:2" x14ac:dyDescent="0.2">
      <c r="A15">
        <v>14</v>
      </c>
      <c r="B15">
        <v>0.69298791922968361</v>
      </c>
    </row>
    <row r="16" spans="1:2" x14ac:dyDescent="0.2">
      <c r="A16">
        <v>15</v>
      </c>
      <c r="B16">
        <v>0.69300842637129567</v>
      </c>
    </row>
    <row r="17" spans="1:2" x14ac:dyDescent="0.2">
      <c r="A17">
        <v>16</v>
      </c>
      <c r="B17">
        <v>0.69302521433097108</v>
      </c>
    </row>
    <row r="18" spans="1:2" x14ac:dyDescent="0.2">
      <c r="A18">
        <v>17</v>
      </c>
      <c r="B18">
        <v>0.69303913076279788</v>
      </c>
    </row>
    <row r="19" spans="1:2" x14ac:dyDescent="0.2">
      <c r="A19">
        <v>18</v>
      </c>
      <c r="B19">
        <v>0.69305079495082456</v>
      </c>
    </row>
    <row r="20" spans="1:2" x14ac:dyDescent="0.2">
      <c r="A20">
        <v>19</v>
      </c>
      <c r="B20">
        <v>0.69306066783740961</v>
      </c>
    </row>
    <row r="21" spans="1:2" x14ac:dyDescent="0.2">
      <c r="A21">
        <v>20</v>
      </c>
      <c r="B21">
        <v>0.69306909822558693</v>
      </c>
    </row>
    <row r="22" spans="1:2" x14ac:dyDescent="0.2">
      <c r="A22">
        <v>21</v>
      </c>
      <c r="B22">
        <v>0.69307635398756884</v>
      </c>
    </row>
    <row r="23" spans="1:2" x14ac:dyDescent="0.2">
      <c r="A23">
        <v>22</v>
      </c>
      <c r="B23">
        <v>0.69308264359242444</v>
      </c>
    </row>
    <row r="24" spans="1:2" x14ac:dyDescent="0.2">
      <c r="A24">
        <v>23</v>
      </c>
      <c r="B24">
        <v>0.69308813123836155</v>
      </c>
    </row>
    <row r="25" spans="1:2" x14ac:dyDescent="0.2">
      <c r="A25">
        <v>24</v>
      </c>
      <c r="B25">
        <v>0.69309294767203333</v>
      </c>
    </row>
    <row r="26" spans="1:2" x14ac:dyDescent="0.2">
      <c r="A26">
        <v>25</v>
      </c>
      <c r="B26">
        <v>0.69309719804447223</v>
      </c>
    </row>
    <row r="27" spans="1:2" x14ac:dyDescent="0.2">
      <c r="A27">
        <v>26</v>
      </c>
      <c r="B27">
        <v>0.69310096769613772</v>
      </c>
    </row>
    <row r="28" spans="1:2" x14ac:dyDescent="0.2">
      <c r="A28">
        <v>27</v>
      </c>
      <c r="B28">
        <v>0.69310432647219977</v>
      </c>
    </row>
    <row r="29" spans="1:2" x14ac:dyDescent="0.2">
      <c r="A29">
        <v>28</v>
      </c>
      <c r="B29">
        <v>0.69310733197979246</v>
      </c>
    </row>
    <row r="30" spans="1:2" x14ac:dyDescent="0.2">
      <c r="A30">
        <v>29</v>
      </c>
      <c r="B30">
        <v>0.69311003207362054</v>
      </c>
    </row>
    <row r="31" spans="1:2" x14ac:dyDescent="0.2">
      <c r="A31">
        <v>30</v>
      </c>
      <c r="B31">
        <v>0.69311246677196769</v>
      </c>
    </row>
    <row r="32" spans="1:2" x14ac:dyDescent="0.2">
      <c r="A32">
        <v>31</v>
      </c>
      <c r="B32">
        <v>0.69311466974752667</v>
      </c>
    </row>
    <row r="33" spans="1:2" x14ac:dyDescent="0.2">
      <c r="A33">
        <v>32</v>
      </c>
      <c r="B33">
        <v>0.69311666949755801</v>
      </c>
    </row>
    <row r="34" spans="1:2" x14ac:dyDescent="0.2">
      <c r="A34">
        <v>33</v>
      </c>
      <c r="B34">
        <v>0.69311849026983852</v>
      </c>
    </row>
    <row r="35" spans="1:2" x14ac:dyDescent="0.2">
      <c r="A35">
        <v>34</v>
      </c>
      <c r="B35">
        <v>0.69312015280095896</v>
      </c>
    </row>
    <row r="36" spans="1:2" x14ac:dyDescent="0.2">
      <c r="A36">
        <v>35</v>
      </c>
      <c r="B36">
        <v>0.69312167490920051</v>
      </c>
    </row>
    <row r="37" spans="1:2" x14ac:dyDescent="0.2">
      <c r="A37">
        <v>36</v>
      </c>
      <c r="B37">
        <v>0.69312307197382805</v>
      </c>
    </row>
    <row r="38" spans="1:2" x14ac:dyDescent="0.2">
      <c r="A38">
        <v>37</v>
      </c>
      <c r="B38">
        <v>0.69312435732500222</v>
      </c>
    </row>
    <row r="39" spans="1:2" x14ac:dyDescent="0.2">
      <c r="A39">
        <v>38</v>
      </c>
      <c r="B39">
        <v>0.69312554256286441</v>
      </c>
    </row>
    <row r="40" spans="1:2" x14ac:dyDescent="0.2">
      <c r="A40">
        <v>39</v>
      </c>
      <c r="B40">
        <v>0.69312663782012673</v>
      </c>
    </row>
    <row r="41" spans="1:2" x14ac:dyDescent="0.2">
      <c r="A41">
        <v>40</v>
      </c>
      <c r="B41">
        <v>0.69312765197931014</v>
      </c>
    </row>
    <row r="42" spans="1:2" x14ac:dyDescent="0.2">
      <c r="A42">
        <v>41</v>
      </c>
      <c r="B42">
        <v>0.6931285928533728</v>
      </c>
    </row>
    <row r="43" spans="1:2" x14ac:dyDescent="0.2">
      <c r="A43">
        <v>42</v>
      </c>
      <c r="B43">
        <v>0.69312946733660774</v>
      </c>
    </row>
    <row r="44" spans="1:2" x14ac:dyDescent="0.2">
      <c r="A44">
        <v>43</v>
      </c>
      <c r="B44">
        <v>0.69313028153127765</v>
      </c>
    </row>
    <row r="45" spans="1:2" x14ac:dyDescent="0.2">
      <c r="A45">
        <v>44</v>
      </c>
      <c r="B45">
        <v>0.69313104085434118</v>
      </c>
    </row>
    <row r="46" spans="1:2" x14ac:dyDescent="0.2">
      <c r="A46">
        <v>45</v>
      </c>
      <c r="B46">
        <v>0.69313175012777206</v>
      </c>
    </row>
    <row r="47" spans="1:2" x14ac:dyDescent="0.2">
      <c r="A47">
        <v>46</v>
      </c>
      <c r="B47">
        <v>0.6931324136552901</v>
      </c>
    </row>
    <row r="48" spans="1:2" x14ac:dyDescent="0.2">
      <c r="A48">
        <v>47</v>
      </c>
      <c r="B48">
        <v>0.69313303528779036</v>
      </c>
    </row>
    <row r="49" spans="1:2" x14ac:dyDescent="0.2">
      <c r="A49">
        <v>48</v>
      </c>
      <c r="B49">
        <v>0.6931336184793353</v>
      </c>
    </row>
    <row r="50" spans="1:2" x14ac:dyDescent="0.2">
      <c r="A50">
        <v>49</v>
      </c>
      <c r="B50">
        <v>0.6931341663352325</v>
      </c>
    </row>
    <row r="51" spans="1:2" x14ac:dyDescent="0.2">
      <c r="A51">
        <v>50</v>
      </c>
      <c r="B51">
        <v>0.69313468165345338</v>
      </c>
    </row>
    <row r="52" spans="1:2" x14ac:dyDescent="0.2">
      <c r="A52">
        <v>51</v>
      </c>
      <c r="B52">
        <v>0.69313516696042099</v>
      </c>
    </row>
    <row r="53" spans="1:2" x14ac:dyDescent="0.2">
      <c r="A53">
        <v>52</v>
      </c>
      <c r="B53">
        <v>0.69313562454203359</v>
      </c>
    </row>
    <row r="54" spans="1:2" x14ac:dyDescent="0.2">
      <c r="A54">
        <v>53</v>
      </c>
      <c r="B54">
        <v>0.69313605647062704</v>
      </c>
    </row>
    <row r="55" spans="1:2" x14ac:dyDescent="0.2">
      <c r="A55">
        <v>54</v>
      </c>
      <c r="B55">
        <v>0.69313646462847811</v>
      </c>
    </row>
    <row r="56" spans="1:2" x14ac:dyDescent="0.2">
      <c r="A56">
        <v>55</v>
      </c>
      <c r="B56">
        <v>0.69313685072834241</v>
      </c>
    </row>
    <row r="57" spans="1:2" x14ac:dyDescent="0.2">
      <c r="A57">
        <v>56</v>
      </c>
      <c r="B57">
        <v>0.69313721633145131</v>
      </c>
    </row>
    <row r="58" spans="1:2" x14ac:dyDescent="0.2">
      <c r="A58">
        <v>57</v>
      </c>
      <c r="B58">
        <v>0.69313756286331685</v>
      </c>
    </row>
    <row r="59" spans="1:2" x14ac:dyDescent="0.2">
      <c r="A59">
        <v>58</v>
      </c>
      <c r="B59">
        <v>0.69313789162764794</v>
      </c>
    </row>
    <row r="60" spans="1:2" x14ac:dyDescent="0.2">
      <c r="A60">
        <v>59</v>
      </c>
      <c r="B60">
        <v>0.69313820381862767</v>
      </c>
    </row>
    <row r="61" spans="1:2" x14ac:dyDescent="0.2">
      <c r="A61">
        <v>60</v>
      </c>
      <c r="B61">
        <v>0.69313850053177295</v>
      </c>
    </row>
    <row r="62" spans="1:2" x14ac:dyDescent="0.2">
      <c r="A62">
        <v>61</v>
      </c>
      <c r="B62">
        <v>0.69313878277355734</v>
      </c>
    </row>
    <row r="63" spans="1:2" x14ac:dyDescent="0.2">
      <c r="A63">
        <v>62</v>
      </c>
      <c r="B63">
        <v>0.69313905146995658</v>
      </c>
    </row>
    <row r="64" spans="1:2" x14ac:dyDescent="0.2">
      <c r="A64">
        <v>63</v>
      </c>
      <c r="B64">
        <v>0.69313930747405261</v>
      </c>
    </row>
    <row r="65" spans="1:2" x14ac:dyDescent="0.2">
      <c r="A65">
        <v>64</v>
      </c>
      <c r="B65">
        <v>0.69313955157281226</v>
      </c>
    </row>
    <row r="66" spans="1:2" x14ac:dyDescent="0.2">
      <c r="A66">
        <v>65</v>
      </c>
      <c r="B66">
        <v>0.69313978449314295</v>
      </c>
    </row>
    <row r="67" spans="1:2" x14ac:dyDescent="0.2">
      <c r="A67">
        <v>66</v>
      </c>
      <c r="B67">
        <v>0.69314000690730859</v>
      </c>
    </row>
    <row r="68" spans="1:2" x14ac:dyDescent="0.2">
      <c r="A68">
        <v>67</v>
      </c>
      <c r="B68">
        <v>0.6931402194377867</v>
      </c>
    </row>
    <row r="69" spans="1:2" x14ac:dyDescent="0.2">
      <c r="A69">
        <v>68</v>
      </c>
      <c r="B69">
        <v>0.69314042266162823</v>
      </c>
    </row>
    <row r="70" spans="1:2" x14ac:dyDescent="0.2">
      <c r="A70">
        <v>69</v>
      </c>
      <c r="B70">
        <v>0.69314061711437758</v>
      </c>
    </row>
    <row r="71" spans="1:2" x14ac:dyDescent="0.2">
      <c r="A71">
        <v>70</v>
      </c>
      <c r="B71">
        <v>0.69314080329360461</v>
      </c>
    </row>
    <row r="72" spans="1:2" x14ac:dyDescent="0.2">
      <c r="A72">
        <v>71</v>
      </c>
      <c r="B72">
        <v>0.69314098166209126</v>
      </c>
    </row>
    <row r="73" spans="1:2" x14ac:dyDescent="0.2">
      <c r="A73">
        <v>72</v>
      </c>
      <c r="B73">
        <v>0.69314115265070908</v>
      </c>
    </row>
    <row r="74" spans="1:2" x14ac:dyDescent="0.2">
      <c r="A74">
        <v>73</v>
      </c>
      <c r="B74">
        <v>0.69314131666102363</v>
      </c>
    </row>
    <row r="75" spans="1:2" x14ac:dyDescent="0.2">
      <c r="A75">
        <v>74</v>
      </c>
      <c r="B75">
        <v>0.69314147406765514</v>
      </c>
    </row>
    <row r="76" spans="1:2" x14ac:dyDescent="0.2">
      <c r="A76">
        <v>75</v>
      </c>
      <c r="B76">
        <v>0.69314162522041778</v>
      </c>
    </row>
    <row r="77" spans="1:2" x14ac:dyDescent="0.2">
      <c r="A77">
        <v>76</v>
      </c>
      <c r="B77">
        <v>0.69314177044626701</v>
      </c>
    </row>
    <row r="78" spans="1:2" x14ac:dyDescent="0.2">
      <c r="A78">
        <v>77</v>
      </c>
      <c r="B78">
        <v>0.69314191005106685</v>
      </c>
    </row>
    <row r="79" spans="1:2" x14ac:dyDescent="0.2">
      <c r="A79">
        <v>78</v>
      </c>
      <c r="B79">
        <v>0.69314204432120297</v>
      </c>
    </row>
    <row r="80" spans="1:2" x14ac:dyDescent="0.2">
      <c r="A80">
        <v>79</v>
      </c>
      <c r="B80">
        <v>0.69314217352505203</v>
      </c>
    </row>
    <row r="81" spans="1:2" x14ac:dyDescent="0.2">
      <c r="A81">
        <v>80</v>
      </c>
      <c r="B81">
        <v>0.69314229791432413</v>
      </c>
    </row>
    <row r="82" spans="1:2" x14ac:dyDescent="0.2">
      <c r="A82">
        <v>81</v>
      </c>
      <c r="B82">
        <v>0.69314241772528873</v>
      </c>
    </row>
    <row r="83" spans="1:2" x14ac:dyDescent="0.2">
      <c r="A83">
        <v>82</v>
      </c>
      <c r="B83">
        <v>0.6931425331798986</v>
      </c>
    </row>
    <row r="84" spans="1:2" x14ac:dyDescent="0.2">
      <c r="A84">
        <v>83</v>
      </c>
      <c r="B84">
        <v>0.69314264448681695</v>
      </c>
    </row>
    <row r="85" spans="1:2" x14ac:dyDescent="0.2">
      <c r="A85">
        <v>84</v>
      </c>
      <c r="B85">
        <v>0.69314275184236263</v>
      </c>
    </row>
    <row r="86" spans="1:2" x14ac:dyDescent="0.2">
      <c r="A86">
        <v>85</v>
      </c>
      <c r="B86">
        <v>0.69314285543137477</v>
      </c>
    </row>
    <row r="87" spans="1:2" x14ac:dyDescent="0.2">
      <c r="A87">
        <v>86</v>
      </c>
      <c r="B87">
        <v>0.69314295542800985</v>
      </c>
    </row>
    <row r="88" spans="1:2" x14ac:dyDescent="0.2">
      <c r="A88">
        <v>87</v>
      </c>
      <c r="B88">
        <v>0.69314305199647352</v>
      </c>
    </row>
    <row r="89" spans="1:2" x14ac:dyDescent="0.2">
      <c r="A89">
        <v>88</v>
      </c>
      <c r="B89">
        <v>0.69314314529169574</v>
      </c>
    </row>
    <row r="90" spans="1:2" x14ac:dyDescent="0.2">
      <c r="A90">
        <v>89</v>
      </c>
      <c r="B90">
        <v>0.69314323545995193</v>
      </c>
    </row>
    <row r="91" spans="1:2" x14ac:dyDescent="0.2">
      <c r="A91">
        <v>90</v>
      </c>
      <c r="B91">
        <v>0.69314332263943712</v>
      </c>
    </row>
    <row r="92" spans="1:2" x14ac:dyDescent="0.2">
      <c r="A92">
        <v>91</v>
      </c>
      <c r="B92">
        <v>0.69314340696079557</v>
      </c>
    </row>
    <row r="93" spans="1:2" x14ac:dyDescent="0.2">
      <c r="A93">
        <v>92</v>
      </c>
      <c r="B93">
        <v>0.69314348854760988</v>
      </c>
    </row>
    <row r="94" spans="1:2" x14ac:dyDescent="0.2">
      <c r="A94">
        <v>93</v>
      </c>
      <c r="B94">
        <v>0.69314356751685602</v>
      </c>
    </row>
    <row r="95" spans="1:2" x14ac:dyDescent="0.2">
      <c r="A95">
        <v>94</v>
      </c>
      <c r="B95">
        <v>0.69314364397931993</v>
      </c>
    </row>
    <row r="96" spans="1:2" x14ac:dyDescent="0.2">
      <c r="A96">
        <v>95</v>
      </c>
      <c r="B96">
        <v>0.69314371803998898</v>
      </c>
    </row>
    <row r="97" spans="1:2" x14ac:dyDescent="0.2">
      <c r="A97">
        <v>96</v>
      </c>
      <c r="B97">
        <v>0.69314378979841074</v>
      </c>
    </row>
    <row r="98" spans="1:2" x14ac:dyDescent="0.2">
      <c r="A98">
        <v>97</v>
      </c>
      <c r="B98">
        <v>0.69314385934902856</v>
      </c>
    </row>
    <row r="99" spans="1:2" x14ac:dyDescent="0.2">
      <c r="A99">
        <v>98</v>
      </c>
      <c r="B99">
        <v>0.69314392678149206</v>
      </c>
    </row>
    <row r="100" spans="1:2" x14ac:dyDescent="0.2">
      <c r="A100">
        <v>99</v>
      </c>
      <c r="B100">
        <v>0.69314399218094647</v>
      </c>
    </row>
    <row r="101" spans="1:2" x14ac:dyDescent="0.2">
      <c r="A101">
        <v>100</v>
      </c>
      <c r="B101">
        <v>0.69314405562830073</v>
      </c>
    </row>
    <row r="102" spans="1:2" x14ac:dyDescent="0.2">
      <c r="A102">
        <v>101</v>
      </c>
      <c r="B102">
        <v>0.6931441172004793</v>
      </c>
    </row>
    <row r="103" spans="1:2" x14ac:dyDescent="0.2">
      <c r="A103">
        <v>102</v>
      </c>
      <c r="B103">
        <v>0.69314417697065434</v>
      </c>
    </row>
    <row r="104" spans="1:2" x14ac:dyDescent="0.2">
      <c r="A104">
        <v>103</v>
      </c>
      <c r="B104">
        <v>0.69314423500846256</v>
      </c>
    </row>
    <row r="105" spans="1:2" x14ac:dyDescent="0.2">
      <c r="A105">
        <v>104</v>
      </c>
      <c r="B105">
        <v>0.69314429138021083</v>
      </c>
    </row>
    <row r="106" spans="1:2" x14ac:dyDescent="0.2">
      <c r="A106">
        <v>105</v>
      </c>
      <c r="B106">
        <v>0.69314434614906195</v>
      </c>
    </row>
    <row r="107" spans="1:2" x14ac:dyDescent="0.2">
      <c r="A107">
        <v>106</v>
      </c>
      <c r="B107">
        <v>0.69314439937521477</v>
      </c>
    </row>
    <row r="108" spans="1:2" x14ac:dyDescent="0.2">
      <c r="A108">
        <v>107</v>
      </c>
      <c r="B108">
        <v>0.69314445111606826</v>
      </c>
    </row>
    <row r="109" spans="1:2" x14ac:dyDescent="0.2">
      <c r="A109">
        <v>108</v>
      </c>
      <c r="B109">
        <v>0.69314450142637596</v>
      </c>
    </row>
    <row r="110" spans="1:2" x14ac:dyDescent="0.2">
      <c r="A110">
        <v>109</v>
      </c>
      <c r="B110">
        <v>0.69314455035839195</v>
      </c>
    </row>
    <row r="111" spans="1:2" x14ac:dyDescent="0.2">
      <c r="A111">
        <v>110</v>
      </c>
      <c r="B111">
        <v>0.69314459796200567</v>
      </c>
    </row>
    <row r="112" spans="1:2" x14ac:dyDescent="0.2">
      <c r="A112">
        <v>111</v>
      </c>
      <c r="B112">
        <v>0.69314464428487021</v>
      </c>
    </row>
    <row r="113" spans="1:2" x14ac:dyDescent="0.2">
      <c r="A113">
        <v>112</v>
      </c>
      <c r="B113">
        <v>0.69314468937251994</v>
      </c>
    </row>
    <row r="114" spans="1:2" x14ac:dyDescent="0.2">
      <c r="A114">
        <v>113</v>
      </c>
      <c r="B114">
        <v>0.69314473326848425</v>
      </c>
    </row>
    <row r="115" spans="1:2" x14ac:dyDescent="0.2">
      <c r="A115">
        <v>114</v>
      </c>
      <c r="B115">
        <v>0.69314477601439162</v>
      </c>
    </row>
    <row r="116" spans="1:2" x14ac:dyDescent="0.2">
      <c r="A116">
        <v>115</v>
      </c>
      <c r="B116">
        <v>0.69314481765006841</v>
      </c>
    </row>
    <row r="117" spans="1:2" x14ac:dyDescent="0.2">
      <c r="A117">
        <v>116</v>
      </c>
      <c r="B117">
        <v>0.69314485821363181</v>
      </c>
    </row>
    <row r="118" spans="1:2" x14ac:dyDescent="0.2">
      <c r="A118">
        <v>117</v>
      </c>
      <c r="B118">
        <v>0.69314489774157728</v>
      </c>
    </row>
    <row r="119" spans="1:2" x14ac:dyDescent="0.2">
      <c r="A119">
        <v>118</v>
      </c>
      <c r="B119">
        <v>0.6931449362688602</v>
      </c>
    </row>
    <row r="120" spans="1:2" x14ac:dyDescent="0.2">
      <c r="A120">
        <v>119</v>
      </c>
      <c r="B120">
        <v>0.69314497382897389</v>
      </c>
    </row>
    <row r="121" spans="1:2" x14ac:dyDescent="0.2">
      <c r="A121">
        <v>120</v>
      </c>
      <c r="B121">
        <v>0.69314501045402177</v>
      </c>
    </row>
    <row r="122" spans="1:2" x14ac:dyDescent="0.2">
      <c r="A122">
        <v>121</v>
      </c>
      <c r="B122">
        <v>0.69314504617478634</v>
      </c>
    </row>
    <row r="123" spans="1:2" x14ac:dyDescent="0.2">
      <c r="A123">
        <v>122</v>
      </c>
      <c r="B123">
        <v>0.69314508102079353</v>
      </c>
    </row>
    <row r="124" spans="1:2" x14ac:dyDescent="0.2">
      <c r="A124">
        <v>123</v>
      </c>
      <c r="B124">
        <v>0.69314511502037401</v>
      </c>
    </row>
    <row r="125" spans="1:2" x14ac:dyDescent="0.2">
      <c r="A125">
        <v>124</v>
      </c>
      <c r="B125">
        <v>0.69314514820072093</v>
      </c>
    </row>
    <row r="126" spans="1:2" x14ac:dyDescent="0.2">
      <c r="A126">
        <v>125</v>
      </c>
      <c r="B126">
        <v>0.69314518058794417</v>
      </c>
    </row>
    <row r="127" spans="1:2" x14ac:dyDescent="0.2">
      <c r="A127">
        <v>126</v>
      </c>
      <c r="B127">
        <v>0.69314521220712133</v>
      </c>
    </row>
    <row r="128" spans="1:2" x14ac:dyDescent="0.2">
      <c r="A128">
        <v>127</v>
      </c>
      <c r="B128">
        <v>0.69314524308234682</v>
      </c>
    </row>
    <row r="129" spans="1:2" x14ac:dyDescent="0.2">
      <c r="A129">
        <v>128</v>
      </c>
      <c r="B129">
        <v>0.69314527323677733</v>
      </c>
    </row>
    <row r="130" spans="1:2" x14ac:dyDescent="0.2">
      <c r="A130">
        <v>129</v>
      </c>
      <c r="B130">
        <v>0.69314530269267605</v>
      </c>
    </row>
    <row r="131" spans="1:2" x14ac:dyDescent="0.2">
      <c r="A131">
        <v>130</v>
      </c>
      <c r="B131">
        <v>0.69314533147145285</v>
      </c>
    </row>
    <row r="132" spans="1:2" x14ac:dyDescent="0.2">
      <c r="A132">
        <v>131</v>
      </c>
      <c r="B132">
        <v>0.6931453595937036</v>
      </c>
    </row>
    <row r="133" spans="1:2" x14ac:dyDescent="0.2">
      <c r="A133">
        <v>132</v>
      </c>
      <c r="B133">
        <v>0.69314538707924711</v>
      </c>
    </row>
    <row r="134" spans="1:2" x14ac:dyDescent="0.2">
      <c r="A134">
        <v>133</v>
      </c>
      <c r="B134">
        <v>0.69314541394715989</v>
      </c>
    </row>
    <row r="135" spans="1:2" x14ac:dyDescent="0.2">
      <c r="A135">
        <v>134</v>
      </c>
      <c r="B135">
        <v>0.69314544021580926</v>
      </c>
    </row>
    <row r="136" spans="1:2" x14ac:dyDescent="0.2">
      <c r="A136">
        <v>135</v>
      </c>
      <c r="B136">
        <v>0.69314546590288484</v>
      </c>
    </row>
    <row r="137" spans="1:2" x14ac:dyDescent="0.2">
      <c r="A137">
        <v>136</v>
      </c>
      <c r="B137">
        <v>0.69314549102542866</v>
      </c>
    </row>
    <row r="138" spans="1:2" x14ac:dyDescent="0.2">
      <c r="A138">
        <v>137</v>
      </c>
      <c r="B138">
        <v>0.69314551559986237</v>
      </c>
    </row>
    <row r="139" spans="1:2" x14ac:dyDescent="0.2">
      <c r="A139">
        <v>138</v>
      </c>
      <c r="B139">
        <v>0.69314553964201564</v>
      </c>
    </row>
    <row r="140" spans="1:2" x14ac:dyDescent="0.2">
      <c r="A140">
        <v>139</v>
      </c>
      <c r="B140">
        <v>0.69314556316714981</v>
      </c>
    </row>
    <row r="141" spans="1:2" x14ac:dyDescent="0.2">
      <c r="A141">
        <v>140</v>
      </c>
      <c r="B141">
        <v>0.69314558618998423</v>
      </c>
    </row>
    <row r="142" spans="1:2" x14ac:dyDescent="0.2">
      <c r="A142">
        <v>141</v>
      </c>
      <c r="B142">
        <v>0.69314560872471731</v>
      </c>
    </row>
    <row r="143" spans="1:2" x14ac:dyDescent="0.2">
      <c r="A143">
        <v>142</v>
      </c>
      <c r="B143">
        <v>0.69314563078504976</v>
      </c>
    </row>
    <row r="144" spans="1:2" x14ac:dyDescent="0.2">
      <c r="A144">
        <v>143</v>
      </c>
      <c r="B144">
        <v>0.69314565238420478</v>
      </c>
    </row>
    <row r="145" spans="1:2" x14ac:dyDescent="0.2">
      <c r="A145">
        <v>144</v>
      </c>
      <c r="B145">
        <v>0.69314567353494794</v>
      </c>
    </row>
    <row r="146" spans="1:2" x14ac:dyDescent="0.2">
      <c r="A146">
        <v>145</v>
      </c>
      <c r="B146">
        <v>0.69314569424960648</v>
      </c>
    </row>
    <row r="147" spans="1:2" x14ac:dyDescent="0.2">
      <c r="A147">
        <v>146</v>
      </c>
      <c r="B147">
        <v>0.69314571454008633</v>
      </c>
    </row>
    <row r="148" spans="1:2" x14ac:dyDescent="0.2">
      <c r="A148">
        <v>147</v>
      </c>
      <c r="B148">
        <v>0.69314573441789051</v>
      </c>
    </row>
    <row r="149" spans="1:2" x14ac:dyDescent="0.2">
      <c r="A149">
        <v>148</v>
      </c>
      <c r="B149">
        <v>0.69314575389413458</v>
      </c>
    </row>
    <row r="150" spans="1:2" x14ac:dyDescent="0.2">
      <c r="A150">
        <v>149</v>
      </c>
      <c r="B150">
        <v>0.69314577297956181</v>
      </c>
    </row>
    <row r="151" spans="1:2" x14ac:dyDescent="0.2">
      <c r="A151">
        <v>150</v>
      </c>
      <c r="B151">
        <v>0.69314579168455925</v>
      </c>
    </row>
    <row r="152" spans="1:2" x14ac:dyDescent="0.2">
      <c r="A152">
        <v>151</v>
      </c>
      <c r="B152">
        <v>0.69314581001917086</v>
      </c>
    </row>
    <row r="153" spans="1:2" x14ac:dyDescent="0.2">
      <c r="A153">
        <v>152</v>
      </c>
      <c r="B153">
        <v>0.69314582799311142</v>
      </c>
    </row>
    <row r="154" spans="1:2" x14ac:dyDescent="0.2">
      <c r="A154">
        <v>153</v>
      </c>
      <c r="B154">
        <v>0.6931458456157793</v>
      </c>
    </row>
    <row r="155" spans="1:2" x14ac:dyDescent="0.2">
      <c r="A155">
        <v>154</v>
      </c>
      <c r="B155">
        <v>0.69314586289626845</v>
      </c>
    </row>
    <row r="156" spans="1:2" x14ac:dyDescent="0.2">
      <c r="A156">
        <v>155</v>
      </c>
      <c r="B156">
        <v>0.69314587984338072</v>
      </c>
    </row>
    <row r="157" spans="1:2" x14ac:dyDescent="0.2">
      <c r="A157">
        <v>156</v>
      </c>
      <c r="B157">
        <v>0.6931458964656364</v>
      </c>
    </row>
    <row r="158" spans="1:2" x14ac:dyDescent="0.2">
      <c r="A158">
        <v>157</v>
      </c>
      <c r="B158">
        <v>0.6931459127712859</v>
      </c>
    </row>
    <row r="159" spans="1:2" x14ac:dyDescent="0.2">
      <c r="A159">
        <v>158</v>
      </c>
      <c r="B159">
        <v>0.69314592876831871</v>
      </c>
    </row>
    <row r="160" spans="1:2" x14ac:dyDescent="0.2">
      <c r="A160">
        <v>159</v>
      </c>
      <c r="B160">
        <v>0.69314594446447431</v>
      </c>
    </row>
    <row r="161" spans="1:2" x14ac:dyDescent="0.2">
      <c r="A161">
        <v>160</v>
      </c>
      <c r="B161">
        <v>0.69314595986725136</v>
      </c>
    </row>
    <row r="162" spans="1:2" x14ac:dyDescent="0.2">
      <c r="A162">
        <v>161</v>
      </c>
      <c r="B162">
        <v>0.69314597498391528</v>
      </c>
    </row>
    <row r="163" spans="1:2" x14ac:dyDescent="0.2">
      <c r="A163">
        <v>162</v>
      </c>
      <c r="B163">
        <v>0.69314598982150899</v>
      </c>
    </row>
    <row r="164" spans="1:2" x14ac:dyDescent="0.2">
      <c r="A164">
        <v>163</v>
      </c>
      <c r="B164">
        <v>0.69314600438685969</v>
      </c>
    </row>
    <row r="165" spans="1:2" x14ac:dyDescent="0.2">
      <c r="A165">
        <v>164</v>
      </c>
      <c r="B165">
        <v>0.69314601868658743</v>
      </c>
    </row>
    <row r="166" spans="1:2" x14ac:dyDescent="0.2">
      <c r="A166">
        <v>165</v>
      </c>
      <c r="B166">
        <v>0.69314603272711117</v>
      </c>
    </row>
    <row r="167" spans="1:2" x14ac:dyDescent="0.2">
      <c r="A167">
        <v>166</v>
      </c>
      <c r="B167">
        <v>0.69314604651465839</v>
      </c>
    </row>
    <row r="168" spans="1:2" x14ac:dyDescent="0.2">
      <c r="A168">
        <v>167</v>
      </c>
      <c r="B168">
        <v>0.69314606005527002</v>
      </c>
    </row>
    <row r="169" spans="1:2" x14ac:dyDescent="0.2">
      <c r="A169">
        <v>168</v>
      </c>
      <c r="B169">
        <v>0.69314607335480805</v>
      </c>
    </row>
    <row r="170" spans="1:2" x14ac:dyDescent="0.2">
      <c r="A170">
        <v>169</v>
      </c>
      <c r="B170">
        <v>0.69314608641896114</v>
      </c>
    </row>
    <row r="171" spans="1:2" x14ac:dyDescent="0.2">
      <c r="A171">
        <v>170</v>
      </c>
      <c r="B171">
        <v>0.69314609925325132</v>
      </c>
    </row>
    <row r="172" spans="1:2" x14ac:dyDescent="0.2">
      <c r="A172">
        <v>171</v>
      </c>
      <c r="B172">
        <v>0.69314611186303976</v>
      </c>
    </row>
    <row r="173" spans="1:2" x14ac:dyDescent="0.2">
      <c r="A173">
        <v>172</v>
      </c>
      <c r="B173">
        <v>0.69314612425353217</v>
      </c>
    </row>
    <row r="174" spans="1:2" x14ac:dyDescent="0.2">
      <c r="A174">
        <v>173</v>
      </c>
      <c r="B174">
        <v>0.69314613642978418</v>
      </c>
    </row>
    <row r="175" spans="1:2" x14ac:dyDescent="0.2">
      <c r="A175">
        <v>174</v>
      </c>
      <c r="B175">
        <v>0.69314614839670696</v>
      </c>
    </row>
    <row r="176" spans="1:2" x14ac:dyDescent="0.2">
      <c r="A176">
        <v>175</v>
      </c>
      <c r="B176">
        <v>0.69314616015907105</v>
      </c>
    </row>
    <row r="177" spans="1:2" x14ac:dyDescent="0.2">
      <c r="A177">
        <v>176</v>
      </c>
      <c r="B177">
        <v>0.69314617172151227</v>
      </c>
    </row>
    <row r="178" spans="1:2" x14ac:dyDescent="0.2">
      <c r="A178">
        <v>177</v>
      </c>
      <c r="B178">
        <v>0.69314618308853593</v>
      </c>
    </row>
    <row r="179" spans="1:2" x14ac:dyDescent="0.2">
      <c r="A179">
        <v>178</v>
      </c>
      <c r="B179">
        <v>0.69314619426452062</v>
      </c>
    </row>
    <row r="180" spans="1:2" x14ac:dyDescent="0.2">
      <c r="A180">
        <v>179</v>
      </c>
      <c r="B180">
        <v>0.69314620525372395</v>
      </c>
    </row>
    <row r="181" spans="1:2" x14ac:dyDescent="0.2">
      <c r="A181">
        <v>180</v>
      </c>
      <c r="B181">
        <v>0.6931462160602847</v>
      </c>
    </row>
    <row r="182" spans="1:2" x14ac:dyDescent="0.2">
      <c r="A182">
        <v>181</v>
      </c>
      <c r="B182">
        <v>0.6931462266882279</v>
      </c>
    </row>
    <row r="183" spans="1:2" x14ac:dyDescent="0.2">
      <c r="A183">
        <v>182</v>
      </c>
      <c r="B183">
        <v>0.69314623714146884</v>
      </c>
    </row>
    <row r="184" spans="1:2" x14ac:dyDescent="0.2">
      <c r="A184">
        <v>183</v>
      </c>
      <c r="B184">
        <v>0.69314624742381492</v>
      </c>
    </row>
    <row r="185" spans="1:2" x14ac:dyDescent="0.2">
      <c r="A185">
        <v>184</v>
      </c>
      <c r="B185">
        <v>0.69314625753897174</v>
      </c>
    </row>
    <row r="186" spans="1:2" x14ac:dyDescent="0.2">
      <c r="A186">
        <v>185</v>
      </c>
      <c r="B186">
        <v>0.69314626749054398</v>
      </c>
    </row>
    <row r="187" spans="1:2" x14ac:dyDescent="0.2">
      <c r="A187">
        <v>186</v>
      </c>
      <c r="B187">
        <v>0.69314627728204026</v>
      </c>
    </row>
    <row r="188" spans="1:2" x14ac:dyDescent="0.2">
      <c r="A188">
        <v>187</v>
      </c>
      <c r="B188">
        <v>0.69314628691687519</v>
      </c>
    </row>
    <row r="189" spans="1:2" x14ac:dyDescent="0.2">
      <c r="A189">
        <v>188</v>
      </c>
      <c r="B189">
        <v>0.69314629639837344</v>
      </c>
    </row>
    <row r="190" spans="1:2" x14ac:dyDescent="0.2">
      <c r="A190">
        <v>189</v>
      </c>
      <c r="B190">
        <v>0.69314630572977165</v>
      </c>
    </row>
    <row r="191" spans="1:2" x14ac:dyDescent="0.2">
      <c r="A191">
        <v>190</v>
      </c>
      <c r="B191">
        <v>0.69314631491422107</v>
      </c>
    </row>
    <row r="192" spans="1:2" x14ac:dyDescent="0.2">
      <c r="A192">
        <v>191</v>
      </c>
      <c r="B192">
        <v>0.69314632395479148</v>
      </c>
    </row>
    <row r="193" spans="1:2" x14ac:dyDescent="0.2">
      <c r="A193">
        <v>192</v>
      </c>
      <c r="B193">
        <v>0.69314633285447214</v>
      </c>
    </row>
    <row r="194" spans="1:2" x14ac:dyDescent="0.2">
      <c r="A194">
        <v>193</v>
      </c>
      <c r="B194">
        <v>0.69314634161617561</v>
      </c>
    </row>
    <row r="195" spans="1:2" x14ac:dyDescent="0.2">
      <c r="A195">
        <v>194</v>
      </c>
      <c r="B195">
        <v>0.69314635024273907</v>
      </c>
    </row>
    <row r="196" spans="1:2" x14ac:dyDescent="0.2">
      <c r="A196">
        <v>195</v>
      </c>
      <c r="B196">
        <v>0.69314635873692798</v>
      </c>
    </row>
    <row r="197" spans="1:2" x14ac:dyDescent="0.2">
      <c r="A197">
        <v>196</v>
      </c>
      <c r="B197">
        <v>0.69314636710143662</v>
      </c>
    </row>
    <row r="198" spans="1:2" x14ac:dyDescent="0.2">
      <c r="A198">
        <v>197</v>
      </c>
      <c r="B198">
        <v>0.69314637533889167</v>
      </c>
    </row>
    <row r="199" spans="1:2" x14ac:dyDescent="0.2">
      <c r="A199">
        <v>198</v>
      </c>
      <c r="B199">
        <v>0.69314638345185309</v>
      </c>
    </row>
    <row r="200" spans="1:2" x14ac:dyDescent="0.2">
      <c r="A200">
        <v>199</v>
      </c>
      <c r="B200">
        <v>0.69314639144281731</v>
      </c>
    </row>
    <row r="201" spans="1:2" x14ac:dyDescent="0.2">
      <c r="A201">
        <v>200</v>
      </c>
      <c r="B201">
        <v>0.69314639931421751</v>
      </c>
    </row>
    <row r="202" spans="1:2" x14ac:dyDescent="0.2">
      <c r="A202">
        <v>201</v>
      </c>
      <c r="B202">
        <v>0.69314640706842745</v>
      </c>
    </row>
    <row r="203" spans="1:2" x14ac:dyDescent="0.2">
      <c r="A203">
        <v>202</v>
      </c>
      <c r="B203">
        <v>0.69314641470776228</v>
      </c>
    </row>
    <row r="204" spans="1:2" x14ac:dyDescent="0.2">
      <c r="A204">
        <v>203</v>
      </c>
      <c r="B204">
        <v>0.69314642223447931</v>
      </c>
    </row>
    <row r="205" spans="1:2" x14ac:dyDescent="0.2">
      <c r="A205">
        <v>204</v>
      </c>
      <c r="B205">
        <v>0.69314642965078177</v>
      </c>
    </row>
    <row r="206" spans="1:2" x14ac:dyDescent="0.2">
      <c r="A206">
        <v>205</v>
      </c>
      <c r="B206">
        <v>0.69314643695881872</v>
      </c>
    </row>
    <row r="207" spans="1:2" x14ac:dyDescent="0.2">
      <c r="A207">
        <v>206</v>
      </c>
      <c r="B207">
        <v>0.69314644416068683</v>
      </c>
    </row>
    <row r="208" spans="1:2" x14ac:dyDescent="0.2">
      <c r="A208">
        <v>207</v>
      </c>
      <c r="B208">
        <v>0.69314645125843355</v>
      </c>
    </row>
    <row r="209" spans="1:2" x14ac:dyDescent="0.2">
      <c r="A209">
        <v>208</v>
      </c>
      <c r="B209">
        <v>0.69314645825405574</v>
      </c>
    </row>
    <row r="210" spans="1:2" x14ac:dyDescent="0.2">
      <c r="A210">
        <v>209</v>
      </c>
      <c r="B210">
        <v>0.6931464651495034</v>
      </c>
    </row>
    <row r="211" spans="1:2" x14ac:dyDescent="0.2">
      <c r="A211">
        <v>210</v>
      </c>
      <c r="B211">
        <v>0.69314647194667989</v>
      </c>
    </row>
    <row r="212" spans="1:2" x14ac:dyDescent="0.2">
      <c r="A212">
        <v>211</v>
      </c>
      <c r="B212">
        <v>0.69314647864744394</v>
      </c>
    </row>
    <row r="213" spans="1:2" x14ac:dyDescent="0.2">
      <c r="A213">
        <v>212</v>
      </c>
      <c r="B213">
        <v>0.69314648525361011</v>
      </c>
    </row>
    <row r="214" spans="1:2" x14ac:dyDescent="0.2">
      <c r="A214">
        <v>213</v>
      </c>
      <c r="B214">
        <v>0.6931464917669512</v>
      </c>
    </row>
    <row r="215" spans="1:2" x14ac:dyDescent="0.2">
      <c r="A215">
        <v>214</v>
      </c>
      <c r="B215">
        <v>0.69314649818919782</v>
      </c>
    </row>
    <row r="216" spans="1:2" x14ac:dyDescent="0.2">
      <c r="A216">
        <v>215</v>
      </c>
      <c r="B216">
        <v>0.69314650452204074</v>
      </c>
    </row>
    <row r="217" spans="1:2" x14ac:dyDescent="0.2">
      <c r="A217">
        <v>216</v>
      </c>
      <c r="B217">
        <v>0.69314651076713185</v>
      </c>
    </row>
    <row r="218" spans="1:2" x14ac:dyDescent="0.2">
      <c r="A218">
        <v>217</v>
      </c>
      <c r="B218">
        <v>0.69314651692608498</v>
      </c>
    </row>
    <row r="219" spans="1:2" x14ac:dyDescent="0.2">
      <c r="A219">
        <v>218</v>
      </c>
      <c r="B219">
        <v>0.69314652300047697</v>
      </c>
    </row>
    <row r="220" spans="1:2" x14ac:dyDescent="0.2">
      <c r="A220">
        <v>219</v>
      </c>
      <c r="B220">
        <v>0.69314652899184859</v>
      </c>
    </row>
    <row r="221" spans="1:2" x14ac:dyDescent="0.2">
      <c r="A221">
        <v>220</v>
      </c>
      <c r="B221">
        <v>0.69314653490170608</v>
      </c>
    </row>
    <row r="222" spans="1:2" x14ac:dyDescent="0.2">
      <c r="A222">
        <v>221</v>
      </c>
      <c r="B222">
        <v>0.69314654073152149</v>
      </c>
    </row>
    <row r="223" spans="1:2" x14ac:dyDescent="0.2">
      <c r="A223">
        <v>222</v>
      </c>
      <c r="B223">
        <v>0.69314654648273333</v>
      </c>
    </row>
    <row r="224" spans="1:2" x14ac:dyDescent="0.2">
      <c r="A224">
        <v>223</v>
      </c>
      <c r="B224">
        <v>0.69314655215674903</v>
      </c>
    </row>
    <row r="225" spans="1:2" x14ac:dyDescent="0.2">
      <c r="A225">
        <v>224</v>
      </c>
      <c r="B225">
        <v>0.69314655775494338</v>
      </c>
    </row>
    <row r="226" spans="1:2" x14ac:dyDescent="0.2">
      <c r="A226">
        <v>225</v>
      </c>
      <c r="B226">
        <v>0.69314656327866175</v>
      </c>
    </row>
    <row r="227" spans="1:2" x14ac:dyDescent="0.2">
      <c r="A227">
        <v>226</v>
      </c>
      <c r="B227">
        <v>0.69314656872921898</v>
      </c>
    </row>
    <row r="228" spans="1:2" x14ac:dyDescent="0.2">
      <c r="A228">
        <v>227</v>
      </c>
      <c r="B228">
        <v>0.69314657410790192</v>
      </c>
    </row>
    <row r="229" spans="1:2" x14ac:dyDescent="0.2">
      <c r="A229">
        <v>228</v>
      </c>
      <c r="B229">
        <v>0.69314657941596802</v>
      </c>
    </row>
    <row r="230" spans="1:2" x14ac:dyDescent="0.2">
      <c r="A230">
        <v>229</v>
      </c>
      <c r="B230">
        <v>0.69314658465464873</v>
      </c>
    </row>
    <row r="231" spans="1:2" x14ac:dyDescent="0.2">
      <c r="A231">
        <v>230</v>
      </c>
      <c r="B231">
        <v>0.69314658982514765</v>
      </c>
    </row>
    <row r="232" spans="1:2" x14ac:dyDescent="0.2">
      <c r="A232">
        <v>231</v>
      </c>
      <c r="B232">
        <v>0.69314659492864328</v>
      </c>
    </row>
    <row r="233" spans="1:2" x14ac:dyDescent="0.2">
      <c r="A233">
        <v>232</v>
      </c>
      <c r="B233">
        <v>0.69314659996628825</v>
      </c>
    </row>
    <row r="234" spans="1:2" x14ac:dyDescent="0.2">
      <c r="A234">
        <v>233</v>
      </c>
      <c r="B234">
        <v>0.69314660493920999</v>
      </c>
    </row>
    <row r="235" spans="1:2" x14ac:dyDescent="0.2">
      <c r="A235">
        <v>234</v>
      </c>
      <c r="B235">
        <v>0.69314660984851362</v>
      </c>
    </row>
    <row r="236" spans="1:2" x14ac:dyDescent="0.2">
      <c r="A236">
        <v>235</v>
      </c>
      <c r="B236">
        <v>0.6931466146952785</v>
      </c>
    </row>
    <row r="237" spans="1:2" x14ac:dyDescent="0.2">
      <c r="A237">
        <v>236</v>
      </c>
      <c r="B237">
        <v>0.69314661948056311</v>
      </c>
    </row>
    <row r="238" spans="1:2" x14ac:dyDescent="0.2">
      <c r="A238">
        <v>237</v>
      </c>
      <c r="B238">
        <v>0.69314662420540263</v>
      </c>
    </row>
    <row r="239" spans="1:2" x14ac:dyDescent="0.2">
      <c r="A239">
        <v>238</v>
      </c>
      <c r="B239">
        <v>0.69314662887081113</v>
      </c>
    </row>
    <row r="240" spans="1:2" x14ac:dyDescent="0.2">
      <c r="A240">
        <v>239</v>
      </c>
      <c r="B240">
        <v>0.69314663347778072</v>
      </c>
    </row>
    <row r="241" spans="1:2" x14ac:dyDescent="0.2">
      <c r="A241">
        <v>240</v>
      </c>
      <c r="B241">
        <v>0.6931466380272836</v>
      </c>
    </row>
    <row r="242" spans="1:2" x14ac:dyDescent="0.2">
      <c r="A242">
        <v>241</v>
      </c>
      <c r="B242">
        <v>0.69314664252027158</v>
      </c>
    </row>
    <row r="243" spans="1:2" x14ac:dyDescent="0.2">
      <c r="A243">
        <v>242</v>
      </c>
      <c r="B243">
        <v>0.69314664695767658</v>
      </c>
    </row>
    <row r="244" spans="1:2" x14ac:dyDescent="0.2">
      <c r="A244">
        <v>243</v>
      </c>
      <c r="B244">
        <v>0.69314665134041198</v>
      </c>
    </row>
    <row r="245" spans="1:2" x14ac:dyDescent="0.2">
      <c r="A245">
        <v>244</v>
      </c>
      <c r="B245">
        <v>0.69314665566937206</v>
      </c>
    </row>
    <row r="246" spans="1:2" x14ac:dyDescent="0.2">
      <c r="A246">
        <v>245</v>
      </c>
      <c r="B246">
        <v>0.69314665994543312</v>
      </c>
    </row>
    <row r="247" spans="1:2" x14ac:dyDescent="0.2">
      <c r="A247">
        <v>246</v>
      </c>
      <c r="B247">
        <v>0.69314666416945303</v>
      </c>
    </row>
    <row r="248" spans="1:2" x14ac:dyDescent="0.2">
      <c r="A248">
        <v>247</v>
      </c>
      <c r="B248">
        <v>0.69314666834227356</v>
      </c>
    </row>
    <row r="249" spans="1:2" x14ac:dyDescent="0.2">
      <c r="A249">
        <v>248</v>
      </c>
      <c r="B249">
        <v>0.69314667246471839</v>
      </c>
    </row>
    <row r="250" spans="1:2" x14ac:dyDescent="0.2">
      <c r="A250">
        <v>249</v>
      </c>
      <c r="B250">
        <v>0.69314667653759521</v>
      </c>
    </row>
    <row r="251" spans="1:2" x14ac:dyDescent="0.2">
      <c r="A251">
        <v>250</v>
      </c>
      <c r="B251">
        <v>0.69314668056169548</v>
      </c>
    </row>
    <row r="252" spans="1:2" x14ac:dyDescent="0.2">
      <c r="A252">
        <v>251</v>
      </c>
      <c r="B252">
        <v>0.69314668453779527</v>
      </c>
    </row>
    <row r="253" spans="1:2" x14ac:dyDescent="0.2">
      <c r="A253">
        <v>252</v>
      </c>
      <c r="B253">
        <v>0.6931466884666545</v>
      </c>
    </row>
    <row r="254" spans="1:2" x14ac:dyDescent="0.2">
      <c r="A254">
        <v>253</v>
      </c>
      <c r="B254">
        <v>0.69314669234901893</v>
      </c>
    </row>
    <row r="255" spans="1:2" x14ac:dyDescent="0.2">
      <c r="A255">
        <v>254</v>
      </c>
      <c r="B255">
        <v>0.69314669618561919</v>
      </c>
    </row>
    <row r="256" spans="1:2" x14ac:dyDescent="0.2">
      <c r="A256">
        <v>255</v>
      </c>
      <c r="B256">
        <v>0.69314669997717171</v>
      </c>
    </row>
    <row r="257" spans="1:2" x14ac:dyDescent="0.2">
      <c r="A257">
        <v>256</v>
      </c>
      <c r="B257">
        <v>0.69314670372437914</v>
      </c>
    </row>
    <row r="258" spans="1:2" x14ac:dyDescent="0.2">
      <c r="A258">
        <v>257</v>
      </c>
      <c r="B258">
        <v>0.69314670742792994</v>
      </c>
    </row>
    <row r="259" spans="1:2" x14ac:dyDescent="0.2">
      <c r="A259">
        <v>258</v>
      </c>
      <c r="B259">
        <v>0.69314671108850001</v>
      </c>
    </row>
    <row r="260" spans="1:2" x14ac:dyDescent="0.2">
      <c r="A260">
        <v>259</v>
      </c>
      <c r="B260">
        <v>0.6931467147067516</v>
      </c>
    </row>
    <row r="261" spans="1:2" x14ac:dyDescent="0.2">
      <c r="A261">
        <v>260</v>
      </c>
      <c r="B261">
        <v>0.69314671828333474</v>
      </c>
    </row>
    <row r="262" spans="1:2" x14ac:dyDescent="0.2">
      <c r="A262">
        <v>261</v>
      </c>
      <c r="B262">
        <v>0.69314672181888692</v>
      </c>
    </row>
    <row r="263" spans="1:2" x14ac:dyDescent="0.2">
      <c r="A263">
        <v>262</v>
      </c>
      <c r="B263">
        <v>0.69314672531403299</v>
      </c>
    </row>
    <row r="264" spans="1:2" x14ac:dyDescent="0.2">
      <c r="A264">
        <v>263</v>
      </c>
      <c r="B264">
        <v>0.69314672876938643</v>
      </c>
    </row>
    <row r="265" spans="1:2" x14ac:dyDescent="0.2">
      <c r="A265">
        <v>264</v>
      </c>
      <c r="B265">
        <v>0.69314673218554945</v>
      </c>
    </row>
    <row r="266" spans="1:2" x14ac:dyDescent="0.2">
      <c r="A266">
        <v>265</v>
      </c>
      <c r="B266">
        <v>0.69314673556311157</v>
      </c>
    </row>
    <row r="267" spans="1:2" x14ac:dyDescent="0.2">
      <c r="A267">
        <v>266</v>
      </c>
      <c r="B267">
        <v>0.69314673890265288</v>
      </c>
    </row>
    <row r="268" spans="1:2" x14ac:dyDescent="0.2">
      <c r="A268">
        <v>267</v>
      </c>
      <c r="B268">
        <v>0.69314674220474182</v>
      </c>
    </row>
    <row r="269" spans="1:2" x14ac:dyDescent="0.2">
      <c r="A269">
        <v>268</v>
      </c>
      <c r="B269">
        <v>0.69314674546993615</v>
      </c>
    </row>
    <row r="270" spans="1:2" x14ac:dyDescent="0.2">
      <c r="A270">
        <v>269</v>
      </c>
      <c r="B270">
        <v>0.69314674869878345</v>
      </c>
    </row>
    <row r="271" spans="1:2" x14ac:dyDescent="0.2">
      <c r="A271">
        <v>270</v>
      </c>
      <c r="B271">
        <v>0.69314675189182151</v>
      </c>
    </row>
    <row r="272" spans="1:2" x14ac:dyDescent="0.2">
      <c r="A272">
        <v>271</v>
      </c>
      <c r="B272">
        <v>0.69314675504957768</v>
      </c>
    </row>
    <row r="273" spans="1:2" x14ac:dyDescent="0.2">
      <c r="A273">
        <v>272</v>
      </c>
      <c r="B273">
        <v>0.69314675817256954</v>
      </c>
    </row>
    <row r="274" spans="1:2" x14ac:dyDescent="0.2">
      <c r="A274">
        <v>273</v>
      </c>
      <c r="B274">
        <v>0.69314676126130592</v>
      </c>
    </row>
    <row r="275" spans="1:2" x14ac:dyDescent="0.2">
      <c r="A275">
        <v>274</v>
      </c>
      <c r="B275">
        <v>0.69314676431628608</v>
      </c>
    </row>
    <row r="276" spans="1:2" x14ac:dyDescent="0.2">
      <c r="A276">
        <v>275</v>
      </c>
      <c r="B276">
        <v>0.69314676733799985</v>
      </c>
    </row>
    <row r="277" spans="1:2" x14ac:dyDescent="0.2">
      <c r="A277">
        <v>276</v>
      </c>
      <c r="B277">
        <v>0.69314677032692862</v>
      </c>
    </row>
    <row r="278" spans="1:2" x14ac:dyDescent="0.2">
      <c r="A278">
        <v>277</v>
      </c>
      <c r="B278">
        <v>0.6931467732835449</v>
      </c>
    </row>
    <row r="279" spans="1:2" x14ac:dyDescent="0.2">
      <c r="A279">
        <v>278</v>
      </c>
      <c r="B279">
        <v>0.69314677620831266</v>
      </c>
    </row>
    <row r="280" spans="1:2" x14ac:dyDescent="0.2">
      <c r="A280">
        <v>279</v>
      </c>
      <c r="B280">
        <v>0.69314677910168809</v>
      </c>
    </row>
    <row r="281" spans="1:2" x14ac:dyDescent="0.2">
      <c r="A281">
        <v>280</v>
      </c>
      <c r="B281">
        <v>0.69314678196411839</v>
      </c>
    </row>
    <row r="282" spans="1:2" x14ac:dyDescent="0.2">
      <c r="A282">
        <v>281</v>
      </c>
      <c r="B282">
        <v>0.69314678479604341</v>
      </c>
    </row>
    <row r="283" spans="1:2" x14ac:dyDescent="0.2">
      <c r="A283">
        <v>282</v>
      </c>
      <c r="B283">
        <v>0.69314678759789528</v>
      </c>
    </row>
    <row r="284" spans="1:2" x14ac:dyDescent="0.2">
      <c r="A284">
        <v>283</v>
      </c>
      <c r="B284">
        <v>0.69314679037009808</v>
      </c>
    </row>
    <row r="285" spans="1:2" x14ac:dyDescent="0.2">
      <c r="A285">
        <v>284</v>
      </c>
      <c r="B285">
        <v>0.6931467931130687</v>
      </c>
    </row>
    <row r="286" spans="1:2" x14ac:dyDescent="0.2">
      <c r="A286">
        <v>285</v>
      </c>
      <c r="B286">
        <v>0.69314679582721672</v>
      </c>
    </row>
    <row r="287" spans="1:2" x14ac:dyDescent="0.2">
      <c r="A287">
        <v>286</v>
      </c>
      <c r="B287">
        <v>0.6931467985129447</v>
      </c>
    </row>
    <row r="288" spans="1:2" x14ac:dyDescent="0.2">
      <c r="A288">
        <v>287</v>
      </c>
      <c r="B288">
        <v>0.69314680117064786</v>
      </c>
    </row>
    <row r="289" spans="1:2" x14ac:dyDescent="0.2">
      <c r="A289">
        <v>288</v>
      </c>
      <c r="B289">
        <v>0.69314680380071481</v>
      </c>
    </row>
    <row r="290" spans="1:2" x14ac:dyDescent="0.2">
      <c r="A290">
        <v>289</v>
      </c>
      <c r="B290">
        <v>0.69314680640352722</v>
      </c>
    </row>
    <row r="291" spans="1:2" x14ac:dyDescent="0.2">
      <c r="A291">
        <v>290</v>
      </c>
      <c r="B291">
        <v>0.69314680897946057</v>
      </c>
    </row>
    <row r="292" spans="1:2" x14ac:dyDescent="0.2">
      <c r="A292">
        <v>291</v>
      </c>
      <c r="B292">
        <v>0.6931468115288838</v>
      </c>
    </row>
    <row r="293" spans="1:2" x14ac:dyDescent="0.2">
      <c r="A293">
        <v>292</v>
      </c>
      <c r="B293">
        <v>0.69314681405215917</v>
      </c>
    </row>
    <row r="294" spans="1:2" x14ac:dyDescent="0.2">
      <c r="A294">
        <v>293</v>
      </c>
      <c r="B294">
        <v>0.69314681654964316</v>
      </c>
    </row>
    <row r="295" spans="1:2" x14ac:dyDescent="0.2">
      <c r="A295">
        <v>294</v>
      </c>
      <c r="B295">
        <v>0.69314681902168607</v>
      </c>
    </row>
    <row r="296" spans="1:2" x14ac:dyDescent="0.2">
      <c r="A296">
        <v>295</v>
      </c>
      <c r="B296">
        <v>0.69314682146863227</v>
      </c>
    </row>
    <row r="297" spans="1:2" x14ac:dyDescent="0.2">
      <c r="A297">
        <v>296</v>
      </c>
      <c r="B297">
        <v>0.6931468238908205</v>
      </c>
    </row>
    <row r="298" spans="1:2" x14ac:dyDescent="0.2">
      <c r="A298">
        <v>297</v>
      </c>
      <c r="B298">
        <v>0.69314682628858348</v>
      </c>
    </row>
    <row r="299" spans="1:2" x14ac:dyDescent="0.2">
      <c r="A299">
        <v>298</v>
      </c>
      <c r="B299">
        <v>0.69314682866224842</v>
      </c>
    </row>
    <row r="300" spans="1:2" x14ac:dyDescent="0.2">
      <c r="A300">
        <v>299</v>
      </c>
      <c r="B300">
        <v>0.69314683101213725</v>
      </c>
    </row>
    <row r="301" spans="1:2" x14ac:dyDescent="0.2">
      <c r="A301">
        <v>300</v>
      </c>
      <c r="B301">
        <v>0.6931468333385663</v>
      </c>
    </row>
    <row r="302" spans="1:2" x14ac:dyDescent="0.2">
      <c r="A302">
        <v>301</v>
      </c>
      <c r="B302">
        <v>0.6931468356418472</v>
      </c>
    </row>
    <row r="303" spans="1:2" x14ac:dyDescent="0.2">
      <c r="A303">
        <v>302</v>
      </c>
      <c r="B303">
        <v>0.69314683792228571</v>
      </c>
    </row>
    <row r="304" spans="1:2" x14ac:dyDescent="0.2">
      <c r="A304">
        <v>303</v>
      </c>
      <c r="B304">
        <v>0.69314684018018302</v>
      </c>
    </row>
    <row r="305" spans="1:2" x14ac:dyDescent="0.2">
      <c r="A305">
        <v>304</v>
      </c>
      <c r="B305">
        <v>0.69314684241583524</v>
      </c>
    </row>
    <row r="306" spans="1:2" x14ac:dyDescent="0.2">
      <c r="A306">
        <v>305</v>
      </c>
      <c r="B306">
        <v>0.69314684462953347</v>
      </c>
    </row>
    <row r="307" spans="1:2" x14ac:dyDescent="0.2">
      <c r="A307">
        <v>306</v>
      </c>
      <c r="B307">
        <v>0.69314684682156447</v>
      </c>
    </row>
    <row r="308" spans="1:2" x14ac:dyDescent="0.2">
      <c r="A308">
        <v>307</v>
      </c>
      <c r="B308">
        <v>0.69314684899220969</v>
      </c>
    </row>
    <row r="309" spans="1:2" x14ac:dyDescent="0.2">
      <c r="A309">
        <v>308</v>
      </c>
      <c r="B309">
        <v>0.69314685114174668</v>
      </c>
    </row>
    <row r="310" spans="1:2" x14ac:dyDescent="0.2">
      <c r="A310">
        <v>309</v>
      </c>
      <c r="B310">
        <v>0.69314685327044834</v>
      </c>
    </row>
    <row r="311" spans="1:2" x14ac:dyDescent="0.2">
      <c r="A311">
        <v>310</v>
      </c>
      <c r="B311">
        <v>0.693146855378583</v>
      </c>
    </row>
    <row r="312" spans="1:2" x14ac:dyDescent="0.2">
      <c r="A312">
        <v>311</v>
      </c>
      <c r="B312">
        <v>0.69314685746641458</v>
      </c>
    </row>
    <row r="313" spans="1:2" x14ac:dyDescent="0.2">
      <c r="A313">
        <v>312</v>
      </c>
      <c r="B313">
        <v>0.69314685953420319</v>
      </c>
    </row>
    <row r="314" spans="1:2" x14ac:dyDescent="0.2">
      <c r="A314">
        <v>313</v>
      </c>
      <c r="B314">
        <v>0.69314686158220462</v>
      </c>
    </row>
    <row r="315" spans="1:2" x14ac:dyDescent="0.2">
      <c r="A315">
        <v>314</v>
      </c>
      <c r="B315">
        <v>0.69314686361067046</v>
      </c>
    </row>
    <row r="316" spans="1:2" x14ac:dyDescent="0.2">
      <c r="A316">
        <v>315</v>
      </c>
      <c r="B316">
        <v>0.69314686561984817</v>
      </c>
    </row>
    <row r="317" spans="1:2" x14ac:dyDescent="0.2">
      <c r="A317">
        <v>316</v>
      </c>
      <c r="B317">
        <v>0.69314686760998168</v>
      </c>
    </row>
    <row r="318" spans="1:2" x14ac:dyDescent="0.2">
      <c r="A318">
        <v>317</v>
      </c>
      <c r="B318">
        <v>0.69314686958131067</v>
      </c>
    </row>
    <row r="319" spans="1:2" x14ac:dyDescent="0.2">
      <c r="A319">
        <v>318</v>
      </c>
      <c r="B319">
        <v>0.69314687153407184</v>
      </c>
    </row>
    <row r="320" spans="1:2" x14ac:dyDescent="0.2">
      <c r="A320">
        <v>319</v>
      </c>
      <c r="B320">
        <v>0.69314687346849713</v>
      </c>
    </row>
    <row r="321" spans="1:2" x14ac:dyDescent="0.2">
      <c r="A321">
        <v>320</v>
      </c>
      <c r="B321">
        <v>0.69314687538481556</v>
      </c>
    </row>
    <row r="322" spans="1:2" x14ac:dyDescent="0.2">
      <c r="A322">
        <v>321</v>
      </c>
      <c r="B322">
        <v>0.69314687728325264</v>
      </c>
    </row>
    <row r="323" spans="1:2" x14ac:dyDescent="0.2">
      <c r="A323">
        <v>322</v>
      </c>
      <c r="B323">
        <v>0.69314687916402984</v>
      </c>
    </row>
    <row r="324" spans="1:2" x14ac:dyDescent="0.2">
      <c r="A324">
        <v>323</v>
      </c>
      <c r="B324">
        <v>0.69314688102736566</v>
      </c>
    </row>
    <row r="325" spans="1:2" x14ac:dyDescent="0.2">
      <c r="A325">
        <v>324</v>
      </c>
      <c r="B325">
        <v>0.69314688287347492</v>
      </c>
    </row>
    <row r="326" spans="1:2" x14ac:dyDescent="0.2">
      <c r="A326">
        <v>325</v>
      </c>
      <c r="B326">
        <v>0.69314688470256958</v>
      </c>
    </row>
    <row r="327" spans="1:2" x14ac:dyDescent="0.2">
      <c r="A327">
        <v>326</v>
      </c>
      <c r="B327">
        <v>0.6931468865148579</v>
      </c>
    </row>
    <row r="328" spans="1:2" x14ac:dyDescent="0.2">
      <c r="A328">
        <v>327</v>
      </c>
      <c r="B328">
        <v>0.69314688831054516</v>
      </c>
    </row>
    <row r="329" spans="1:2" x14ac:dyDescent="0.2">
      <c r="A329">
        <v>328</v>
      </c>
      <c r="B329">
        <v>0.69314689008983366</v>
      </c>
    </row>
    <row r="330" spans="1:2" x14ac:dyDescent="0.2">
      <c r="A330">
        <v>329</v>
      </c>
      <c r="B330">
        <v>0.69314689185292222</v>
      </c>
    </row>
    <row r="331" spans="1:2" x14ac:dyDescent="0.2">
      <c r="A331">
        <v>330</v>
      </c>
      <c r="B331">
        <v>0.69314689360000714</v>
      </c>
    </row>
    <row r="332" spans="1:2" x14ac:dyDescent="0.2">
      <c r="A332">
        <v>331</v>
      </c>
      <c r="B332">
        <v>0.69314689533128138</v>
      </c>
    </row>
    <row r="333" spans="1:2" x14ac:dyDescent="0.2">
      <c r="A333">
        <v>332</v>
      </c>
      <c r="B333">
        <v>0.69314689704693522</v>
      </c>
    </row>
    <row r="334" spans="1:2" x14ac:dyDescent="0.2">
      <c r="A334">
        <v>333</v>
      </c>
      <c r="B334">
        <v>0.69314689874715585</v>
      </c>
    </row>
    <row r="335" spans="1:2" x14ac:dyDescent="0.2">
      <c r="A335">
        <v>334</v>
      </c>
      <c r="B335">
        <v>0.69314690043212812</v>
      </c>
    </row>
    <row r="336" spans="1:2" x14ac:dyDescent="0.2">
      <c r="A336">
        <v>335</v>
      </c>
      <c r="B336">
        <v>0.69314690210203367</v>
      </c>
    </row>
    <row r="337" spans="1:2" x14ac:dyDescent="0.2">
      <c r="A337">
        <v>336</v>
      </c>
      <c r="B337">
        <v>0.69314690375705146</v>
      </c>
    </row>
    <row r="338" spans="1:2" x14ac:dyDescent="0.2">
      <c r="A338">
        <v>337</v>
      </c>
      <c r="B338">
        <v>0.69314690539735824</v>
      </c>
    </row>
    <row r="339" spans="1:2" x14ac:dyDescent="0.2">
      <c r="A339">
        <v>338</v>
      </c>
      <c r="B339">
        <v>0.69314690702312765</v>
      </c>
    </row>
    <row r="340" spans="1:2" x14ac:dyDescent="0.2">
      <c r="A340">
        <v>339</v>
      </c>
      <c r="B340">
        <v>0.69314690863453088</v>
      </c>
    </row>
    <row r="341" spans="1:2" x14ac:dyDescent="0.2">
      <c r="A341">
        <v>340</v>
      </c>
      <c r="B341">
        <v>0.69314691023173691</v>
      </c>
    </row>
    <row r="342" spans="1:2" x14ac:dyDescent="0.2">
      <c r="A342">
        <v>341</v>
      </c>
      <c r="B342">
        <v>0.69314691181491184</v>
      </c>
    </row>
    <row r="343" spans="1:2" x14ac:dyDescent="0.2">
      <c r="A343">
        <v>342</v>
      </c>
      <c r="B343">
        <v>0.69314691338421963</v>
      </c>
    </row>
    <row r="344" spans="1:2" x14ac:dyDescent="0.2">
      <c r="A344">
        <v>343</v>
      </c>
      <c r="B344">
        <v>0.69314691493982161</v>
      </c>
    </row>
    <row r="345" spans="1:2" x14ac:dyDescent="0.2">
      <c r="A345">
        <v>344</v>
      </c>
      <c r="B345">
        <v>0.69314691648187721</v>
      </c>
    </row>
    <row r="346" spans="1:2" x14ac:dyDescent="0.2">
      <c r="A346">
        <v>345</v>
      </c>
      <c r="B346">
        <v>0.69314691801054307</v>
      </c>
    </row>
    <row r="347" spans="1:2" x14ac:dyDescent="0.2">
      <c r="A347">
        <v>346</v>
      </c>
      <c r="B347">
        <v>0.69314691952597385</v>
      </c>
    </row>
    <row r="348" spans="1:2" x14ac:dyDescent="0.2">
      <c r="A348">
        <v>347</v>
      </c>
      <c r="B348">
        <v>0.69314692102832176</v>
      </c>
    </row>
    <row r="349" spans="1:2" x14ac:dyDescent="0.2">
      <c r="A349">
        <v>348</v>
      </c>
      <c r="B349">
        <v>0.69314692251773713</v>
      </c>
    </row>
    <row r="350" spans="1:2" x14ac:dyDescent="0.2">
      <c r="A350">
        <v>349</v>
      </c>
      <c r="B350">
        <v>0.69314692399436773</v>
      </c>
    </row>
    <row r="351" spans="1:2" x14ac:dyDescent="0.2">
      <c r="A351">
        <v>350</v>
      </c>
      <c r="B351">
        <v>0.69314692545835987</v>
      </c>
    </row>
    <row r="352" spans="1:2" x14ac:dyDescent="0.2">
      <c r="A352">
        <v>351</v>
      </c>
      <c r="B352">
        <v>0.69314692690985691</v>
      </c>
    </row>
    <row r="353" spans="1:2" x14ac:dyDescent="0.2">
      <c r="A353">
        <v>352</v>
      </c>
      <c r="B353">
        <v>0.69314692834900082</v>
      </c>
    </row>
    <row r="354" spans="1:2" x14ac:dyDescent="0.2">
      <c r="A354">
        <v>353</v>
      </c>
      <c r="B354">
        <v>0.6931469297759314</v>
      </c>
    </row>
    <row r="355" spans="1:2" x14ac:dyDescent="0.2">
      <c r="A355">
        <v>354</v>
      </c>
      <c r="B355">
        <v>0.69314693119078663</v>
      </c>
    </row>
    <row r="356" spans="1:2" x14ac:dyDescent="0.2">
      <c r="A356">
        <v>355</v>
      </c>
      <c r="B356">
        <v>0.6931469325937023</v>
      </c>
    </row>
    <row r="357" spans="1:2" x14ac:dyDescent="0.2">
      <c r="A357">
        <v>356</v>
      </c>
      <c r="B357">
        <v>0.69314693398481209</v>
      </c>
    </row>
    <row r="358" spans="1:2" x14ac:dyDescent="0.2">
      <c r="A358">
        <v>357</v>
      </c>
      <c r="B358">
        <v>0.69314693536424832</v>
      </c>
    </row>
    <row r="359" spans="1:2" x14ac:dyDescent="0.2">
      <c r="A359">
        <v>358</v>
      </c>
      <c r="B359">
        <v>0.69314693673214112</v>
      </c>
    </row>
    <row r="360" spans="1:2" x14ac:dyDescent="0.2">
      <c r="A360">
        <v>359</v>
      </c>
      <c r="B360">
        <v>0.69314693808861927</v>
      </c>
    </row>
    <row r="361" spans="1:2" x14ac:dyDescent="0.2">
      <c r="A361">
        <v>360</v>
      </c>
      <c r="B361">
        <v>0.69314693943380878</v>
      </c>
    </row>
    <row r="362" spans="1:2" x14ac:dyDescent="0.2">
      <c r="A362">
        <v>361</v>
      </c>
      <c r="B362">
        <v>0.69314694076783534</v>
      </c>
    </row>
    <row r="363" spans="1:2" x14ac:dyDescent="0.2">
      <c r="A363">
        <v>362</v>
      </c>
      <c r="B363">
        <v>0.69314694209082162</v>
      </c>
    </row>
    <row r="364" spans="1:2" x14ac:dyDescent="0.2">
      <c r="A364">
        <v>363</v>
      </c>
      <c r="B364">
        <v>0.69314694340288929</v>
      </c>
    </row>
    <row r="365" spans="1:2" x14ac:dyDescent="0.2">
      <c r="A365">
        <v>364</v>
      </c>
      <c r="B365">
        <v>0.69314694470415805</v>
      </c>
    </row>
    <row r="366" spans="1:2" x14ac:dyDescent="0.2">
      <c r="A366">
        <v>365</v>
      </c>
      <c r="B366">
        <v>0.69314694599474591</v>
      </c>
    </row>
    <row r="367" spans="1:2" x14ac:dyDescent="0.2">
      <c r="A367">
        <v>366</v>
      </c>
      <c r="B367">
        <v>0.69314694727476978</v>
      </c>
    </row>
    <row r="368" spans="1:2" x14ac:dyDescent="0.2">
      <c r="A368">
        <v>367</v>
      </c>
      <c r="B368">
        <v>0.69314694854434455</v>
      </c>
    </row>
    <row r="369" spans="1:2" x14ac:dyDescent="0.2">
      <c r="A369">
        <v>368</v>
      </c>
      <c r="B369">
        <v>0.69314694980358349</v>
      </c>
    </row>
    <row r="370" spans="1:2" x14ac:dyDescent="0.2">
      <c r="A370">
        <v>369</v>
      </c>
      <c r="B370">
        <v>0.69314695105259871</v>
      </c>
    </row>
    <row r="371" spans="1:2" x14ac:dyDescent="0.2">
      <c r="A371">
        <v>370</v>
      </c>
      <c r="B371">
        <v>0.69314695229150058</v>
      </c>
    </row>
    <row r="372" spans="1:2" x14ac:dyDescent="0.2">
      <c r="A372">
        <v>371</v>
      </c>
      <c r="B372">
        <v>0.69314695352039779</v>
      </c>
    </row>
    <row r="373" spans="1:2" x14ac:dyDescent="0.2">
      <c r="A373">
        <v>372</v>
      </c>
      <c r="B373">
        <v>0.69314695473939814</v>
      </c>
    </row>
    <row r="374" spans="1:2" x14ac:dyDescent="0.2">
      <c r="A374">
        <v>373</v>
      </c>
      <c r="B374">
        <v>0.6931469559486072</v>
      </c>
    </row>
    <row r="375" spans="1:2" x14ac:dyDescent="0.2">
      <c r="A375">
        <v>374</v>
      </c>
      <c r="B375">
        <v>0.69314695714812968</v>
      </c>
    </row>
    <row r="376" spans="1:2" x14ac:dyDescent="0.2">
      <c r="A376">
        <v>375</v>
      </c>
      <c r="B376">
        <v>0.69314695833806883</v>
      </c>
    </row>
    <row r="377" spans="1:2" x14ac:dyDescent="0.2">
      <c r="A377">
        <v>376</v>
      </c>
      <c r="B377">
        <v>0.69314695951852645</v>
      </c>
    </row>
    <row r="378" spans="1:2" x14ac:dyDescent="0.2">
      <c r="A378">
        <v>377</v>
      </c>
      <c r="B378">
        <v>0.69314696068960291</v>
      </c>
    </row>
    <row r="379" spans="1:2" x14ac:dyDescent="0.2">
      <c r="A379">
        <v>378</v>
      </c>
      <c r="B379">
        <v>0.69314696185139746</v>
      </c>
    </row>
    <row r="380" spans="1:2" x14ac:dyDescent="0.2">
      <c r="A380">
        <v>379</v>
      </c>
      <c r="B380">
        <v>0.69314696300400802</v>
      </c>
    </row>
    <row r="381" spans="1:2" x14ac:dyDescent="0.2">
      <c r="A381">
        <v>380</v>
      </c>
      <c r="B381">
        <v>0.69314696414753096</v>
      </c>
    </row>
    <row r="382" spans="1:2" x14ac:dyDescent="0.2">
      <c r="A382">
        <v>381</v>
      </c>
      <c r="B382">
        <v>0.69314696528206143</v>
      </c>
    </row>
    <row r="383" spans="1:2" x14ac:dyDescent="0.2">
      <c r="A383">
        <v>382</v>
      </c>
      <c r="B383">
        <v>0.6931469664076938</v>
      </c>
    </row>
    <row r="384" spans="1:2" x14ac:dyDescent="0.2">
      <c r="A384">
        <v>383</v>
      </c>
      <c r="B384">
        <v>0.69314696752452087</v>
      </c>
    </row>
    <row r="385" spans="1:2" x14ac:dyDescent="0.2">
      <c r="A385">
        <v>384</v>
      </c>
      <c r="B385">
        <v>0.69314696863263392</v>
      </c>
    </row>
    <row r="386" spans="1:2" x14ac:dyDescent="0.2">
      <c r="A386">
        <v>385</v>
      </c>
      <c r="B386">
        <v>0.69314696973212364</v>
      </c>
    </row>
    <row r="387" spans="1:2" x14ac:dyDescent="0.2">
      <c r="A387">
        <v>386</v>
      </c>
      <c r="B387">
        <v>0.6931469708230793</v>
      </c>
    </row>
    <row r="388" spans="1:2" x14ac:dyDescent="0.2">
      <c r="A388">
        <v>387</v>
      </c>
      <c r="B388">
        <v>0.69314697190558872</v>
      </c>
    </row>
    <row r="389" spans="1:2" x14ac:dyDescent="0.2">
      <c r="A389">
        <v>388</v>
      </c>
      <c r="B389">
        <v>0.69314697297973893</v>
      </c>
    </row>
    <row r="390" spans="1:2" x14ac:dyDescent="0.2">
      <c r="A390">
        <v>389</v>
      </c>
      <c r="B390">
        <v>0.69314697404561598</v>
      </c>
    </row>
    <row r="391" spans="1:2" x14ac:dyDescent="0.2">
      <c r="A391">
        <v>390</v>
      </c>
      <c r="B391">
        <v>0.6931469751033047</v>
      </c>
    </row>
    <row r="392" spans="1:2" x14ac:dyDescent="0.2">
      <c r="A392">
        <v>391</v>
      </c>
      <c r="B392">
        <v>0.69314697615288856</v>
      </c>
    </row>
    <row r="393" spans="1:2" x14ac:dyDescent="0.2">
      <c r="A393">
        <v>392</v>
      </c>
      <c r="B393">
        <v>0.69314697719444984</v>
      </c>
    </row>
    <row r="394" spans="1:2" x14ac:dyDescent="0.2">
      <c r="A394">
        <v>393</v>
      </c>
      <c r="B394">
        <v>0.69314697822807081</v>
      </c>
    </row>
    <row r="395" spans="1:2" x14ac:dyDescent="0.2">
      <c r="A395">
        <v>394</v>
      </c>
      <c r="B395">
        <v>0.69314697925383117</v>
      </c>
    </row>
    <row r="396" spans="1:2" x14ac:dyDescent="0.2">
      <c r="A396">
        <v>395</v>
      </c>
      <c r="B396">
        <v>0.69314698027181099</v>
      </c>
    </row>
    <row r="397" spans="1:2" x14ac:dyDescent="0.2">
      <c r="A397">
        <v>396</v>
      </c>
      <c r="B397">
        <v>0.69314698128208863</v>
      </c>
    </row>
    <row r="398" spans="1:2" x14ac:dyDescent="0.2">
      <c r="A398">
        <v>397</v>
      </c>
      <c r="B398">
        <v>0.69314698228474136</v>
      </c>
    </row>
    <row r="399" spans="1:2" x14ac:dyDescent="0.2">
      <c r="A399">
        <v>398</v>
      </c>
      <c r="B399">
        <v>0.69314698327984625</v>
      </c>
    </row>
    <row r="400" spans="1:2" x14ac:dyDescent="0.2">
      <c r="A400">
        <v>399</v>
      </c>
      <c r="B400">
        <v>0.69314698426747823</v>
      </c>
    </row>
    <row r="401" spans="1:2" x14ac:dyDescent="0.2">
      <c r="A401">
        <v>400</v>
      </c>
      <c r="B401">
        <v>0.69314698524771257</v>
      </c>
    </row>
    <row r="402" spans="1:2" x14ac:dyDescent="0.2">
      <c r="A402">
        <v>401</v>
      </c>
      <c r="B402">
        <v>0.69314698622062232</v>
      </c>
    </row>
    <row r="403" spans="1:2" x14ac:dyDescent="0.2">
      <c r="A403">
        <v>402</v>
      </c>
      <c r="B403">
        <v>0.69314698718628087</v>
      </c>
    </row>
    <row r="404" spans="1:2" x14ac:dyDescent="0.2">
      <c r="A404">
        <v>403</v>
      </c>
      <c r="B404">
        <v>0.69314698814475961</v>
      </c>
    </row>
    <row r="405" spans="1:2" x14ac:dyDescent="0.2">
      <c r="A405">
        <v>404</v>
      </c>
      <c r="B405">
        <v>0.69314698909612982</v>
      </c>
    </row>
    <row r="406" spans="1:2" x14ac:dyDescent="0.2">
      <c r="A406">
        <v>405</v>
      </c>
      <c r="B406">
        <v>0.69314699004046165</v>
      </c>
    </row>
    <row r="407" spans="1:2" x14ac:dyDescent="0.2">
      <c r="A407">
        <v>406</v>
      </c>
      <c r="B407">
        <v>0.69314699097782428</v>
      </c>
    </row>
    <row r="408" spans="1:2" x14ac:dyDescent="0.2">
      <c r="A408">
        <v>407</v>
      </c>
      <c r="B408">
        <v>0.6931469919082861</v>
      </c>
    </row>
    <row r="409" spans="1:2" x14ac:dyDescent="0.2">
      <c r="A409">
        <v>408</v>
      </c>
      <c r="B409">
        <v>0.69314699283191439</v>
      </c>
    </row>
    <row r="410" spans="1:2" x14ac:dyDescent="0.2">
      <c r="A410">
        <v>409</v>
      </c>
      <c r="B410">
        <v>0.69314699374877631</v>
      </c>
    </row>
    <row r="411" spans="1:2" x14ac:dyDescent="0.2">
      <c r="A411">
        <v>410</v>
      </c>
      <c r="B411">
        <v>0.69314699465893781</v>
      </c>
    </row>
    <row r="412" spans="1:2" x14ac:dyDescent="0.2">
      <c r="A412">
        <v>411</v>
      </c>
      <c r="B412">
        <v>0.69314699556246395</v>
      </c>
    </row>
    <row r="413" spans="1:2" x14ac:dyDescent="0.2">
      <c r="A413">
        <v>412</v>
      </c>
      <c r="B413">
        <v>0.69314699645941891</v>
      </c>
    </row>
    <row r="414" spans="1:2" x14ac:dyDescent="0.2">
      <c r="A414">
        <v>413</v>
      </c>
      <c r="B414">
        <v>0.69314699734986662</v>
      </c>
    </row>
    <row r="415" spans="1:2" x14ac:dyDescent="0.2">
      <c r="A415">
        <v>414</v>
      </c>
      <c r="B415">
        <v>0.69314699823386916</v>
      </c>
    </row>
    <row r="416" spans="1:2" x14ac:dyDescent="0.2">
      <c r="A416">
        <v>415</v>
      </c>
      <c r="B416">
        <v>0.69314699911148936</v>
      </c>
    </row>
    <row r="417" spans="1:2" x14ac:dyDescent="0.2">
      <c r="A417">
        <v>416</v>
      </c>
      <c r="B417">
        <v>0.69314699998278806</v>
      </c>
    </row>
    <row r="418" spans="1:2" x14ac:dyDescent="0.2">
      <c r="A418">
        <v>417</v>
      </c>
      <c r="B418">
        <v>0.69314700084782599</v>
      </c>
    </row>
    <row r="419" spans="1:2" x14ac:dyDescent="0.2">
      <c r="A419">
        <v>418</v>
      </c>
      <c r="B419">
        <v>0.69314700170666299</v>
      </c>
    </row>
    <row r="420" spans="1:2" x14ac:dyDescent="0.2">
      <c r="A420">
        <v>419</v>
      </c>
      <c r="B420">
        <v>0.69314700255935813</v>
      </c>
    </row>
    <row r="421" spans="1:2" x14ac:dyDescent="0.2">
      <c r="A421">
        <v>420</v>
      </c>
      <c r="B421">
        <v>0.69314700340596991</v>
      </c>
    </row>
    <row r="422" spans="1:2" x14ac:dyDescent="0.2">
      <c r="A422">
        <v>421</v>
      </c>
      <c r="B422">
        <v>0.69314700424655584</v>
      </c>
    </row>
    <row r="423" spans="1:2" x14ac:dyDescent="0.2">
      <c r="A423">
        <v>422</v>
      </c>
      <c r="B423">
        <v>0.69314700508117322</v>
      </c>
    </row>
    <row r="424" spans="1:2" x14ac:dyDescent="0.2">
      <c r="A424">
        <v>423</v>
      </c>
      <c r="B424">
        <v>0.69314700590987843</v>
      </c>
    </row>
    <row r="425" spans="1:2" x14ac:dyDescent="0.2">
      <c r="A425">
        <v>424</v>
      </c>
      <c r="B425">
        <v>0.69314700673272689</v>
      </c>
    </row>
    <row r="426" spans="1:2" x14ac:dyDescent="0.2">
      <c r="A426">
        <v>425</v>
      </c>
      <c r="B426">
        <v>0.69314700754977399</v>
      </c>
    </row>
    <row r="427" spans="1:2" x14ac:dyDescent="0.2">
      <c r="A427">
        <v>426</v>
      </c>
      <c r="B427">
        <v>0.6931470083610739</v>
      </c>
    </row>
    <row r="428" spans="1:2" x14ac:dyDescent="0.2">
      <c r="A428">
        <v>427</v>
      </c>
      <c r="B428">
        <v>0.69314700916668071</v>
      </c>
    </row>
    <row r="429" spans="1:2" x14ac:dyDescent="0.2">
      <c r="A429">
        <v>428</v>
      </c>
      <c r="B429">
        <v>0.69314700996664713</v>
      </c>
    </row>
    <row r="430" spans="1:2" x14ac:dyDescent="0.2">
      <c r="A430">
        <v>429</v>
      </c>
      <c r="B430">
        <v>0.69314701076102592</v>
      </c>
    </row>
    <row r="431" spans="1:2" x14ac:dyDescent="0.2">
      <c r="A431">
        <v>430</v>
      </c>
      <c r="B431">
        <v>0.69314701154986891</v>
      </c>
    </row>
    <row r="432" spans="1:2" x14ac:dyDescent="0.2">
      <c r="A432">
        <v>431</v>
      </c>
      <c r="B432">
        <v>0.69314701233322773</v>
      </c>
    </row>
    <row r="433" spans="1:2" x14ac:dyDescent="0.2">
      <c r="A433">
        <v>432</v>
      </c>
      <c r="B433">
        <v>0.69314701311115279</v>
      </c>
    </row>
    <row r="434" spans="1:2" x14ac:dyDescent="0.2">
      <c r="A434">
        <v>433</v>
      </c>
      <c r="B434">
        <v>0.69314701388369426</v>
      </c>
    </row>
    <row r="435" spans="1:2" x14ac:dyDescent="0.2">
      <c r="A435">
        <v>434</v>
      </c>
      <c r="B435">
        <v>0.69314701465090189</v>
      </c>
    </row>
    <row r="436" spans="1:2" x14ac:dyDescent="0.2">
      <c r="A436">
        <v>435</v>
      </c>
      <c r="B436">
        <v>0.69314701541282442</v>
      </c>
    </row>
    <row r="437" spans="1:2" x14ac:dyDescent="0.2">
      <c r="A437">
        <v>436</v>
      </c>
      <c r="B437">
        <v>0.69314701616951035</v>
      </c>
    </row>
    <row r="438" spans="1:2" x14ac:dyDescent="0.2">
      <c r="A438">
        <v>437</v>
      </c>
      <c r="B438">
        <v>0.69314701692100755</v>
      </c>
    </row>
    <row r="439" spans="1:2" x14ac:dyDescent="0.2">
      <c r="A439">
        <v>438</v>
      </c>
      <c r="B439">
        <v>0.69314701766736342</v>
      </c>
    </row>
    <row r="440" spans="1:2" x14ac:dyDescent="0.2">
      <c r="A440">
        <v>439</v>
      </c>
      <c r="B440">
        <v>0.69314701840862469</v>
      </c>
    </row>
    <row r="441" spans="1:2" x14ac:dyDescent="0.2">
      <c r="A441">
        <v>440</v>
      </c>
      <c r="B441">
        <v>0.69314701914483778</v>
      </c>
    </row>
    <row r="442" spans="1:2" x14ac:dyDescent="0.2">
      <c r="A442">
        <v>441</v>
      </c>
      <c r="B442">
        <v>0.69314701987604843</v>
      </c>
    </row>
    <row r="443" spans="1:2" x14ac:dyDescent="0.2">
      <c r="A443">
        <v>442</v>
      </c>
      <c r="B443">
        <v>0.69314702060230149</v>
      </c>
    </row>
    <row r="444" spans="1:2" x14ac:dyDescent="0.2">
      <c r="A444">
        <v>443</v>
      </c>
      <c r="B444">
        <v>0.69314702132364192</v>
      </c>
    </row>
    <row r="445" spans="1:2" x14ac:dyDescent="0.2">
      <c r="A445">
        <v>444</v>
      </c>
      <c r="B445">
        <v>0.69314702204011414</v>
      </c>
    </row>
    <row r="446" spans="1:2" x14ac:dyDescent="0.2">
      <c r="A446">
        <v>445</v>
      </c>
      <c r="B446">
        <v>0.69314702275176143</v>
      </c>
    </row>
    <row r="447" spans="1:2" x14ac:dyDescent="0.2">
      <c r="A447">
        <v>446</v>
      </c>
      <c r="B447">
        <v>0.69314702345862722</v>
      </c>
    </row>
    <row r="448" spans="1:2" x14ac:dyDescent="0.2">
      <c r="A448">
        <v>447</v>
      </c>
      <c r="B448">
        <v>0.69314702416075447</v>
      </c>
    </row>
    <row r="449" spans="1:2" x14ac:dyDescent="0.2">
      <c r="A449">
        <v>448</v>
      </c>
      <c r="B449">
        <v>0.69314702485818491</v>
      </c>
    </row>
    <row r="450" spans="1:2" x14ac:dyDescent="0.2">
      <c r="A450">
        <v>449</v>
      </c>
      <c r="B450">
        <v>0.69314702555096097</v>
      </c>
    </row>
    <row r="451" spans="1:2" x14ac:dyDescent="0.2">
      <c r="A451">
        <v>450</v>
      </c>
      <c r="B451">
        <v>0.69314702623912361</v>
      </c>
    </row>
    <row r="452" spans="1:2" x14ac:dyDescent="0.2">
      <c r="A452">
        <v>451</v>
      </c>
      <c r="B452">
        <v>0.69314702692271368</v>
      </c>
    </row>
    <row r="453" spans="1:2" x14ac:dyDescent="0.2">
      <c r="A453">
        <v>452</v>
      </c>
      <c r="B453">
        <v>0.6931470276017716</v>
      </c>
    </row>
    <row r="454" spans="1:2" x14ac:dyDescent="0.2">
      <c r="A454">
        <v>453</v>
      </c>
      <c r="B454">
        <v>0.69314702827633756</v>
      </c>
    </row>
    <row r="455" spans="1:2" x14ac:dyDescent="0.2">
      <c r="A455">
        <v>454</v>
      </c>
      <c r="B455">
        <v>0.69314702894645075</v>
      </c>
    </row>
    <row r="456" spans="1:2" x14ac:dyDescent="0.2">
      <c r="A456">
        <v>455</v>
      </c>
      <c r="B456">
        <v>0.69314702961215069</v>
      </c>
    </row>
    <row r="457" spans="1:2" x14ac:dyDescent="0.2">
      <c r="A457">
        <v>456</v>
      </c>
      <c r="B457">
        <v>0.69314703027347591</v>
      </c>
    </row>
    <row r="458" spans="1:2" x14ac:dyDescent="0.2">
      <c r="A458">
        <v>457</v>
      </c>
      <c r="B458">
        <v>0.69314703093046448</v>
      </c>
    </row>
    <row r="459" spans="1:2" x14ac:dyDescent="0.2">
      <c r="A459">
        <v>458</v>
      </c>
      <c r="B459">
        <v>0.69314703158315438</v>
      </c>
    </row>
    <row r="460" spans="1:2" x14ac:dyDescent="0.2">
      <c r="A460">
        <v>459</v>
      </c>
      <c r="B460">
        <v>0.69314703223158303</v>
      </c>
    </row>
    <row r="461" spans="1:2" x14ac:dyDescent="0.2">
      <c r="A461">
        <v>460</v>
      </c>
      <c r="B461">
        <v>0.69314703287578727</v>
      </c>
    </row>
    <row r="462" spans="1:2" x14ac:dyDescent="0.2">
      <c r="A462">
        <v>461</v>
      </c>
      <c r="B462">
        <v>0.69314703351580398</v>
      </c>
    </row>
    <row r="463" spans="1:2" x14ac:dyDescent="0.2">
      <c r="A463">
        <v>462</v>
      </c>
      <c r="B463">
        <v>0.69314703415166912</v>
      </c>
    </row>
    <row r="464" spans="1:2" x14ac:dyDescent="0.2">
      <c r="A464">
        <v>463</v>
      </c>
      <c r="B464">
        <v>0.69314703478341877</v>
      </c>
    </row>
    <row r="465" spans="1:2" x14ac:dyDescent="0.2">
      <c r="A465">
        <v>464</v>
      </c>
      <c r="B465">
        <v>0.69314703541108802</v>
      </c>
    </row>
    <row r="466" spans="1:2" x14ac:dyDescent="0.2">
      <c r="A466">
        <v>465</v>
      </c>
      <c r="B466">
        <v>0.69314703603471217</v>
      </c>
    </row>
    <row r="467" spans="1:2" x14ac:dyDescent="0.2">
      <c r="A467">
        <v>466</v>
      </c>
      <c r="B467">
        <v>0.69314703665432598</v>
      </c>
    </row>
    <row r="468" spans="1:2" x14ac:dyDescent="0.2">
      <c r="A468">
        <v>467</v>
      </c>
      <c r="B468">
        <v>0.69314703726996374</v>
      </c>
    </row>
    <row r="469" spans="1:2" x14ac:dyDescent="0.2">
      <c r="A469">
        <v>468</v>
      </c>
      <c r="B469">
        <v>0.69314703788165921</v>
      </c>
    </row>
    <row r="470" spans="1:2" x14ac:dyDescent="0.2">
      <c r="A470">
        <v>469</v>
      </c>
      <c r="B470">
        <v>0.69314703848944614</v>
      </c>
    </row>
    <row r="471" spans="1:2" x14ac:dyDescent="0.2">
      <c r="A471">
        <v>470</v>
      </c>
      <c r="B471">
        <v>0.69314703909335795</v>
      </c>
    </row>
    <row r="472" spans="1:2" x14ac:dyDescent="0.2">
      <c r="A472">
        <v>471</v>
      </c>
      <c r="B472">
        <v>0.69314703969342684</v>
      </c>
    </row>
    <row r="473" spans="1:2" x14ac:dyDescent="0.2">
      <c r="A473">
        <v>472</v>
      </c>
      <c r="B473">
        <v>0.6931470402896861</v>
      </c>
    </row>
    <row r="474" spans="1:2" x14ac:dyDescent="0.2">
      <c r="A474">
        <v>473</v>
      </c>
      <c r="B474">
        <v>0.69314704088216739</v>
      </c>
    </row>
    <row r="475" spans="1:2" x14ac:dyDescent="0.2">
      <c r="A475">
        <v>474</v>
      </c>
      <c r="B475">
        <v>0.69314704147090278</v>
      </c>
    </row>
    <row r="476" spans="1:2" x14ac:dyDescent="0.2">
      <c r="A476">
        <v>475</v>
      </c>
      <c r="B476">
        <v>0.69314704205592381</v>
      </c>
    </row>
    <row r="477" spans="1:2" x14ac:dyDescent="0.2">
      <c r="A477">
        <v>476</v>
      </c>
      <c r="B477">
        <v>0.69314704263726157</v>
      </c>
    </row>
    <row r="478" spans="1:2" x14ac:dyDescent="0.2">
      <c r="A478">
        <v>477</v>
      </c>
      <c r="B478">
        <v>0.69314704321494713</v>
      </c>
    </row>
    <row r="479" spans="1:2" x14ac:dyDescent="0.2">
      <c r="A479">
        <v>478</v>
      </c>
      <c r="B479">
        <v>0.69314704378901049</v>
      </c>
    </row>
    <row r="480" spans="1:2" x14ac:dyDescent="0.2">
      <c r="A480">
        <v>479</v>
      </c>
      <c r="B480">
        <v>0.6931470443594826</v>
      </c>
    </row>
    <row r="481" spans="1:2" x14ac:dyDescent="0.2">
      <c r="A481">
        <v>480</v>
      </c>
      <c r="B481">
        <v>0.69314704492639279</v>
      </c>
    </row>
    <row r="482" spans="1:2" x14ac:dyDescent="0.2">
      <c r="A482">
        <v>481</v>
      </c>
      <c r="B482">
        <v>0.69314704548977102</v>
      </c>
    </row>
    <row r="483" spans="1:2" x14ac:dyDescent="0.2">
      <c r="A483">
        <v>482</v>
      </c>
      <c r="B483">
        <v>0.69314704604964616</v>
      </c>
    </row>
    <row r="484" spans="1:2" x14ac:dyDescent="0.2">
      <c r="A484">
        <v>483</v>
      </c>
      <c r="B484">
        <v>0.69314704660604753</v>
      </c>
    </row>
    <row r="485" spans="1:2" x14ac:dyDescent="0.2">
      <c r="A485">
        <v>484</v>
      </c>
      <c r="B485">
        <v>0.69314704715900377</v>
      </c>
    </row>
    <row r="486" spans="1:2" x14ac:dyDescent="0.2">
      <c r="A486">
        <v>485</v>
      </c>
      <c r="B486">
        <v>0.69314704770854296</v>
      </c>
    </row>
    <row r="487" spans="1:2" x14ac:dyDescent="0.2">
      <c r="A487">
        <v>486</v>
      </c>
      <c r="B487">
        <v>0.69314704825469364</v>
      </c>
    </row>
    <row r="488" spans="1:2" x14ac:dyDescent="0.2">
      <c r="A488">
        <v>487</v>
      </c>
      <c r="B488">
        <v>0.69314704879748334</v>
      </c>
    </row>
    <row r="489" spans="1:2" x14ac:dyDescent="0.2">
      <c r="A489">
        <v>488</v>
      </c>
      <c r="B489">
        <v>0.6931470493369396</v>
      </c>
    </row>
    <row r="490" spans="1:2" x14ac:dyDescent="0.2">
      <c r="A490">
        <v>489</v>
      </c>
      <c r="B490">
        <v>0.69314704987308984</v>
      </c>
    </row>
    <row r="491" spans="1:2" x14ac:dyDescent="0.2">
      <c r="A491">
        <v>490</v>
      </c>
      <c r="B491">
        <v>0.6931470504059607</v>
      </c>
    </row>
    <row r="492" spans="1:2" x14ac:dyDescent="0.2">
      <c r="A492">
        <v>491</v>
      </c>
      <c r="B492">
        <v>0.69314705093557905</v>
      </c>
    </row>
    <row r="493" spans="1:2" x14ac:dyDescent="0.2">
      <c r="A493">
        <v>492</v>
      </c>
      <c r="B493">
        <v>0.69314705146197153</v>
      </c>
    </row>
    <row r="494" spans="1:2" x14ac:dyDescent="0.2">
      <c r="A494">
        <v>493</v>
      </c>
      <c r="B494">
        <v>0.6931470519851638</v>
      </c>
    </row>
    <row r="495" spans="1:2" x14ac:dyDescent="0.2">
      <c r="A495">
        <v>494</v>
      </c>
      <c r="B495">
        <v>0.69314705250518227</v>
      </c>
    </row>
    <row r="496" spans="1:2" x14ac:dyDescent="0.2">
      <c r="A496">
        <v>495</v>
      </c>
      <c r="B496">
        <v>0.69314705302205215</v>
      </c>
    </row>
    <row r="497" spans="1:2" x14ac:dyDescent="0.2">
      <c r="A497">
        <v>496</v>
      </c>
      <c r="B497">
        <v>0.69314705353579886</v>
      </c>
    </row>
    <row r="498" spans="1:2" x14ac:dyDescent="0.2">
      <c r="A498">
        <v>497</v>
      </c>
      <c r="B498">
        <v>0.69314705404644794</v>
      </c>
    </row>
    <row r="499" spans="1:2" x14ac:dyDescent="0.2">
      <c r="A499">
        <v>498</v>
      </c>
      <c r="B499">
        <v>0.69314705455402337</v>
      </c>
    </row>
    <row r="500" spans="1:2" x14ac:dyDescent="0.2">
      <c r="A500">
        <v>499</v>
      </c>
      <c r="B500">
        <v>0.69314705505855079</v>
      </c>
    </row>
    <row r="501" spans="1:2" x14ac:dyDescent="0.2">
      <c r="A501">
        <v>500</v>
      </c>
      <c r="B501">
        <v>0.69314705556005396</v>
      </c>
    </row>
    <row r="502" spans="1:2" x14ac:dyDescent="0.2">
      <c r="A502">
        <v>501</v>
      </c>
      <c r="B502">
        <v>0.69314705605855687</v>
      </c>
    </row>
    <row r="503" spans="1:2" x14ac:dyDescent="0.2">
      <c r="A503">
        <v>502</v>
      </c>
      <c r="B503">
        <v>0.69314705655408415</v>
      </c>
    </row>
    <row r="504" spans="1:2" x14ac:dyDescent="0.2">
      <c r="A504">
        <v>503</v>
      </c>
      <c r="B504">
        <v>0.6931470570466588</v>
      </c>
    </row>
    <row r="505" spans="1:2" x14ac:dyDescent="0.2">
      <c r="A505">
        <v>504</v>
      </c>
      <c r="B505">
        <v>0.69314705753630423</v>
      </c>
    </row>
    <row r="506" spans="1:2" x14ac:dyDescent="0.2">
      <c r="A506">
        <v>505</v>
      </c>
      <c r="B506">
        <v>0.69314705802304377</v>
      </c>
    </row>
    <row r="507" spans="1:2" x14ac:dyDescent="0.2">
      <c r="A507">
        <v>506</v>
      </c>
      <c r="B507">
        <v>0.69314705850690017</v>
      </c>
    </row>
    <row r="508" spans="1:2" x14ac:dyDescent="0.2">
      <c r="A508">
        <v>507</v>
      </c>
      <c r="B508">
        <v>0.69314705898789652</v>
      </c>
    </row>
    <row r="509" spans="1:2" x14ac:dyDescent="0.2">
      <c r="A509">
        <v>508</v>
      </c>
      <c r="B509">
        <v>0.69314705946605526</v>
      </c>
    </row>
    <row r="510" spans="1:2" x14ac:dyDescent="0.2">
      <c r="A510">
        <v>509</v>
      </c>
      <c r="B510">
        <v>0.69314705994139847</v>
      </c>
    </row>
    <row r="511" spans="1:2" x14ac:dyDescent="0.2">
      <c r="A511">
        <v>510</v>
      </c>
      <c r="B511">
        <v>0.69314706041394814</v>
      </c>
    </row>
    <row r="512" spans="1:2" x14ac:dyDescent="0.2">
      <c r="A512">
        <v>511</v>
      </c>
      <c r="B512">
        <v>0.69314706088372657</v>
      </c>
    </row>
    <row r="513" spans="1:2" x14ac:dyDescent="0.2">
      <c r="A513">
        <v>512</v>
      </c>
      <c r="B513">
        <v>0.69314706135075488</v>
      </c>
    </row>
    <row r="514" spans="1:2" x14ac:dyDescent="0.2">
      <c r="A514">
        <v>513</v>
      </c>
      <c r="B514">
        <v>0.69314706181505459</v>
      </c>
    </row>
    <row r="515" spans="1:2" x14ac:dyDescent="0.2">
      <c r="A515">
        <v>514</v>
      </c>
      <c r="B515">
        <v>0.69314706227664713</v>
      </c>
    </row>
    <row r="516" spans="1:2" x14ac:dyDescent="0.2">
      <c r="A516">
        <v>515</v>
      </c>
      <c r="B516">
        <v>0.69314706273555349</v>
      </c>
    </row>
    <row r="517" spans="1:2" x14ac:dyDescent="0.2">
      <c r="A517">
        <v>516</v>
      </c>
      <c r="B517">
        <v>0.69314706319179409</v>
      </c>
    </row>
    <row r="518" spans="1:2" x14ac:dyDescent="0.2">
      <c r="A518">
        <v>517</v>
      </c>
      <c r="B518">
        <v>0.69314706364539003</v>
      </c>
    </row>
    <row r="519" spans="1:2" x14ac:dyDescent="0.2">
      <c r="A519">
        <v>518</v>
      </c>
      <c r="B519">
        <v>0.69314706409636184</v>
      </c>
    </row>
    <row r="520" spans="1:2" x14ac:dyDescent="0.2">
      <c r="A520">
        <v>519</v>
      </c>
      <c r="B520">
        <v>0.69314706454472919</v>
      </c>
    </row>
    <row r="521" spans="1:2" x14ac:dyDescent="0.2">
      <c r="A521">
        <v>520</v>
      </c>
      <c r="B521">
        <v>0.69314706499051215</v>
      </c>
    </row>
    <row r="522" spans="1:2" x14ac:dyDescent="0.2">
      <c r="A522">
        <v>521</v>
      </c>
      <c r="B522">
        <v>0.6931470654337305</v>
      </c>
    </row>
    <row r="523" spans="1:2" x14ac:dyDescent="0.2">
      <c r="A523">
        <v>522</v>
      </c>
      <c r="B523">
        <v>0.69314706587440422</v>
      </c>
    </row>
    <row r="524" spans="1:2" x14ac:dyDescent="0.2">
      <c r="A524">
        <v>523</v>
      </c>
      <c r="B524">
        <v>0.69314706631255263</v>
      </c>
    </row>
    <row r="525" spans="1:2" x14ac:dyDescent="0.2">
      <c r="A525">
        <v>524</v>
      </c>
      <c r="B525">
        <v>0.69314706674819482</v>
      </c>
    </row>
    <row r="526" spans="1:2" x14ac:dyDescent="0.2">
      <c r="A526">
        <v>525</v>
      </c>
      <c r="B526">
        <v>0.69314706718135011</v>
      </c>
    </row>
    <row r="527" spans="1:2" x14ac:dyDescent="0.2">
      <c r="A527">
        <v>526</v>
      </c>
      <c r="B527">
        <v>0.69314706761203737</v>
      </c>
    </row>
    <row r="528" spans="1:2" x14ac:dyDescent="0.2">
      <c r="A528">
        <v>527</v>
      </c>
      <c r="B528">
        <v>0.69314706804027515</v>
      </c>
    </row>
    <row r="529" spans="1:2" x14ac:dyDescent="0.2">
      <c r="A529">
        <v>528</v>
      </c>
      <c r="B529">
        <v>0.69314706846608198</v>
      </c>
    </row>
    <row r="530" spans="1:2" x14ac:dyDescent="0.2">
      <c r="A530">
        <v>529</v>
      </c>
      <c r="B530">
        <v>0.69314706888947641</v>
      </c>
    </row>
    <row r="531" spans="1:2" x14ac:dyDescent="0.2">
      <c r="A531">
        <v>530</v>
      </c>
      <c r="B531">
        <v>0.69314706931047654</v>
      </c>
    </row>
    <row r="532" spans="1:2" x14ac:dyDescent="0.2">
      <c r="A532">
        <v>531</v>
      </c>
      <c r="B532">
        <v>0.69314706972910056</v>
      </c>
    </row>
    <row r="533" spans="1:2" x14ac:dyDescent="0.2">
      <c r="A533">
        <v>532</v>
      </c>
      <c r="B533">
        <v>0.69314707014536581</v>
      </c>
    </row>
    <row r="534" spans="1:2" x14ac:dyDescent="0.2">
      <c r="A534">
        <v>533</v>
      </c>
      <c r="B534">
        <v>0.69314707055929059</v>
      </c>
    </row>
    <row r="535" spans="1:2" x14ac:dyDescent="0.2">
      <c r="A535">
        <v>534</v>
      </c>
      <c r="B535">
        <v>0.69314707097089223</v>
      </c>
    </row>
    <row r="536" spans="1:2" x14ac:dyDescent="0.2">
      <c r="A536">
        <v>535</v>
      </c>
      <c r="B536">
        <v>0.6931470713801875</v>
      </c>
    </row>
    <row r="537" spans="1:2" x14ac:dyDescent="0.2">
      <c r="A537">
        <v>536</v>
      </c>
      <c r="B537">
        <v>0.69314707178719415</v>
      </c>
    </row>
    <row r="538" spans="1:2" x14ac:dyDescent="0.2">
      <c r="A538">
        <v>537</v>
      </c>
      <c r="B538">
        <v>0.69314707219192928</v>
      </c>
    </row>
    <row r="539" spans="1:2" x14ac:dyDescent="0.2">
      <c r="A539">
        <v>538</v>
      </c>
      <c r="B539">
        <v>0.69314707259440977</v>
      </c>
    </row>
    <row r="540" spans="1:2" x14ac:dyDescent="0.2">
      <c r="A540">
        <v>539</v>
      </c>
      <c r="B540">
        <v>0.69314707299465206</v>
      </c>
    </row>
    <row r="541" spans="1:2" x14ac:dyDescent="0.2">
      <c r="A541">
        <v>540</v>
      </c>
      <c r="B541">
        <v>0.6931470733926729</v>
      </c>
    </row>
    <row r="542" spans="1:2" x14ac:dyDescent="0.2">
      <c r="A542">
        <v>541</v>
      </c>
      <c r="B542">
        <v>0.69314707378848861</v>
      </c>
    </row>
    <row r="543" spans="1:2" x14ac:dyDescent="0.2">
      <c r="A543">
        <v>542</v>
      </c>
      <c r="B543">
        <v>0.69314707418211552</v>
      </c>
    </row>
    <row r="544" spans="1:2" x14ac:dyDescent="0.2">
      <c r="A544">
        <v>543</v>
      </c>
      <c r="B544">
        <v>0.69314707457356961</v>
      </c>
    </row>
    <row r="545" spans="1:2" x14ac:dyDescent="0.2">
      <c r="A545">
        <v>544</v>
      </c>
      <c r="B545">
        <v>0.69314707496286698</v>
      </c>
    </row>
    <row r="546" spans="1:2" x14ac:dyDescent="0.2">
      <c r="A546">
        <v>545</v>
      </c>
      <c r="B546">
        <v>0.69314707535002329</v>
      </c>
    </row>
    <row r="547" spans="1:2" x14ac:dyDescent="0.2">
      <c r="A547">
        <v>546</v>
      </c>
      <c r="B547">
        <v>0.69314707573505441</v>
      </c>
    </row>
    <row r="548" spans="1:2" x14ac:dyDescent="0.2">
      <c r="A548">
        <v>547</v>
      </c>
      <c r="B548">
        <v>0.69314707611797588</v>
      </c>
    </row>
    <row r="549" spans="1:2" x14ac:dyDescent="0.2">
      <c r="A549">
        <v>548</v>
      </c>
      <c r="B549">
        <v>0.69314707649880292</v>
      </c>
    </row>
    <row r="550" spans="1:2" x14ac:dyDescent="0.2">
      <c r="A550">
        <v>549</v>
      </c>
      <c r="B550">
        <v>0.69314707687755117</v>
      </c>
    </row>
    <row r="551" spans="1:2" x14ac:dyDescent="0.2">
      <c r="A551">
        <v>550</v>
      </c>
      <c r="B551">
        <v>0.69314707725423486</v>
      </c>
    </row>
    <row r="552" spans="1:2" x14ac:dyDescent="0.2">
      <c r="A552">
        <v>551</v>
      </c>
      <c r="B552">
        <v>0.69314707762886985</v>
      </c>
    </row>
    <row r="553" spans="1:2" x14ac:dyDescent="0.2">
      <c r="A553">
        <v>552</v>
      </c>
      <c r="B553">
        <v>0.69314707800147057</v>
      </c>
    </row>
    <row r="554" spans="1:2" x14ac:dyDescent="0.2">
      <c r="A554">
        <v>553</v>
      </c>
      <c r="B554">
        <v>0.69314707837205147</v>
      </c>
    </row>
    <row r="555" spans="1:2" x14ac:dyDescent="0.2">
      <c r="A555">
        <v>554</v>
      </c>
      <c r="B555">
        <v>0.69314707874062809</v>
      </c>
    </row>
    <row r="556" spans="1:2" x14ac:dyDescent="0.2">
      <c r="A556">
        <v>555</v>
      </c>
      <c r="B556">
        <v>0.69314707910721352</v>
      </c>
    </row>
    <row r="557" spans="1:2" x14ac:dyDescent="0.2">
      <c r="A557">
        <v>556</v>
      </c>
      <c r="B557">
        <v>0.69314707947182286</v>
      </c>
    </row>
    <row r="558" spans="1:2" x14ac:dyDescent="0.2">
      <c r="A558">
        <v>557</v>
      </c>
      <c r="B558">
        <v>0.69314707983447044</v>
      </c>
    </row>
    <row r="559" spans="1:2" x14ac:dyDescent="0.2">
      <c r="A559">
        <v>558</v>
      </c>
      <c r="B559">
        <v>0.69314708019516968</v>
      </c>
    </row>
    <row r="560" spans="1:2" x14ac:dyDescent="0.2">
      <c r="A560">
        <v>559</v>
      </c>
      <c r="B560">
        <v>0.69314708055393515</v>
      </c>
    </row>
    <row r="561" spans="1:2" x14ac:dyDescent="0.2">
      <c r="A561">
        <v>560</v>
      </c>
      <c r="B561">
        <v>0.69314708091078026</v>
      </c>
    </row>
    <row r="562" spans="1:2" x14ac:dyDescent="0.2">
      <c r="A562">
        <v>561</v>
      </c>
      <c r="B562">
        <v>0.69314708126571889</v>
      </c>
    </row>
    <row r="563" spans="1:2" x14ac:dyDescent="0.2">
      <c r="A563">
        <v>562</v>
      </c>
      <c r="B563">
        <v>0.69314708161876448</v>
      </c>
    </row>
    <row r="564" spans="1:2" x14ac:dyDescent="0.2">
      <c r="A564">
        <v>563</v>
      </c>
      <c r="B564">
        <v>0.69314708196993058</v>
      </c>
    </row>
    <row r="565" spans="1:2" x14ac:dyDescent="0.2">
      <c r="A565">
        <v>564</v>
      </c>
      <c r="B565">
        <v>0.69314708231923006</v>
      </c>
    </row>
    <row r="566" spans="1:2" x14ac:dyDescent="0.2">
      <c r="A566">
        <v>565</v>
      </c>
      <c r="B566">
        <v>0.69314708266667713</v>
      </c>
    </row>
    <row r="567" spans="1:2" x14ac:dyDescent="0.2">
      <c r="A567">
        <v>566</v>
      </c>
      <c r="B567">
        <v>0.69314708301228389</v>
      </c>
    </row>
    <row r="568" spans="1:2" x14ac:dyDescent="0.2">
      <c r="A568">
        <v>567</v>
      </c>
      <c r="B568">
        <v>0.69314708335606368</v>
      </c>
    </row>
    <row r="569" spans="1:2" x14ac:dyDescent="0.2">
      <c r="A569">
        <v>568</v>
      </c>
      <c r="B569">
        <v>0.69314708369802935</v>
      </c>
    </row>
    <row r="570" spans="1:2" x14ac:dyDescent="0.2">
      <c r="A570">
        <v>569</v>
      </c>
      <c r="B570">
        <v>0.69314708403819358</v>
      </c>
    </row>
    <row r="571" spans="1:2" x14ac:dyDescent="0.2">
      <c r="A571">
        <v>570</v>
      </c>
      <c r="B571">
        <v>0.69314708437656924</v>
      </c>
    </row>
    <row r="572" spans="1:2" x14ac:dyDescent="0.2">
      <c r="A572">
        <v>571</v>
      </c>
      <c r="B572">
        <v>0.69314708471316844</v>
      </c>
    </row>
    <row r="573" spans="1:2" x14ac:dyDescent="0.2">
      <c r="A573">
        <v>572</v>
      </c>
      <c r="B573">
        <v>0.6931470850480036</v>
      </c>
    </row>
    <row r="574" spans="1:2" x14ac:dyDescent="0.2">
      <c r="A574">
        <v>573</v>
      </c>
      <c r="B574">
        <v>0.69314708538108782</v>
      </c>
    </row>
    <row r="575" spans="1:2" x14ac:dyDescent="0.2">
      <c r="A575">
        <v>574</v>
      </c>
      <c r="B575">
        <v>0.69314708571243244</v>
      </c>
    </row>
    <row r="576" spans="1:2" x14ac:dyDescent="0.2">
      <c r="A576">
        <v>575</v>
      </c>
      <c r="B576">
        <v>0.69314708604204978</v>
      </c>
    </row>
    <row r="577" spans="1:2" x14ac:dyDescent="0.2">
      <c r="A577">
        <v>576</v>
      </c>
      <c r="B577">
        <v>0.69314708636995181</v>
      </c>
    </row>
    <row r="578" spans="1:2" x14ac:dyDescent="0.2">
      <c r="A578">
        <v>577</v>
      </c>
      <c r="B578">
        <v>0.69314708669615066</v>
      </c>
    </row>
    <row r="579" spans="1:2" x14ac:dyDescent="0.2">
      <c r="A579">
        <v>578</v>
      </c>
      <c r="B579">
        <v>0.69314708702065786</v>
      </c>
    </row>
    <row r="580" spans="1:2" x14ac:dyDescent="0.2">
      <c r="A580">
        <v>579</v>
      </c>
      <c r="B580">
        <v>0.69314708734348474</v>
      </c>
    </row>
    <row r="581" spans="1:2" x14ac:dyDescent="0.2">
      <c r="A581">
        <v>580</v>
      </c>
      <c r="B581">
        <v>0.69314708766464339</v>
      </c>
    </row>
    <row r="582" spans="1:2" x14ac:dyDescent="0.2">
      <c r="A582">
        <v>581</v>
      </c>
      <c r="B582">
        <v>0.69314708798414537</v>
      </c>
    </row>
    <row r="583" spans="1:2" x14ac:dyDescent="0.2">
      <c r="A583">
        <v>582</v>
      </c>
      <c r="B583">
        <v>0.69314708830200178</v>
      </c>
    </row>
    <row r="584" spans="1:2" x14ac:dyDescent="0.2">
      <c r="A584">
        <v>583</v>
      </c>
      <c r="B584">
        <v>0.69314708861822372</v>
      </c>
    </row>
    <row r="585" spans="1:2" x14ac:dyDescent="0.2">
      <c r="A585">
        <v>584</v>
      </c>
      <c r="B585">
        <v>0.69314708893282295</v>
      </c>
    </row>
    <row r="586" spans="1:2" x14ac:dyDescent="0.2">
      <c r="A586">
        <v>585</v>
      </c>
      <c r="B586">
        <v>0.69314708924581003</v>
      </c>
    </row>
    <row r="587" spans="1:2" x14ac:dyDescent="0.2">
      <c r="A587">
        <v>586</v>
      </c>
      <c r="B587">
        <v>0.69314708955719639</v>
      </c>
    </row>
    <row r="588" spans="1:2" x14ac:dyDescent="0.2">
      <c r="A588">
        <v>587</v>
      </c>
      <c r="B588">
        <v>0.69314708986699269</v>
      </c>
    </row>
    <row r="589" spans="1:2" x14ac:dyDescent="0.2">
      <c r="A589">
        <v>588</v>
      </c>
      <c r="B589">
        <v>0.69314709017520948</v>
      </c>
    </row>
    <row r="590" spans="1:2" x14ac:dyDescent="0.2">
      <c r="A590">
        <v>589</v>
      </c>
      <c r="B590">
        <v>0.69314709048185785</v>
      </c>
    </row>
    <row r="591" spans="1:2" x14ac:dyDescent="0.2">
      <c r="A591">
        <v>590</v>
      </c>
      <c r="B591">
        <v>0.69314709078694825</v>
      </c>
    </row>
    <row r="592" spans="1:2" x14ac:dyDescent="0.2">
      <c r="A592">
        <v>591</v>
      </c>
      <c r="B592">
        <v>0.69314709109049155</v>
      </c>
    </row>
    <row r="593" spans="1:2" x14ac:dyDescent="0.2">
      <c r="A593">
        <v>592</v>
      </c>
      <c r="B593">
        <v>0.69314709139249775</v>
      </c>
    </row>
    <row r="594" spans="1:2" x14ac:dyDescent="0.2">
      <c r="A594">
        <v>593</v>
      </c>
      <c r="B594">
        <v>0.69314709169297728</v>
      </c>
    </row>
    <row r="595" spans="1:2" x14ac:dyDescent="0.2">
      <c r="A595">
        <v>594</v>
      </c>
      <c r="B595">
        <v>0.69314709199194058</v>
      </c>
    </row>
    <row r="596" spans="1:2" x14ac:dyDescent="0.2">
      <c r="A596">
        <v>595</v>
      </c>
      <c r="B596">
        <v>0.69314709228939775</v>
      </c>
    </row>
    <row r="597" spans="1:2" x14ac:dyDescent="0.2">
      <c r="A597">
        <v>596</v>
      </c>
      <c r="B597">
        <v>0.69314709258535878</v>
      </c>
    </row>
    <row r="598" spans="1:2" x14ac:dyDescent="0.2">
      <c r="A598">
        <v>597</v>
      </c>
      <c r="B598">
        <v>0.69314709287983411</v>
      </c>
    </row>
    <row r="599" spans="1:2" x14ac:dyDescent="0.2">
      <c r="A599">
        <v>598</v>
      </c>
      <c r="B599">
        <v>0.69314709317283318</v>
      </c>
    </row>
    <row r="600" spans="1:2" x14ac:dyDescent="0.2">
      <c r="A600">
        <v>599</v>
      </c>
      <c r="B600">
        <v>0.69314709346436598</v>
      </c>
    </row>
    <row r="601" spans="1:2" x14ac:dyDescent="0.2">
      <c r="A601">
        <v>600</v>
      </c>
      <c r="B601">
        <v>0.69314709375444272</v>
      </c>
    </row>
    <row r="602" spans="1:2" x14ac:dyDescent="0.2">
      <c r="A602">
        <v>601</v>
      </c>
      <c r="B602">
        <v>0.6931470940430724</v>
      </c>
    </row>
    <row r="603" spans="1:2" x14ac:dyDescent="0.2">
      <c r="A603">
        <v>602</v>
      </c>
      <c r="B603">
        <v>0.693147094330265</v>
      </c>
    </row>
    <row r="604" spans="1:2" x14ac:dyDescent="0.2">
      <c r="A604">
        <v>603</v>
      </c>
      <c r="B604">
        <v>0.69314709461602986</v>
      </c>
    </row>
    <row r="605" spans="1:2" x14ac:dyDescent="0.2">
      <c r="A605">
        <v>604</v>
      </c>
      <c r="B605">
        <v>0.69314709490037663</v>
      </c>
    </row>
    <row r="606" spans="1:2" x14ac:dyDescent="0.2">
      <c r="A606">
        <v>605</v>
      </c>
      <c r="B606">
        <v>0.6931470951833143</v>
      </c>
    </row>
    <row r="607" spans="1:2" x14ac:dyDescent="0.2">
      <c r="A607">
        <v>606</v>
      </c>
      <c r="B607">
        <v>0.69314709546485309</v>
      </c>
    </row>
    <row r="608" spans="1:2" x14ac:dyDescent="0.2">
      <c r="A608">
        <v>607</v>
      </c>
      <c r="B608">
        <v>0.69314709574500089</v>
      </c>
    </row>
    <row r="609" spans="1:2" x14ac:dyDescent="0.2">
      <c r="A609">
        <v>608</v>
      </c>
      <c r="B609">
        <v>0.69314709602376789</v>
      </c>
    </row>
    <row r="610" spans="1:2" x14ac:dyDescent="0.2">
      <c r="A610">
        <v>609</v>
      </c>
      <c r="B610">
        <v>0.69314709630116267</v>
      </c>
    </row>
    <row r="611" spans="1:2" x14ac:dyDescent="0.2">
      <c r="A611">
        <v>610</v>
      </c>
      <c r="B611">
        <v>0.69314709657719453</v>
      </c>
    </row>
    <row r="612" spans="1:2" x14ac:dyDescent="0.2">
      <c r="A612">
        <v>611</v>
      </c>
      <c r="B612">
        <v>0.69314709685187192</v>
      </c>
    </row>
    <row r="613" spans="1:2" x14ac:dyDescent="0.2">
      <c r="A613">
        <v>612</v>
      </c>
      <c r="B613">
        <v>0.69314709712520406</v>
      </c>
    </row>
    <row r="614" spans="1:2" x14ac:dyDescent="0.2">
      <c r="A614">
        <v>613</v>
      </c>
      <c r="B614">
        <v>0.6931470973971996</v>
      </c>
    </row>
    <row r="615" spans="1:2" x14ac:dyDescent="0.2">
      <c r="A615">
        <v>614</v>
      </c>
      <c r="B615">
        <v>0.6931470976678672</v>
      </c>
    </row>
    <row r="616" spans="1:2" x14ac:dyDescent="0.2">
      <c r="A616">
        <v>615</v>
      </c>
      <c r="B616">
        <v>0.69314709793721563</v>
      </c>
    </row>
    <row r="617" spans="1:2" x14ac:dyDescent="0.2">
      <c r="A617">
        <v>616</v>
      </c>
      <c r="B617">
        <v>0.69314709820525355</v>
      </c>
    </row>
    <row r="618" spans="1:2" x14ac:dyDescent="0.2">
      <c r="A618">
        <v>617</v>
      </c>
      <c r="B618">
        <v>0.69314709847198908</v>
      </c>
    </row>
    <row r="619" spans="1:2" x14ac:dyDescent="0.2">
      <c r="A619">
        <v>618</v>
      </c>
      <c r="B619">
        <v>0.69314709873743086</v>
      </c>
    </row>
    <row r="620" spans="1:2" x14ac:dyDescent="0.2">
      <c r="A620">
        <v>619</v>
      </c>
      <c r="B620">
        <v>0.69314709900158722</v>
      </c>
    </row>
    <row r="621" spans="1:2" x14ac:dyDescent="0.2">
      <c r="A621">
        <v>620</v>
      </c>
      <c r="B621">
        <v>0.69314709926446627</v>
      </c>
    </row>
    <row r="622" spans="1:2" x14ac:dyDescent="0.2">
      <c r="A622">
        <v>621</v>
      </c>
      <c r="B622">
        <v>0.69314709952607645</v>
      </c>
    </row>
    <row r="623" spans="1:2" x14ac:dyDescent="0.2">
      <c r="A623">
        <v>622</v>
      </c>
      <c r="B623">
        <v>0.69314709978642575</v>
      </c>
    </row>
    <row r="624" spans="1:2" x14ac:dyDescent="0.2">
      <c r="A624">
        <v>623</v>
      </c>
      <c r="B624">
        <v>0.69314710004552271</v>
      </c>
    </row>
    <row r="625" spans="1:2" x14ac:dyDescent="0.2">
      <c r="A625">
        <v>624</v>
      </c>
      <c r="B625">
        <v>0.6931471003033749</v>
      </c>
    </row>
    <row r="626" spans="1:2" x14ac:dyDescent="0.2">
      <c r="A626">
        <v>625</v>
      </c>
      <c r="B626">
        <v>0.6931471005599904</v>
      </c>
    </row>
    <row r="627" spans="1:2" x14ac:dyDescent="0.2">
      <c r="A627">
        <v>626</v>
      </c>
      <c r="B627">
        <v>0.693147100815377</v>
      </c>
    </row>
    <row r="628" spans="1:2" x14ac:dyDescent="0.2">
      <c r="A628">
        <v>627</v>
      </c>
      <c r="B628">
        <v>0.69314710106954269</v>
      </c>
    </row>
    <row r="629" spans="1:2" x14ac:dyDescent="0.2">
      <c r="A629">
        <v>628</v>
      </c>
      <c r="B629">
        <v>0.69314710132249502</v>
      </c>
    </row>
    <row r="630" spans="1:2" x14ac:dyDescent="0.2">
      <c r="A630">
        <v>629</v>
      </c>
      <c r="B630">
        <v>0.69314710157424198</v>
      </c>
    </row>
    <row r="631" spans="1:2" x14ac:dyDescent="0.2">
      <c r="A631">
        <v>630</v>
      </c>
      <c r="B631">
        <v>0.693147101824791</v>
      </c>
    </row>
    <row r="632" spans="1:2" x14ac:dyDescent="0.2">
      <c r="A632">
        <v>631</v>
      </c>
      <c r="B632">
        <v>0.69314710207414987</v>
      </c>
    </row>
    <row r="633" spans="1:2" x14ac:dyDescent="0.2">
      <c r="A633">
        <v>632</v>
      </c>
      <c r="B633">
        <v>0.69314710232232579</v>
      </c>
    </row>
    <row r="634" spans="1:2" x14ac:dyDescent="0.2">
      <c r="A634">
        <v>633</v>
      </c>
      <c r="B634">
        <v>0.69314710256932688</v>
      </c>
    </row>
    <row r="635" spans="1:2" x14ac:dyDescent="0.2">
      <c r="A635">
        <v>634</v>
      </c>
      <c r="B635">
        <v>0.6931471028151599</v>
      </c>
    </row>
    <row r="636" spans="1:2" x14ac:dyDescent="0.2">
      <c r="A636">
        <v>635</v>
      </c>
      <c r="B636">
        <v>0.69314710305983251</v>
      </c>
    </row>
    <row r="637" spans="1:2" x14ac:dyDescent="0.2">
      <c r="A637">
        <v>636</v>
      </c>
      <c r="B637">
        <v>0.69314710330335194</v>
      </c>
    </row>
    <row r="638" spans="1:2" x14ac:dyDescent="0.2">
      <c r="A638">
        <v>637</v>
      </c>
      <c r="B638">
        <v>0.69314710354572528</v>
      </c>
    </row>
    <row r="639" spans="1:2" x14ac:dyDescent="0.2">
      <c r="A639">
        <v>638</v>
      </c>
      <c r="B639">
        <v>0.69314710378695976</v>
      </c>
    </row>
    <row r="640" spans="1:2" x14ac:dyDescent="0.2">
      <c r="A640">
        <v>639</v>
      </c>
      <c r="B640">
        <v>0.6931471040270627</v>
      </c>
    </row>
    <row r="641" spans="1:2" x14ac:dyDescent="0.2">
      <c r="A641">
        <v>640</v>
      </c>
      <c r="B641">
        <v>0.69314710426604098</v>
      </c>
    </row>
    <row r="642" spans="1:2" x14ac:dyDescent="0.2">
      <c r="A642">
        <v>641</v>
      </c>
      <c r="B642">
        <v>0.69314710450390193</v>
      </c>
    </row>
    <row r="643" spans="1:2" x14ac:dyDescent="0.2">
      <c r="A643">
        <v>642</v>
      </c>
      <c r="B643">
        <v>0.69314710474065178</v>
      </c>
    </row>
    <row r="644" spans="1:2" x14ac:dyDescent="0.2">
      <c r="A644">
        <v>643</v>
      </c>
      <c r="B644">
        <v>0.69314710497629839</v>
      </c>
    </row>
    <row r="645" spans="1:2" x14ac:dyDescent="0.2">
      <c r="A645">
        <v>644</v>
      </c>
      <c r="B645">
        <v>0.69314710521084755</v>
      </c>
    </row>
    <row r="646" spans="1:2" x14ac:dyDescent="0.2">
      <c r="A646">
        <v>645</v>
      </c>
      <c r="B646">
        <v>0.69314710544430702</v>
      </c>
    </row>
    <row r="647" spans="1:2" x14ac:dyDescent="0.2">
      <c r="A647">
        <v>646</v>
      </c>
      <c r="B647">
        <v>0.69314710567668303</v>
      </c>
    </row>
    <row r="648" spans="1:2" x14ac:dyDescent="0.2">
      <c r="A648">
        <v>647</v>
      </c>
      <c r="B648">
        <v>0.69314710590798223</v>
      </c>
    </row>
    <row r="649" spans="1:2" x14ac:dyDescent="0.2">
      <c r="A649">
        <v>648</v>
      </c>
      <c r="B649">
        <v>0.69314710613821173</v>
      </c>
    </row>
    <row r="650" spans="1:2" x14ac:dyDescent="0.2">
      <c r="A650">
        <v>649</v>
      </c>
      <c r="B650">
        <v>0.69314710636737775</v>
      </c>
    </row>
    <row r="651" spans="1:2" x14ac:dyDescent="0.2">
      <c r="A651">
        <v>650</v>
      </c>
      <c r="B651">
        <v>0.69314710659548684</v>
      </c>
    </row>
    <row r="652" spans="1:2" x14ac:dyDescent="0.2">
      <c r="A652">
        <v>651</v>
      </c>
      <c r="B652">
        <v>0.69314710682254532</v>
      </c>
    </row>
    <row r="653" spans="1:2" x14ac:dyDescent="0.2">
      <c r="A653">
        <v>652</v>
      </c>
      <c r="B653">
        <v>0.6931471070485602</v>
      </c>
    </row>
    <row r="654" spans="1:2" x14ac:dyDescent="0.2">
      <c r="A654">
        <v>653</v>
      </c>
      <c r="B654">
        <v>0.69314710727353723</v>
      </c>
    </row>
    <row r="655" spans="1:2" x14ac:dyDescent="0.2">
      <c r="A655">
        <v>654</v>
      </c>
      <c r="B655">
        <v>0.69314710749748321</v>
      </c>
    </row>
    <row r="656" spans="1:2" x14ac:dyDescent="0.2">
      <c r="A656">
        <v>655</v>
      </c>
      <c r="B656">
        <v>0.69314710772040444</v>
      </c>
    </row>
    <row r="657" spans="1:2" x14ac:dyDescent="0.2">
      <c r="A657">
        <v>656</v>
      </c>
      <c r="B657">
        <v>0.69314710794230705</v>
      </c>
    </row>
    <row r="658" spans="1:2" x14ac:dyDescent="0.2">
      <c r="A658">
        <v>657</v>
      </c>
      <c r="B658">
        <v>0.69314710816319658</v>
      </c>
    </row>
    <row r="659" spans="1:2" x14ac:dyDescent="0.2">
      <c r="A659">
        <v>658</v>
      </c>
      <c r="B659">
        <v>0.69314710838308036</v>
      </c>
    </row>
    <row r="660" spans="1:2" x14ac:dyDescent="0.2">
      <c r="A660">
        <v>659</v>
      </c>
      <c r="B660">
        <v>0.69314710860196371</v>
      </c>
    </row>
    <row r="661" spans="1:2" x14ac:dyDescent="0.2">
      <c r="A661">
        <v>660</v>
      </c>
      <c r="B661">
        <v>0.69314710881985286</v>
      </c>
    </row>
    <row r="662" spans="1:2" x14ac:dyDescent="0.2">
      <c r="A662">
        <v>661</v>
      </c>
      <c r="B662">
        <v>0.69314710903675403</v>
      </c>
    </row>
    <row r="663" spans="1:2" x14ac:dyDescent="0.2">
      <c r="A663">
        <v>662</v>
      </c>
      <c r="B663">
        <v>0.69314710925267276</v>
      </c>
    </row>
    <row r="664" spans="1:2" x14ac:dyDescent="0.2">
      <c r="A664">
        <v>663</v>
      </c>
      <c r="B664">
        <v>0.69314710946761537</v>
      </c>
    </row>
    <row r="665" spans="1:2" x14ac:dyDescent="0.2">
      <c r="A665">
        <v>664</v>
      </c>
      <c r="B665">
        <v>0.69314710968158733</v>
      </c>
    </row>
    <row r="666" spans="1:2" x14ac:dyDescent="0.2">
      <c r="A666">
        <v>665</v>
      </c>
      <c r="B666">
        <v>0.69314710989459483</v>
      </c>
    </row>
    <row r="667" spans="1:2" x14ac:dyDescent="0.2">
      <c r="A667">
        <v>666</v>
      </c>
      <c r="B667">
        <v>0.69314711010664365</v>
      </c>
    </row>
    <row r="668" spans="1:2" x14ac:dyDescent="0.2">
      <c r="A668">
        <v>667</v>
      </c>
      <c r="B668">
        <v>0.69314711031773946</v>
      </c>
    </row>
    <row r="669" spans="1:2" x14ac:dyDescent="0.2">
      <c r="A669">
        <v>668</v>
      </c>
      <c r="B669">
        <v>0.69314711052788824</v>
      </c>
    </row>
    <row r="670" spans="1:2" x14ac:dyDescent="0.2">
      <c r="A670">
        <v>669</v>
      </c>
      <c r="B670">
        <v>0.6931471107370949</v>
      </c>
    </row>
    <row r="671" spans="1:2" x14ac:dyDescent="0.2">
      <c r="A671">
        <v>670</v>
      </c>
      <c r="B671">
        <v>0.69314711094536574</v>
      </c>
    </row>
    <row r="672" spans="1:2" x14ac:dyDescent="0.2">
      <c r="A672">
        <v>671</v>
      </c>
      <c r="B672">
        <v>0.693147111152706</v>
      </c>
    </row>
    <row r="673" spans="1:2" x14ac:dyDescent="0.2">
      <c r="A673">
        <v>672</v>
      </c>
      <c r="B673">
        <v>0.6931471113591211</v>
      </c>
    </row>
    <row r="674" spans="1:2" x14ac:dyDescent="0.2">
      <c r="A674">
        <v>673</v>
      </c>
      <c r="B674">
        <v>0.69314711156461706</v>
      </c>
    </row>
    <row r="675" spans="1:2" x14ac:dyDescent="0.2">
      <c r="A675">
        <v>674</v>
      </c>
      <c r="B675">
        <v>0.69314711176919908</v>
      </c>
    </row>
    <row r="676" spans="1:2" x14ac:dyDescent="0.2">
      <c r="A676">
        <v>675</v>
      </c>
      <c r="B676">
        <v>0.69314711197287227</v>
      </c>
    </row>
    <row r="677" spans="1:2" x14ac:dyDescent="0.2">
      <c r="A677">
        <v>676</v>
      </c>
      <c r="B677">
        <v>0.6931471121756424</v>
      </c>
    </row>
    <row r="678" spans="1:2" x14ac:dyDescent="0.2">
      <c r="A678">
        <v>677</v>
      </c>
      <c r="B678">
        <v>0.69314711237751492</v>
      </c>
    </row>
    <row r="679" spans="1:2" x14ac:dyDescent="0.2">
      <c r="A679">
        <v>678</v>
      </c>
      <c r="B679">
        <v>0.69314711257849471</v>
      </c>
    </row>
    <row r="680" spans="1:2" x14ac:dyDescent="0.2">
      <c r="A680">
        <v>679</v>
      </c>
      <c r="B680">
        <v>0.69314711277858698</v>
      </c>
    </row>
    <row r="681" spans="1:2" x14ac:dyDescent="0.2">
      <c r="A681">
        <v>680</v>
      </c>
      <c r="B681">
        <v>0.69314711297779741</v>
      </c>
    </row>
    <row r="682" spans="1:2" x14ac:dyDescent="0.2">
      <c r="A682">
        <v>681</v>
      </c>
      <c r="B682">
        <v>0.69314711317613042</v>
      </c>
    </row>
    <row r="683" spans="1:2" x14ac:dyDescent="0.2">
      <c r="A683">
        <v>682</v>
      </c>
      <c r="B683">
        <v>0.69314711337359214</v>
      </c>
    </row>
    <row r="684" spans="1:2" x14ac:dyDescent="0.2">
      <c r="A684">
        <v>683</v>
      </c>
      <c r="B684">
        <v>0.69314711357018688</v>
      </c>
    </row>
    <row r="685" spans="1:2" x14ac:dyDescent="0.2">
      <c r="A685">
        <v>684</v>
      </c>
      <c r="B685">
        <v>0.69314711376592042</v>
      </c>
    </row>
    <row r="686" spans="1:2" x14ac:dyDescent="0.2">
      <c r="A686">
        <v>685</v>
      </c>
      <c r="B686">
        <v>0.69314711396079665</v>
      </c>
    </row>
    <row r="687" spans="1:2" x14ac:dyDescent="0.2">
      <c r="A687">
        <v>686</v>
      </c>
      <c r="B687">
        <v>0.69314711415482178</v>
      </c>
    </row>
    <row r="688" spans="1:2" x14ac:dyDescent="0.2">
      <c r="A688">
        <v>687</v>
      </c>
      <c r="B688">
        <v>0.69314711434800036</v>
      </c>
    </row>
    <row r="689" spans="1:2" x14ac:dyDescent="0.2">
      <c r="A689">
        <v>688</v>
      </c>
      <c r="B689">
        <v>0.69314711454033695</v>
      </c>
    </row>
    <row r="690" spans="1:2" x14ac:dyDescent="0.2">
      <c r="A690">
        <v>689</v>
      </c>
      <c r="B690">
        <v>0.69314711473183677</v>
      </c>
    </row>
    <row r="691" spans="1:2" x14ac:dyDescent="0.2">
      <c r="A691">
        <v>690</v>
      </c>
      <c r="B691">
        <v>0.69314711492250458</v>
      </c>
    </row>
    <row r="692" spans="1:2" x14ac:dyDescent="0.2">
      <c r="A692">
        <v>691</v>
      </c>
      <c r="B692">
        <v>0.69314711511234495</v>
      </c>
    </row>
    <row r="693" spans="1:2" x14ac:dyDescent="0.2">
      <c r="A693">
        <v>692</v>
      </c>
      <c r="B693">
        <v>0.69314711530136286</v>
      </c>
    </row>
    <row r="694" spans="1:2" x14ac:dyDescent="0.2">
      <c r="A694">
        <v>693</v>
      </c>
      <c r="B694">
        <v>0.69314711548956376</v>
      </c>
    </row>
    <row r="695" spans="1:2" x14ac:dyDescent="0.2">
      <c r="A695">
        <v>694</v>
      </c>
      <c r="B695">
        <v>0.6931471156769512</v>
      </c>
    </row>
    <row r="696" spans="1:2" x14ac:dyDescent="0.2">
      <c r="A696">
        <v>695</v>
      </c>
      <c r="B696">
        <v>0.69314711586353051</v>
      </c>
    </row>
    <row r="697" spans="1:2" x14ac:dyDescent="0.2">
      <c r="A697">
        <v>696</v>
      </c>
      <c r="B697">
        <v>0.69314711604930612</v>
      </c>
    </row>
    <row r="698" spans="1:2" x14ac:dyDescent="0.2">
      <c r="A698">
        <v>697</v>
      </c>
      <c r="B698">
        <v>0.69314711623428282</v>
      </c>
    </row>
    <row r="699" spans="1:2" x14ac:dyDescent="0.2">
      <c r="A699">
        <v>698</v>
      </c>
      <c r="B699">
        <v>0.69314711641846483</v>
      </c>
    </row>
    <row r="700" spans="1:2" x14ac:dyDescent="0.2">
      <c r="A700">
        <v>699</v>
      </c>
      <c r="B700">
        <v>0.69314711660185702</v>
      </c>
    </row>
    <row r="701" spans="1:2" x14ac:dyDescent="0.2">
      <c r="A701">
        <v>700</v>
      </c>
      <c r="B701">
        <v>0.69314711678446417</v>
      </c>
    </row>
    <row r="702" spans="1:2" x14ac:dyDescent="0.2">
      <c r="A702">
        <v>701</v>
      </c>
      <c r="B702">
        <v>0.69314711696628994</v>
      </c>
    </row>
    <row r="703" spans="1:2" x14ac:dyDescent="0.2">
      <c r="A703">
        <v>702</v>
      </c>
      <c r="B703">
        <v>0.69314711714733934</v>
      </c>
    </row>
    <row r="704" spans="1:2" x14ac:dyDescent="0.2">
      <c r="A704">
        <v>703</v>
      </c>
      <c r="B704">
        <v>0.69314711732761658</v>
      </c>
    </row>
    <row r="705" spans="1:2" x14ac:dyDescent="0.2">
      <c r="A705">
        <v>704</v>
      </c>
      <c r="B705">
        <v>0.69314711750712621</v>
      </c>
    </row>
    <row r="706" spans="1:2" x14ac:dyDescent="0.2">
      <c r="A706">
        <v>705</v>
      </c>
      <c r="B706">
        <v>0.69314711768587267</v>
      </c>
    </row>
    <row r="707" spans="1:2" x14ac:dyDescent="0.2">
      <c r="A707">
        <v>706</v>
      </c>
      <c r="B707">
        <v>0.69314711786385985</v>
      </c>
    </row>
    <row r="708" spans="1:2" x14ac:dyDescent="0.2">
      <c r="A708">
        <v>707</v>
      </c>
      <c r="B708">
        <v>0.69314711804109252</v>
      </c>
    </row>
    <row r="709" spans="1:2" x14ac:dyDescent="0.2">
      <c r="A709">
        <v>708</v>
      </c>
      <c r="B709">
        <v>0.69314711821757469</v>
      </c>
    </row>
    <row r="710" spans="1:2" x14ac:dyDescent="0.2">
      <c r="A710">
        <v>709</v>
      </c>
      <c r="B710">
        <v>0.69314711839331056</v>
      </c>
    </row>
    <row r="711" spans="1:2" x14ac:dyDescent="0.2">
      <c r="A711">
        <v>710</v>
      </c>
      <c r="B711">
        <v>0.69314711856830447</v>
      </c>
    </row>
    <row r="712" spans="1:2" x14ac:dyDescent="0.2">
      <c r="A712">
        <v>711</v>
      </c>
      <c r="B712">
        <v>0.69314711874256063</v>
      </c>
    </row>
    <row r="713" spans="1:2" x14ac:dyDescent="0.2">
      <c r="A713">
        <v>712</v>
      </c>
      <c r="B713">
        <v>0.69314711891608283</v>
      </c>
    </row>
    <row r="714" spans="1:2" x14ac:dyDescent="0.2">
      <c r="A714">
        <v>713</v>
      </c>
      <c r="B714">
        <v>0.69314711908887561</v>
      </c>
    </row>
    <row r="715" spans="1:2" x14ac:dyDescent="0.2">
      <c r="A715">
        <v>714</v>
      </c>
      <c r="B715">
        <v>0.69314711926094275</v>
      </c>
    </row>
    <row r="716" spans="1:2" x14ac:dyDescent="0.2">
      <c r="A716">
        <v>715</v>
      </c>
      <c r="B716">
        <v>0.69314711943228846</v>
      </c>
    </row>
    <row r="717" spans="1:2" x14ac:dyDescent="0.2">
      <c r="A717">
        <v>716</v>
      </c>
      <c r="B717">
        <v>0.69314711960291675</v>
      </c>
    </row>
    <row r="718" spans="1:2" x14ac:dyDescent="0.2">
      <c r="A718">
        <v>717</v>
      </c>
      <c r="B718">
        <v>0.6931471197728315</v>
      </c>
    </row>
    <row r="719" spans="1:2" x14ac:dyDescent="0.2">
      <c r="A719">
        <v>718</v>
      </c>
      <c r="B719">
        <v>0.69314711994203715</v>
      </c>
    </row>
    <row r="720" spans="1:2" x14ac:dyDescent="0.2">
      <c r="A720">
        <v>719</v>
      </c>
      <c r="B720">
        <v>0.69314712011053703</v>
      </c>
    </row>
    <row r="721" spans="1:2" x14ac:dyDescent="0.2">
      <c r="A721">
        <v>720</v>
      </c>
      <c r="B721">
        <v>0.69314712027833547</v>
      </c>
    </row>
    <row r="722" spans="1:2" x14ac:dyDescent="0.2">
      <c r="A722">
        <v>721</v>
      </c>
      <c r="B722">
        <v>0.69314712044543603</v>
      </c>
    </row>
    <row r="723" spans="1:2" x14ac:dyDescent="0.2">
      <c r="A723">
        <v>722</v>
      </c>
      <c r="B723">
        <v>0.6931471206118428</v>
      </c>
    </row>
    <row r="724" spans="1:2" x14ac:dyDescent="0.2">
      <c r="A724">
        <v>723</v>
      </c>
      <c r="B724">
        <v>0.69314712077755991</v>
      </c>
    </row>
    <row r="725" spans="1:2" x14ac:dyDescent="0.2">
      <c r="A725">
        <v>724</v>
      </c>
      <c r="B725">
        <v>0.69314712094259023</v>
      </c>
    </row>
    <row r="726" spans="1:2" x14ac:dyDescent="0.2">
      <c r="A726">
        <v>725</v>
      </c>
      <c r="B726">
        <v>0.69314712110693844</v>
      </c>
    </row>
    <row r="727" spans="1:2" x14ac:dyDescent="0.2">
      <c r="A727">
        <v>726</v>
      </c>
      <c r="B727">
        <v>0.69314712127060796</v>
      </c>
    </row>
    <row r="728" spans="1:2" x14ac:dyDescent="0.2">
      <c r="A728">
        <v>727</v>
      </c>
      <c r="B728">
        <v>0.69314712143360258</v>
      </c>
    </row>
    <row r="729" spans="1:2" x14ac:dyDescent="0.2">
      <c r="A729">
        <v>728</v>
      </c>
      <c r="B729">
        <v>0.69314712159592584</v>
      </c>
    </row>
    <row r="730" spans="1:2" x14ac:dyDescent="0.2">
      <c r="A730">
        <v>729</v>
      </c>
      <c r="B730">
        <v>0.69314712175758164</v>
      </c>
    </row>
    <row r="731" spans="1:2" x14ac:dyDescent="0.2">
      <c r="A731">
        <v>730</v>
      </c>
      <c r="B731">
        <v>0.69314712191857386</v>
      </c>
    </row>
    <row r="732" spans="1:2" x14ac:dyDescent="0.2">
      <c r="A732">
        <v>731</v>
      </c>
      <c r="B732">
        <v>0.69314712207890528</v>
      </c>
    </row>
    <row r="733" spans="1:2" x14ac:dyDescent="0.2">
      <c r="A733">
        <v>732</v>
      </c>
      <c r="B733">
        <v>0.69314712223858044</v>
      </c>
    </row>
    <row r="734" spans="1:2" x14ac:dyDescent="0.2">
      <c r="A734">
        <v>733</v>
      </c>
      <c r="B734">
        <v>0.69314712239760246</v>
      </c>
    </row>
    <row r="735" spans="1:2" x14ac:dyDescent="0.2">
      <c r="A735">
        <v>734</v>
      </c>
      <c r="B735">
        <v>0.69314712255597488</v>
      </c>
    </row>
    <row r="736" spans="1:2" x14ac:dyDescent="0.2">
      <c r="A736">
        <v>735</v>
      </c>
      <c r="B736">
        <v>0.69314712271370127</v>
      </c>
    </row>
    <row r="737" spans="1:2" x14ac:dyDescent="0.2">
      <c r="A737">
        <v>736</v>
      </c>
      <c r="B737">
        <v>0.69314712287078506</v>
      </c>
    </row>
    <row r="738" spans="1:2" x14ac:dyDescent="0.2">
      <c r="A738">
        <v>737</v>
      </c>
      <c r="B738">
        <v>0.69314712302723025</v>
      </c>
    </row>
    <row r="739" spans="1:2" x14ac:dyDescent="0.2">
      <c r="A739">
        <v>738</v>
      </c>
      <c r="B739">
        <v>0.69314712318303984</v>
      </c>
    </row>
    <row r="740" spans="1:2" x14ac:dyDescent="0.2">
      <c r="A740">
        <v>739</v>
      </c>
      <c r="B740">
        <v>0.69314712333821726</v>
      </c>
    </row>
    <row r="741" spans="1:2" x14ac:dyDescent="0.2">
      <c r="A741">
        <v>740</v>
      </c>
      <c r="B741">
        <v>0.69314712349276608</v>
      </c>
    </row>
    <row r="742" spans="1:2" x14ac:dyDescent="0.2">
      <c r="A742">
        <v>741</v>
      </c>
      <c r="B742">
        <v>0.69314712364668962</v>
      </c>
    </row>
    <row r="743" spans="1:2" x14ac:dyDescent="0.2">
      <c r="A743">
        <v>742</v>
      </c>
      <c r="B743">
        <v>0.69314712379999133</v>
      </c>
    </row>
    <row r="744" spans="1:2" x14ac:dyDescent="0.2">
      <c r="A744">
        <v>743</v>
      </c>
      <c r="B744">
        <v>0.69314712395267408</v>
      </c>
    </row>
    <row r="745" spans="1:2" x14ac:dyDescent="0.2">
      <c r="A745">
        <v>744</v>
      </c>
      <c r="B745">
        <v>0.693147124104742</v>
      </c>
    </row>
    <row r="746" spans="1:2" x14ac:dyDescent="0.2">
      <c r="A746">
        <v>745</v>
      </c>
      <c r="B746">
        <v>0.69314712425619751</v>
      </c>
    </row>
    <row r="747" spans="1:2" x14ac:dyDescent="0.2">
      <c r="A747">
        <v>746</v>
      </c>
      <c r="B747">
        <v>0.69314712440704473</v>
      </c>
    </row>
    <row r="748" spans="1:2" x14ac:dyDescent="0.2">
      <c r="A748">
        <v>747</v>
      </c>
      <c r="B748">
        <v>0.69314712455728644</v>
      </c>
    </row>
    <row r="749" spans="1:2" x14ac:dyDescent="0.2">
      <c r="A749">
        <v>748</v>
      </c>
      <c r="B749">
        <v>0.69314712470692597</v>
      </c>
    </row>
    <row r="750" spans="1:2" x14ac:dyDescent="0.2">
      <c r="A750">
        <v>749</v>
      </c>
      <c r="B750">
        <v>0.69314712485596675</v>
      </c>
    </row>
    <row r="751" spans="1:2" x14ac:dyDescent="0.2">
      <c r="A751">
        <v>750</v>
      </c>
      <c r="B751">
        <v>0.69314712500441145</v>
      </c>
    </row>
    <row r="752" spans="1:2" x14ac:dyDescent="0.2">
      <c r="A752">
        <v>751</v>
      </c>
      <c r="B752">
        <v>0.69314712515226362</v>
      </c>
    </row>
    <row r="753" spans="1:2" x14ac:dyDescent="0.2">
      <c r="A753">
        <v>752</v>
      </c>
      <c r="B753">
        <v>0.69314712529952649</v>
      </c>
    </row>
    <row r="754" spans="1:2" x14ac:dyDescent="0.2">
      <c r="A754">
        <v>753</v>
      </c>
      <c r="B754">
        <v>0.69314712544620294</v>
      </c>
    </row>
    <row r="755" spans="1:2" x14ac:dyDescent="0.2">
      <c r="A755">
        <v>754</v>
      </c>
      <c r="B755">
        <v>0.69314712559229652</v>
      </c>
    </row>
    <row r="756" spans="1:2" x14ac:dyDescent="0.2">
      <c r="A756">
        <v>755</v>
      </c>
      <c r="B756">
        <v>0.69314712573780968</v>
      </c>
    </row>
    <row r="757" spans="1:2" x14ac:dyDescent="0.2">
      <c r="A757">
        <v>756</v>
      </c>
      <c r="B757">
        <v>0.69314712588274585</v>
      </c>
    </row>
    <row r="758" spans="1:2" x14ac:dyDescent="0.2">
      <c r="A758">
        <v>757</v>
      </c>
      <c r="B758">
        <v>0.69314712602710782</v>
      </c>
    </row>
    <row r="759" spans="1:2" x14ac:dyDescent="0.2">
      <c r="A759">
        <v>758</v>
      </c>
      <c r="B759">
        <v>0.69314712617089891</v>
      </c>
    </row>
    <row r="760" spans="1:2" x14ac:dyDescent="0.2">
      <c r="A760">
        <v>759</v>
      </c>
      <c r="B760">
        <v>0.69314712631412234</v>
      </c>
    </row>
    <row r="761" spans="1:2" x14ac:dyDescent="0.2">
      <c r="A761">
        <v>760</v>
      </c>
      <c r="B761">
        <v>0.69314712645678034</v>
      </c>
    </row>
    <row r="762" spans="1:2" x14ac:dyDescent="0.2">
      <c r="A762">
        <v>761</v>
      </c>
      <c r="B762">
        <v>0.69314712659887667</v>
      </c>
    </row>
    <row r="763" spans="1:2" x14ac:dyDescent="0.2">
      <c r="A763">
        <v>762</v>
      </c>
      <c r="B763">
        <v>0.6931471267404139</v>
      </c>
    </row>
    <row r="764" spans="1:2" x14ac:dyDescent="0.2">
      <c r="A764">
        <v>763</v>
      </c>
      <c r="B764">
        <v>0.69314712688139468</v>
      </c>
    </row>
    <row r="765" spans="1:2" x14ac:dyDescent="0.2">
      <c r="A765">
        <v>764</v>
      </c>
      <c r="B765">
        <v>0.69314712702182257</v>
      </c>
    </row>
    <row r="766" spans="1:2" x14ac:dyDescent="0.2">
      <c r="A766">
        <v>765</v>
      </c>
      <c r="B766">
        <v>0.69314712716169991</v>
      </c>
    </row>
    <row r="767" spans="1:2" x14ac:dyDescent="0.2">
      <c r="A767">
        <v>766</v>
      </c>
      <c r="B767">
        <v>0.6931471273010299</v>
      </c>
    </row>
    <row r="768" spans="1:2" x14ac:dyDescent="0.2">
      <c r="A768">
        <v>767</v>
      </c>
      <c r="B768">
        <v>0.69314712743981555</v>
      </c>
    </row>
    <row r="769" spans="1:2" x14ac:dyDescent="0.2">
      <c r="A769">
        <v>768</v>
      </c>
      <c r="B769">
        <v>0.69314712757805919</v>
      </c>
    </row>
    <row r="770" spans="1:2" x14ac:dyDescent="0.2">
      <c r="A770">
        <v>769</v>
      </c>
      <c r="B770">
        <v>0.69314712771576381</v>
      </c>
    </row>
    <row r="771" spans="1:2" x14ac:dyDescent="0.2">
      <c r="A771">
        <v>770</v>
      </c>
      <c r="B771">
        <v>0.6931471278529322</v>
      </c>
    </row>
    <row r="772" spans="1:2" x14ac:dyDescent="0.2">
      <c r="A772">
        <v>771</v>
      </c>
      <c r="B772">
        <v>0.69314712798956735</v>
      </c>
    </row>
    <row r="773" spans="1:2" x14ac:dyDescent="0.2">
      <c r="A773">
        <v>772</v>
      </c>
      <c r="B773">
        <v>0.69314712812567181</v>
      </c>
    </row>
    <row r="774" spans="1:2" x14ac:dyDescent="0.2">
      <c r="A774">
        <v>773</v>
      </c>
      <c r="B774">
        <v>0.69314712826124847</v>
      </c>
    </row>
    <row r="775" spans="1:2" x14ac:dyDescent="0.2">
      <c r="A775">
        <v>774</v>
      </c>
      <c r="B775">
        <v>0.69314712839629966</v>
      </c>
    </row>
    <row r="776" spans="1:2" x14ac:dyDescent="0.2">
      <c r="A776">
        <v>775</v>
      </c>
      <c r="B776">
        <v>0.6931471285308286</v>
      </c>
    </row>
    <row r="777" spans="1:2" x14ac:dyDescent="0.2">
      <c r="A777">
        <v>776</v>
      </c>
      <c r="B777">
        <v>0.69314712866483763</v>
      </c>
    </row>
    <row r="778" spans="1:2" x14ac:dyDescent="0.2">
      <c r="A778">
        <v>777</v>
      </c>
      <c r="B778">
        <v>0.69314712879832985</v>
      </c>
    </row>
    <row r="779" spans="1:2" x14ac:dyDescent="0.2">
      <c r="A779">
        <v>778</v>
      </c>
      <c r="B779">
        <v>0.69314712893130759</v>
      </c>
    </row>
    <row r="780" spans="1:2" x14ac:dyDescent="0.2">
      <c r="A780">
        <v>779</v>
      </c>
      <c r="B780">
        <v>0.69314712906377374</v>
      </c>
    </row>
    <row r="781" spans="1:2" x14ac:dyDescent="0.2">
      <c r="A781">
        <v>780</v>
      </c>
      <c r="B781">
        <v>0.6931471291957304</v>
      </c>
    </row>
    <row r="782" spans="1:2" x14ac:dyDescent="0.2">
      <c r="A782">
        <v>781</v>
      </c>
      <c r="B782">
        <v>0.69314712932718048</v>
      </c>
    </row>
    <row r="783" spans="1:2" x14ac:dyDescent="0.2">
      <c r="A783">
        <v>782</v>
      </c>
      <c r="B783">
        <v>0.69314712945812695</v>
      </c>
    </row>
    <row r="784" spans="1:2" x14ac:dyDescent="0.2">
      <c r="A784">
        <v>783</v>
      </c>
      <c r="B784">
        <v>0.69314712958857172</v>
      </c>
    </row>
    <row r="785" spans="1:2" x14ac:dyDescent="0.2">
      <c r="A785">
        <v>784</v>
      </c>
      <c r="B785">
        <v>0.69314712971851744</v>
      </c>
    </row>
    <row r="786" spans="1:2" x14ac:dyDescent="0.2">
      <c r="A786">
        <v>785</v>
      </c>
      <c r="B786">
        <v>0.69314712984796767</v>
      </c>
    </row>
    <row r="787" spans="1:2" x14ac:dyDescent="0.2">
      <c r="A787">
        <v>786</v>
      </c>
      <c r="B787">
        <v>0.69314712997692363</v>
      </c>
    </row>
    <row r="788" spans="1:2" x14ac:dyDescent="0.2">
      <c r="A788">
        <v>787</v>
      </c>
      <c r="B788">
        <v>0.69314713010538831</v>
      </c>
    </row>
    <row r="789" spans="1:2" x14ac:dyDescent="0.2">
      <c r="A789">
        <v>788</v>
      </c>
      <c r="B789">
        <v>0.69314713023336438</v>
      </c>
    </row>
    <row r="790" spans="1:2" x14ac:dyDescent="0.2">
      <c r="A790">
        <v>789</v>
      </c>
      <c r="B790">
        <v>0.69314713036085396</v>
      </c>
    </row>
    <row r="791" spans="1:2" x14ac:dyDescent="0.2">
      <c r="A791">
        <v>790</v>
      </c>
      <c r="B791">
        <v>0.69314713048785992</v>
      </c>
    </row>
    <row r="792" spans="1:2" x14ac:dyDescent="0.2">
      <c r="A792">
        <v>791</v>
      </c>
      <c r="B792">
        <v>0.69314713061438438</v>
      </c>
    </row>
    <row r="793" spans="1:2" x14ac:dyDescent="0.2">
      <c r="A793">
        <v>792</v>
      </c>
      <c r="B793">
        <v>0.69314713074043</v>
      </c>
    </row>
    <row r="794" spans="1:2" x14ac:dyDescent="0.2">
      <c r="A794">
        <v>793</v>
      </c>
      <c r="B794">
        <v>0.69314713086599888</v>
      </c>
    </row>
    <row r="795" spans="1:2" x14ac:dyDescent="0.2">
      <c r="A795">
        <v>794</v>
      </c>
      <c r="B795">
        <v>0.69314713099109349</v>
      </c>
    </row>
    <row r="796" spans="1:2" x14ac:dyDescent="0.2">
      <c r="A796">
        <v>795</v>
      </c>
      <c r="B796">
        <v>0.69314713111571646</v>
      </c>
    </row>
    <row r="797" spans="1:2" x14ac:dyDescent="0.2">
      <c r="A797">
        <v>796</v>
      </c>
      <c r="B797">
        <v>0.69314713123987015</v>
      </c>
    </row>
    <row r="798" spans="1:2" x14ac:dyDescent="0.2">
      <c r="A798">
        <v>797</v>
      </c>
      <c r="B798">
        <v>0.69314713136355666</v>
      </c>
    </row>
    <row r="799" spans="1:2" x14ac:dyDescent="0.2">
      <c r="A799">
        <v>798</v>
      </c>
      <c r="B799">
        <v>0.69314713148677853</v>
      </c>
    </row>
    <row r="800" spans="1:2" x14ac:dyDescent="0.2">
      <c r="A800">
        <v>799</v>
      </c>
      <c r="B800">
        <v>0.69314713160953811</v>
      </c>
    </row>
    <row r="801" spans="1:2" x14ac:dyDescent="0.2">
      <c r="A801">
        <v>800</v>
      </c>
      <c r="B801">
        <v>0.69314713173183773</v>
      </c>
    </row>
    <row r="802" spans="1:2" x14ac:dyDescent="0.2">
      <c r="A802">
        <v>801</v>
      </c>
      <c r="B802">
        <v>0.6931471318536796</v>
      </c>
    </row>
    <row r="803" spans="1:2" x14ac:dyDescent="0.2">
      <c r="A803">
        <v>802</v>
      </c>
      <c r="B803">
        <v>0.69314713197506572</v>
      </c>
    </row>
    <row r="804" spans="1:2" x14ac:dyDescent="0.2">
      <c r="A804">
        <v>803</v>
      </c>
      <c r="B804">
        <v>0.69314713209599843</v>
      </c>
    </row>
    <row r="805" spans="1:2" x14ac:dyDescent="0.2">
      <c r="A805">
        <v>804</v>
      </c>
      <c r="B805">
        <v>0.6931471322164805</v>
      </c>
    </row>
    <row r="806" spans="1:2" x14ac:dyDescent="0.2">
      <c r="A806">
        <v>805</v>
      </c>
      <c r="B806">
        <v>0.69314713233651415</v>
      </c>
    </row>
    <row r="807" spans="1:2" x14ac:dyDescent="0.2">
      <c r="A807">
        <v>806</v>
      </c>
      <c r="B807">
        <v>0.69314713245610082</v>
      </c>
    </row>
    <row r="808" spans="1:2" x14ac:dyDescent="0.2">
      <c r="A808">
        <v>807</v>
      </c>
      <c r="B808">
        <v>0.69314713257524341</v>
      </c>
    </row>
    <row r="809" spans="1:2" x14ac:dyDescent="0.2">
      <c r="A809">
        <v>808</v>
      </c>
      <c r="B809">
        <v>0.6931471326939439</v>
      </c>
    </row>
    <row r="810" spans="1:2" x14ac:dyDescent="0.2">
      <c r="A810">
        <v>809</v>
      </c>
      <c r="B810">
        <v>0.69314713281220441</v>
      </c>
    </row>
    <row r="811" spans="1:2" x14ac:dyDescent="0.2">
      <c r="A811">
        <v>810</v>
      </c>
      <c r="B811">
        <v>0.69314713293002728</v>
      </c>
    </row>
    <row r="812" spans="1:2" x14ac:dyDescent="0.2">
      <c r="A812">
        <v>811</v>
      </c>
      <c r="B812">
        <v>0.69314713304741438</v>
      </c>
    </row>
    <row r="813" spans="1:2" x14ac:dyDescent="0.2">
      <c r="A813">
        <v>812</v>
      </c>
      <c r="B813">
        <v>0.69314713316436827</v>
      </c>
    </row>
    <row r="814" spans="1:2" x14ac:dyDescent="0.2">
      <c r="A814">
        <v>813</v>
      </c>
      <c r="B814">
        <v>0.69314713328089061</v>
      </c>
    </row>
    <row r="815" spans="1:2" x14ac:dyDescent="0.2">
      <c r="A815">
        <v>814</v>
      </c>
      <c r="B815">
        <v>0.69314713339698419</v>
      </c>
    </row>
    <row r="816" spans="1:2" x14ac:dyDescent="0.2">
      <c r="A816">
        <v>815</v>
      </c>
      <c r="B816">
        <v>0.69314713351265045</v>
      </c>
    </row>
    <row r="817" spans="1:2" x14ac:dyDescent="0.2">
      <c r="A817">
        <v>816</v>
      </c>
      <c r="B817">
        <v>0.69314713362789171</v>
      </c>
    </row>
    <row r="818" spans="1:2" x14ac:dyDescent="0.2">
      <c r="A818">
        <v>817</v>
      </c>
      <c r="B818">
        <v>0.69314713374270998</v>
      </c>
    </row>
    <row r="819" spans="1:2" x14ac:dyDescent="0.2">
      <c r="A819">
        <v>818</v>
      </c>
      <c r="B819">
        <v>0.69314713385710758</v>
      </c>
    </row>
    <row r="820" spans="1:2" x14ac:dyDescent="0.2">
      <c r="A820">
        <v>819</v>
      </c>
      <c r="B820">
        <v>0.69314713397108663</v>
      </c>
    </row>
    <row r="821" spans="1:2" x14ac:dyDescent="0.2">
      <c r="A821">
        <v>820</v>
      </c>
      <c r="B821">
        <v>0.69314713408464845</v>
      </c>
    </row>
    <row r="822" spans="1:2" x14ac:dyDescent="0.2">
      <c r="A822">
        <v>821</v>
      </c>
      <c r="B822">
        <v>0.69314713419779583</v>
      </c>
    </row>
    <row r="823" spans="1:2" x14ac:dyDescent="0.2">
      <c r="A823">
        <v>822</v>
      </c>
      <c r="B823">
        <v>0.69314713431053043</v>
      </c>
    </row>
    <row r="824" spans="1:2" x14ac:dyDescent="0.2">
      <c r="A824">
        <v>823</v>
      </c>
      <c r="B824">
        <v>0.69314713442285436</v>
      </c>
    </row>
    <row r="825" spans="1:2" x14ac:dyDescent="0.2">
      <c r="A825">
        <v>824</v>
      </c>
      <c r="B825">
        <v>0.69314713453476939</v>
      </c>
    </row>
    <row r="826" spans="1:2" x14ac:dyDescent="0.2">
      <c r="A826">
        <v>825</v>
      </c>
      <c r="B826">
        <v>0.69314713464627797</v>
      </c>
    </row>
    <row r="827" spans="1:2" x14ac:dyDescent="0.2">
      <c r="A827">
        <v>826</v>
      </c>
      <c r="B827">
        <v>0.69314713475738188</v>
      </c>
    </row>
    <row r="828" spans="1:2" x14ac:dyDescent="0.2">
      <c r="A828">
        <v>827</v>
      </c>
      <c r="B828">
        <v>0.69314713486808266</v>
      </c>
    </row>
    <row r="829" spans="1:2" x14ac:dyDescent="0.2">
      <c r="A829">
        <v>828</v>
      </c>
      <c r="B829">
        <v>0.69314713497838298</v>
      </c>
    </row>
    <row r="830" spans="1:2" x14ac:dyDescent="0.2">
      <c r="A830">
        <v>829</v>
      </c>
      <c r="B830">
        <v>0.69314713508828396</v>
      </c>
    </row>
    <row r="831" spans="1:2" x14ac:dyDescent="0.2">
      <c r="A831">
        <v>830</v>
      </c>
      <c r="B831">
        <v>0.69314713519778848</v>
      </c>
    </row>
    <row r="832" spans="1:2" x14ac:dyDescent="0.2">
      <c r="A832">
        <v>831</v>
      </c>
      <c r="B832">
        <v>0.69314713530689742</v>
      </c>
    </row>
    <row r="833" spans="1:2" x14ac:dyDescent="0.2">
      <c r="A833">
        <v>832</v>
      </c>
      <c r="B833">
        <v>0.69314713541561379</v>
      </c>
    </row>
    <row r="834" spans="1:2" x14ac:dyDescent="0.2">
      <c r="A834">
        <v>833</v>
      </c>
      <c r="B834">
        <v>0.69314713552393803</v>
      </c>
    </row>
    <row r="835" spans="1:2" x14ac:dyDescent="0.2">
      <c r="A835">
        <v>834</v>
      </c>
      <c r="B835">
        <v>0.69314713563187336</v>
      </c>
    </row>
    <row r="836" spans="1:2" x14ac:dyDescent="0.2">
      <c r="A836">
        <v>835</v>
      </c>
      <c r="B836">
        <v>0.69314713573942111</v>
      </c>
    </row>
    <row r="837" spans="1:2" x14ac:dyDescent="0.2">
      <c r="A837">
        <v>836</v>
      </c>
      <c r="B837">
        <v>0.69314713584658294</v>
      </c>
    </row>
    <row r="838" spans="1:2" x14ac:dyDescent="0.2">
      <c r="A838">
        <v>837</v>
      </c>
      <c r="B838">
        <v>0.69314713595336097</v>
      </c>
    </row>
    <row r="839" spans="1:2" x14ac:dyDescent="0.2">
      <c r="A839">
        <v>838</v>
      </c>
      <c r="B839">
        <v>0.69314713605975709</v>
      </c>
    </row>
    <row r="840" spans="1:2" x14ac:dyDescent="0.2">
      <c r="A840">
        <v>839</v>
      </c>
      <c r="B840">
        <v>0.69314713616577306</v>
      </c>
    </row>
    <row r="841" spans="1:2" x14ac:dyDescent="0.2">
      <c r="A841">
        <v>840</v>
      </c>
      <c r="B841">
        <v>0.69314713627141045</v>
      </c>
    </row>
    <row r="842" spans="1:2" x14ac:dyDescent="0.2">
      <c r="A842">
        <v>841</v>
      </c>
      <c r="B842">
        <v>0.69314713637667136</v>
      </c>
    </row>
    <row r="843" spans="1:2" x14ac:dyDescent="0.2">
      <c r="A843">
        <v>842</v>
      </c>
      <c r="B843">
        <v>0.69314713648155746</v>
      </c>
    </row>
    <row r="844" spans="1:2" x14ac:dyDescent="0.2">
      <c r="A844">
        <v>843</v>
      </c>
      <c r="B844">
        <v>0.69314713658607041</v>
      </c>
    </row>
    <row r="845" spans="1:2" x14ac:dyDescent="0.2">
      <c r="A845">
        <v>844</v>
      </c>
      <c r="B845">
        <v>0.69314713669021211</v>
      </c>
    </row>
    <row r="846" spans="1:2" x14ac:dyDescent="0.2">
      <c r="A846">
        <v>845</v>
      </c>
      <c r="B846">
        <v>0.69314713679398432</v>
      </c>
    </row>
    <row r="847" spans="1:2" x14ac:dyDescent="0.2">
      <c r="A847">
        <v>846</v>
      </c>
      <c r="B847">
        <v>0.69314713689738894</v>
      </c>
    </row>
    <row r="848" spans="1:2" x14ac:dyDescent="0.2">
      <c r="A848">
        <v>847</v>
      </c>
      <c r="B848">
        <v>0.69314713700042707</v>
      </c>
    </row>
    <row r="849" spans="1:2" x14ac:dyDescent="0.2">
      <c r="A849">
        <v>848</v>
      </c>
      <c r="B849">
        <v>0.69314713710310116</v>
      </c>
    </row>
    <row r="850" spans="1:2" x14ac:dyDescent="0.2">
      <c r="A850">
        <v>849</v>
      </c>
      <c r="B850">
        <v>0.69314713720541254</v>
      </c>
    </row>
    <row r="851" spans="1:2" x14ac:dyDescent="0.2">
      <c r="A851">
        <v>850</v>
      </c>
      <c r="B851">
        <v>0.69314713730736333</v>
      </c>
    </row>
    <row r="852" spans="1:2" x14ac:dyDescent="0.2">
      <c r="A852">
        <v>851</v>
      </c>
      <c r="B852">
        <v>0.69314713740895484</v>
      </c>
    </row>
    <row r="853" spans="1:2" x14ac:dyDescent="0.2">
      <c r="A853">
        <v>852</v>
      </c>
      <c r="B853">
        <v>0.69314713751018897</v>
      </c>
    </row>
    <row r="854" spans="1:2" x14ac:dyDescent="0.2">
      <c r="A854">
        <v>853</v>
      </c>
      <c r="B854">
        <v>0.69314713761106694</v>
      </c>
    </row>
    <row r="855" spans="1:2" x14ac:dyDescent="0.2">
      <c r="A855">
        <v>854</v>
      </c>
      <c r="B855">
        <v>0.69314713771159087</v>
      </c>
    </row>
    <row r="856" spans="1:2" x14ac:dyDescent="0.2">
      <c r="A856">
        <v>855</v>
      </c>
      <c r="B856">
        <v>0.69314713781176196</v>
      </c>
    </row>
    <row r="857" spans="1:2" x14ac:dyDescent="0.2">
      <c r="A857">
        <v>856</v>
      </c>
      <c r="B857">
        <v>0.69314713791158256</v>
      </c>
    </row>
    <row r="858" spans="1:2" x14ac:dyDescent="0.2">
      <c r="A858">
        <v>857</v>
      </c>
      <c r="B858">
        <v>0.69314713801105365</v>
      </c>
    </row>
    <row r="859" spans="1:2" x14ac:dyDescent="0.2">
      <c r="A859">
        <v>858</v>
      </c>
      <c r="B859">
        <v>0.6931471381101777</v>
      </c>
    </row>
    <row r="860" spans="1:2" x14ac:dyDescent="0.2">
      <c r="A860">
        <v>859</v>
      </c>
      <c r="B860">
        <v>0.69314713820895535</v>
      </c>
    </row>
    <row r="861" spans="1:2" x14ac:dyDescent="0.2">
      <c r="A861">
        <v>860</v>
      </c>
      <c r="B861">
        <v>0.6931471383073885</v>
      </c>
    </row>
    <row r="862" spans="1:2" x14ac:dyDescent="0.2">
      <c r="A862">
        <v>861</v>
      </c>
      <c r="B862">
        <v>0.69314713840547926</v>
      </c>
    </row>
    <row r="863" spans="1:2" x14ac:dyDescent="0.2">
      <c r="A863">
        <v>862</v>
      </c>
      <c r="B863">
        <v>0.69314713850322851</v>
      </c>
    </row>
    <row r="864" spans="1:2" x14ac:dyDescent="0.2">
      <c r="A864">
        <v>863</v>
      </c>
      <c r="B864">
        <v>0.69314713860063837</v>
      </c>
    </row>
    <row r="865" spans="1:2" x14ac:dyDescent="0.2">
      <c r="A865">
        <v>864</v>
      </c>
      <c r="B865">
        <v>0.69314713869771016</v>
      </c>
    </row>
    <row r="866" spans="1:2" x14ac:dyDescent="0.2">
      <c r="A866">
        <v>865</v>
      </c>
      <c r="B866">
        <v>0.69314713879444578</v>
      </c>
    </row>
    <row r="867" spans="1:2" x14ac:dyDescent="0.2">
      <c r="A867">
        <v>866</v>
      </c>
      <c r="B867">
        <v>0.69314713889084589</v>
      </c>
    </row>
    <row r="868" spans="1:2" x14ac:dyDescent="0.2">
      <c r="A868">
        <v>867</v>
      </c>
      <c r="B868">
        <v>0.69314713898691294</v>
      </c>
    </row>
    <row r="869" spans="1:2" x14ac:dyDescent="0.2">
      <c r="A869">
        <v>868</v>
      </c>
      <c r="B869">
        <v>0.69314713908264791</v>
      </c>
    </row>
    <row r="870" spans="1:2" x14ac:dyDescent="0.2">
      <c r="A870">
        <v>869</v>
      </c>
      <c r="B870">
        <v>0.69314713917805271</v>
      </c>
    </row>
    <row r="871" spans="1:2" x14ac:dyDescent="0.2">
      <c r="A871">
        <v>870</v>
      </c>
      <c r="B871">
        <v>0.69314713927312899</v>
      </c>
    </row>
    <row r="872" spans="1:2" x14ac:dyDescent="0.2">
      <c r="A872">
        <v>871</v>
      </c>
      <c r="B872">
        <v>0.69314713936787786</v>
      </c>
    </row>
    <row r="873" spans="1:2" x14ac:dyDescent="0.2">
      <c r="A873">
        <v>872</v>
      </c>
      <c r="B873">
        <v>0.69314713946230078</v>
      </c>
    </row>
    <row r="874" spans="1:2" x14ac:dyDescent="0.2">
      <c r="A874">
        <v>873</v>
      </c>
      <c r="B874">
        <v>0.69314713955639962</v>
      </c>
    </row>
    <row r="875" spans="1:2" x14ac:dyDescent="0.2">
      <c r="A875">
        <v>874</v>
      </c>
      <c r="B875">
        <v>0.69314713965017583</v>
      </c>
    </row>
    <row r="876" spans="1:2" x14ac:dyDescent="0.2">
      <c r="A876">
        <v>875</v>
      </c>
      <c r="B876">
        <v>0.6931471397436304</v>
      </c>
    </row>
    <row r="877" spans="1:2" x14ac:dyDescent="0.2">
      <c r="A877">
        <v>876</v>
      </c>
      <c r="B877">
        <v>0.6931471398367649</v>
      </c>
    </row>
    <row r="878" spans="1:2" x14ac:dyDescent="0.2">
      <c r="A878">
        <v>877</v>
      </c>
      <c r="B878">
        <v>0.69314713992958121</v>
      </c>
    </row>
    <row r="879" spans="1:2" x14ac:dyDescent="0.2">
      <c r="A879">
        <v>878</v>
      </c>
      <c r="B879">
        <v>0.69314714002208044</v>
      </c>
    </row>
    <row r="880" spans="1:2" x14ac:dyDescent="0.2">
      <c r="A880">
        <v>879</v>
      </c>
      <c r="B880">
        <v>0.69314714011426426</v>
      </c>
    </row>
    <row r="881" spans="1:2" x14ac:dyDescent="0.2">
      <c r="A881">
        <v>880</v>
      </c>
      <c r="B881">
        <v>0.69314714020613422</v>
      </c>
    </row>
    <row r="882" spans="1:2" x14ac:dyDescent="0.2">
      <c r="A882">
        <v>881</v>
      </c>
      <c r="B882">
        <v>0.69314714029769131</v>
      </c>
    </row>
    <row r="883" spans="1:2" x14ac:dyDescent="0.2">
      <c r="A883">
        <v>882</v>
      </c>
      <c r="B883">
        <v>0.69314714038893721</v>
      </c>
    </row>
    <row r="884" spans="1:2" x14ac:dyDescent="0.2">
      <c r="A884">
        <v>883</v>
      </c>
      <c r="B884">
        <v>0.69314714047987325</v>
      </c>
    </row>
    <row r="885" spans="1:2" x14ac:dyDescent="0.2">
      <c r="A885">
        <v>884</v>
      </c>
      <c r="B885">
        <v>0.69314714057050086</v>
      </c>
    </row>
    <row r="886" spans="1:2" x14ac:dyDescent="0.2">
      <c r="A886">
        <v>885</v>
      </c>
      <c r="B886">
        <v>0.69314714066082117</v>
      </c>
    </row>
    <row r="887" spans="1:2" x14ac:dyDescent="0.2">
      <c r="A887">
        <v>886</v>
      </c>
      <c r="B887">
        <v>0.69314714075083617</v>
      </c>
    </row>
    <row r="888" spans="1:2" x14ac:dyDescent="0.2">
      <c r="A888">
        <v>887</v>
      </c>
      <c r="B888">
        <v>0.69314714084054663</v>
      </c>
    </row>
    <row r="889" spans="1:2" x14ac:dyDescent="0.2">
      <c r="A889">
        <v>888</v>
      </c>
      <c r="B889">
        <v>0.69314714092995466</v>
      </c>
    </row>
    <row r="890" spans="1:2" x14ac:dyDescent="0.2">
      <c r="A890">
        <v>889</v>
      </c>
      <c r="B890">
        <v>0.69314714101906083</v>
      </c>
    </row>
    <row r="891" spans="1:2" x14ac:dyDescent="0.2">
      <c r="A891">
        <v>890</v>
      </c>
      <c r="B891">
        <v>0.6931471411078669</v>
      </c>
    </row>
    <row r="892" spans="1:2" x14ac:dyDescent="0.2">
      <c r="A892">
        <v>891</v>
      </c>
      <c r="B892">
        <v>0.69314714119637399</v>
      </c>
    </row>
    <row r="893" spans="1:2" x14ac:dyDescent="0.2">
      <c r="A893">
        <v>892</v>
      </c>
      <c r="B893">
        <v>0.69314714128458355</v>
      </c>
    </row>
    <row r="894" spans="1:2" x14ac:dyDescent="0.2">
      <c r="A894">
        <v>893</v>
      </c>
      <c r="B894">
        <v>0.693147141372497</v>
      </c>
    </row>
    <row r="895" spans="1:2" x14ac:dyDescent="0.2">
      <c r="A895">
        <v>894</v>
      </c>
      <c r="B895">
        <v>0.69314714146011569</v>
      </c>
    </row>
    <row r="896" spans="1:2" x14ac:dyDescent="0.2">
      <c r="A896">
        <v>895</v>
      </c>
      <c r="B896">
        <v>0.69314714154744084</v>
      </c>
    </row>
    <row r="897" spans="1:2" x14ac:dyDescent="0.2">
      <c r="A897">
        <v>896</v>
      </c>
      <c r="B897">
        <v>0.69314714163447344</v>
      </c>
    </row>
    <row r="898" spans="1:2" x14ac:dyDescent="0.2">
      <c r="A898">
        <v>897</v>
      </c>
      <c r="B898">
        <v>0.69314714172121539</v>
      </c>
    </row>
    <row r="899" spans="1:2" x14ac:dyDescent="0.2">
      <c r="A899">
        <v>898</v>
      </c>
      <c r="B899">
        <v>0.69314714180766768</v>
      </c>
    </row>
    <row r="900" spans="1:2" x14ac:dyDescent="0.2">
      <c r="A900">
        <v>899</v>
      </c>
      <c r="B900">
        <v>0.69314714189383175</v>
      </c>
    </row>
    <row r="901" spans="1:2" x14ac:dyDescent="0.2">
      <c r="A901">
        <v>900</v>
      </c>
      <c r="B901">
        <v>0.69314714197970873</v>
      </c>
    </row>
    <row r="902" spans="1:2" x14ac:dyDescent="0.2">
      <c r="A902">
        <v>901</v>
      </c>
      <c r="B902">
        <v>0.69314714206529993</v>
      </c>
    </row>
    <row r="903" spans="1:2" x14ac:dyDescent="0.2">
      <c r="A903">
        <v>902</v>
      </c>
      <c r="B903">
        <v>0.69314714215060658</v>
      </c>
    </row>
    <row r="904" spans="1:2" x14ac:dyDescent="0.2">
      <c r="A904">
        <v>903</v>
      </c>
      <c r="B904">
        <v>0.69314714223563001</v>
      </c>
    </row>
    <row r="905" spans="1:2" x14ac:dyDescent="0.2">
      <c r="A905">
        <v>904</v>
      </c>
      <c r="B905">
        <v>0.69314714232037156</v>
      </c>
    </row>
    <row r="906" spans="1:2" x14ac:dyDescent="0.2">
      <c r="A906">
        <v>905</v>
      </c>
      <c r="B906">
        <v>0.69314714240483211</v>
      </c>
    </row>
    <row r="907" spans="1:2" x14ac:dyDescent="0.2">
      <c r="A907">
        <v>906</v>
      </c>
      <c r="B907">
        <v>0.69314714248901321</v>
      </c>
    </row>
    <row r="908" spans="1:2" x14ac:dyDescent="0.2">
      <c r="A908">
        <v>907</v>
      </c>
      <c r="B908">
        <v>0.6931471425729161</v>
      </c>
    </row>
    <row r="909" spans="1:2" x14ac:dyDescent="0.2">
      <c r="A909">
        <v>908</v>
      </c>
      <c r="B909">
        <v>0.69314714265654165</v>
      </c>
    </row>
    <row r="910" spans="1:2" x14ac:dyDescent="0.2">
      <c r="A910">
        <v>909</v>
      </c>
      <c r="B910">
        <v>0.69314714273989175</v>
      </c>
    </row>
    <row r="911" spans="1:2" x14ac:dyDescent="0.2">
      <c r="A911">
        <v>910</v>
      </c>
      <c r="B911">
        <v>0.69314714282296697</v>
      </c>
    </row>
    <row r="912" spans="1:2" x14ac:dyDescent="0.2">
      <c r="A912">
        <v>911</v>
      </c>
      <c r="B912">
        <v>0.69314714290576895</v>
      </c>
    </row>
    <row r="913" spans="1:2" x14ac:dyDescent="0.2">
      <c r="A913">
        <v>912</v>
      </c>
      <c r="B913">
        <v>0.69314714298829849</v>
      </c>
    </row>
    <row r="914" spans="1:2" x14ac:dyDescent="0.2">
      <c r="A914">
        <v>913</v>
      </c>
      <c r="B914">
        <v>0.69314714307055703</v>
      </c>
    </row>
    <row r="915" spans="1:2" x14ac:dyDescent="0.2">
      <c r="A915">
        <v>914</v>
      </c>
      <c r="B915">
        <v>0.69314714315254589</v>
      </c>
    </row>
    <row r="916" spans="1:2" x14ac:dyDescent="0.2">
      <c r="A916">
        <v>915</v>
      </c>
      <c r="B916">
        <v>0.69314714323426596</v>
      </c>
    </row>
    <row r="917" spans="1:2" x14ac:dyDescent="0.2">
      <c r="A917">
        <v>916</v>
      </c>
      <c r="B917">
        <v>0.69314714331571869</v>
      </c>
    </row>
    <row r="918" spans="1:2" x14ac:dyDescent="0.2">
      <c r="A918">
        <v>917</v>
      </c>
      <c r="B918">
        <v>0.69314714339690486</v>
      </c>
    </row>
    <row r="919" spans="1:2" x14ac:dyDescent="0.2">
      <c r="A919">
        <v>918</v>
      </c>
      <c r="B919">
        <v>0.69314714347782591</v>
      </c>
    </row>
    <row r="920" spans="1:2" x14ac:dyDescent="0.2">
      <c r="A920">
        <v>919</v>
      </c>
      <c r="B920">
        <v>0.69314714355848295</v>
      </c>
    </row>
    <row r="921" spans="1:2" x14ac:dyDescent="0.2">
      <c r="A921">
        <v>920</v>
      </c>
      <c r="B921">
        <v>0.69314714363887719</v>
      </c>
    </row>
    <row r="922" spans="1:2" x14ac:dyDescent="0.2">
      <c r="A922">
        <v>921</v>
      </c>
      <c r="B922">
        <v>0.69314714371900943</v>
      </c>
    </row>
    <row r="923" spans="1:2" x14ac:dyDescent="0.2">
      <c r="A923">
        <v>922</v>
      </c>
      <c r="B923">
        <v>0.69314714379888132</v>
      </c>
    </row>
    <row r="924" spans="1:2" x14ac:dyDescent="0.2">
      <c r="A924">
        <v>923</v>
      </c>
      <c r="B924">
        <v>0.69314714387849385</v>
      </c>
    </row>
    <row r="925" spans="1:2" x14ac:dyDescent="0.2">
      <c r="A925">
        <v>924</v>
      </c>
      <c r="B925">
        <v>0.69314714395784793</v>
      </c>
    </row>
    <row r="926" spans="1:2" x14ac:dyDescent="0.2">
      <c r="A926">
        <v>925</v>
      </c>
      <c r="B926">
        <v>0.69314714403694466</v>
      </c>
    </row>
    <row r="927" spans="1:2" x14ac:dyDescent="0.2">
      <c r="A927">
        <v>926</v>
      </c>
      <c r="B927">
        <v>0.69314714411578537</v>
      </c>
    </row>
    <row r="928" spans="1:2" x14ac:dyDescent="0.2">
      <c r="A928">
        <v>927</v>
      </c>
      <c r="B928">
        <v>0.69314714419437107</v>
      </c>
    </row>
    <row r="929" spans="1:2" x14ac:dyDescent="0.2">
      <c r="A929">
        <v>928</v>
      </c>
      <c r="B929">
        <v>0.69314714427270285</v>
      </c>
    </row>
    <row r="930" spans="1:2" x14ac:dyDescent="0.2">
      <c r="A930">
        <v>929</v>
      </c>
      <c r="B930">
        <v>0.69314714435078184</v>
      </c>
    </row>
    <row r="931" spans="1:2" x14ac:dyDescent="0.2">
      <c r="A931">
        <v>930</v>
      </c>
      <c r="B931">
        <v>0.69314714442860903</v>
      </c>
    </row>
    <row r="932" spans="1:2" x14ac:dyDescent="0.2">
      <c r="A932">
        <v>931</v>
      </c>
      <c r="B932">
        <v>0.69314714450618564</v>
      </c>
    </row>
    <row r="933" spans="1:2" x14ac:dyDescent="0.2">
      <c r="A933">
        <v>932</v>
      </c>
      <c r="B933">
        <v>0.69314714458351268</v>
      </c>
    </row>
    <row r="934" spans="1:2" x14ac:dyDescent="0.2">
      <c r="A934">
        <v>933</v>
      </c>
      <c r="B934">
        <v>0.69314714466059135</v>
      </c>
    </row>
    <row r="935" spans="1:2" x14ac:dyDescent="0.2">
      <c r="A935">
        <v>934</v>
      </c>
      <c r="B935">
        <v>0.69314714473742245</v>
      </c>
    </row>
    <row r="936" spans="1:2" x14ac:dyDescent="0.2">
      <c r="A936">
        <v>935</v>
      </c>
      <c r="B936">
        <v>0.69314714481400708</v>
      </c>
    </row>
    <row r="937" spans="1:2" x14ac:dyDescent="0.2">
      <c r="A937">
        <v>936</v>
      </c>
      <c r="B937">
        <v>0.69314714489034657</v>
      </c>
    </row>
    <row r="938" spans="1:2" x14ac:dyDescent="0.2">
      <c r="A938">
        <v>937</v>
      </c>
      <c r="B938">
        <v>0.69314714496644159</v>
      </c>
    </row>
    <row r="939" spans="1:2" x14ac:dyDescent="0.2">
      <c r="A939">
        <v>938</v>
      </c>
      <c r="B939">
        <v>0.69314714504229347</v>
      </c>
    </row>
    <row r="940" spans="1:2" x14ac:dyDescent="0.2">
      <c r="A940">
        <v>939</v>
      </c>
      <c r="B940">
        <v>0.69314714511790321</v>
      </c>
    </row>
    <row r="941" spans="1:2" x14ac:dyDescent="0.2">
      <c r="A941">
        <v>940</v>
      </c>
      <c r="B941">
        <v>0.69314714519327159</v>
      </c>
    </row>
    <row r="942" spans="1:2" x14ac:dyDescent="0.2">
      <c r="A942">
        <v>941</v>
      </c>
      <c r="B942">
        <v>0.69314714526839993</v>
      </c>
    </row>
    <row r="943" spans="1:2" x14ac:dyDescent="0.2">
      <c r="A943">
        <v>942</v>
      </c>
      <c r="B943">
        <v>0.69314714534328903</v>
      </c>
    </row>
    <row r="944" spans="1:2" x14ac:dyDescent="0.2">
      <c r="A944">
        <v>943</v>
      </c>
      <c r="B944">
        <v>0.69314714541794031</v>
      </c>
    </row>
    <row r="945" spans="1:2" x14ac:dyDescent="0.2">
      <c r="A945">
        <v>944</v>
      </c>
      <c r="B945">
        <v>0.69314714549235401</v>
      </c>
    </row>
    <row r="946" spans="1:2" x14ac:dyDescent="0.2">
      <c r="A946">
        <v>945</v>
      </c>
      <c r="B946">
        <v>0.69314714556653212</v>
      </c>
    </row>
    <row r="947" spans="1:2" x14ac:dyDescent="0.2">
      <c r="A947">
        <v>946</v>
      </c>
      <c r="B947">
        <v>0.69314714564047475</v>
      </c>
    </row>
    <row r="948" spans="1:2" x14ac:dyDescent="0.2">
      <c r="A948">
        <v>947</v>
      </c>
      <c r="B948">
        <v>0.69314714571418345</v>
      </c>
    </row>
    <row r="949" spans="1:2" x14ac:dyDescent="0.2">
      <c r="A949">
        <v>948</v>
      </c>
      <c r="B949">
        <v>0.69314714578765912</v>
      </c>
    </row>
    <row r="950" spans="1:2" x14ac:dyDescent="0.2">
      <c r="A950">
        <v>949</v>
      </c>
      <c r="B950">
        <v>0.69314714586090209</v>
      </c>
    </row>
    <row r="951" spans="1:2" x14ac:dyDescent="0.2">
      <c r="A951">
        <v>950</v>
      </c>
      <c r="B951">
        <v>0.69314714593391435</v>
      </c>
    </row>
    <row r="952" spans="1:2" x14ac:dyDescent="0.2">
      <c r="A952">
        <v>951</v>
      </c>
      <c r="B952">
        <v>0.69314714600669647</v>
      </c>
    </row>
    <row r="953" spans="1:2" x14ac:dyDescent="0.2">
      <c r="A953">
        <v>952</v>
      </c>
      <c r="B953">
        <v>0.6931471460792491</v>
      </c>
    </row>
    <row r="954" spans="1:2" x14ac:dyDescent="0.2">
      <c r="A954">
        <v>953</v>
      </c>
      <c r="B954">
        <v>0.69314714615157369</v>
      </c>
    </row>
    <row r="955" spans="1:2" x14ac:dyDescent="0.2">
      <c r="A955">
        <v>954</v>
      </c>
      <c r="B955">
        <v>0.6931471462236708</v>
      </c>
    </row>
    <row r="956" spans="1:2" x14ac:dyDescent="0.2">
      <c r="A956">
        <v>955</v>
      </c>
      <c r="B956">
        <v>0.69314714629554164</v>
      </c>
    </row>
    <row r="957" spans="1:2" x14ac:dyDescent="0.2">
      <c r="A957">
        <v>956</v>
      </c>
      <c r="B957">
        <v>0.69314714636718677</v>
      </c>
    </row>
    <row r="958" spans="1:2" x14ac:dyDescent="0.2">
      <c r="A958">
        <v>957</v>
      </c>
      <c r="B958">
        <v>0.69314714643860786</v>
      </c>
    </row>
    <row r="959" spans="1:2" x14ac:dyDescent="0.2">
      <c r="A959">
        <v>958</v>
      </c>
      <c r="B959">
        <v>0.69314714650980513</v>
      </c>
    </row>
    <row r="960" spans="1:2" x14ac:dyDescent="0.2">
      <c r="A960">
        <v>959</v>
      </c>
      <c r="B960">
        <v>0.6931471465807798</v>
      </c>
    </row>
    <row r="961" spans="1:2" x14ac:dyDescent="0.2">
      <c r="A961">
        <v>960</v>
      </c>
      <c r="B961">
        <v>0.69314714665153276</v>
      </c>
    </row>
    <row r="962" spans="1:2" x14ac:dyDescent="0.2">
      <c r="A962">
        <v>961</v>
      </c>
      <c r="B962">
        <v>0.69314714672206501</v>
      </c>
    </row>
    <row r="963" spans="1:2" x14ac:dyDescent="0.2">
      <c r="A963">
        <v>962</v>
      </c>
      <c r="B963">
        <v>0.69314714679237743</v>
      </c>
    </row>
    <row r="964" spans="1:2" x14ac:dyDescent="0.2">
      <c r="A964">
        <v>963</v>
      </c>
      <c r="B964">
        <v>0.69314714686247114</v>
      </c>
    </row>
    <row r="965" spans="1:2" x14ac:dyDescent="0.2">
      <c r="A965">
        <v>964</v>
      </c>
      <c r="B965">
        <v>0.69314714693234658</v>
      </c>
    </row>
    <row r="966" spans="1:2" x14ac:dyDescent="0.2">
      <c r="A966">
        <v>965</v>
      </c>
      <c r="B966">
        <v>0.69314714700200486</v>
      </c>
    </row>
    <row r="967" spans="1:2" x14ac:dyDescent="0.2">
      <c r="A967">
        <v>966</v>
      </c>
      <c r="B967">
        <v>0.6931471470714472</v>
      </c>
    </row>
    <row r="968" spans="1:2" x14ac:dyDescent="0.2">
      <c r="A968">
        <v>967</v>
      </c>
      <c r="B968">
        <v>0.69314714714067416</v>
      </c>
    </row>
    <row r="969" spans="1:2" x14ac:dyDescent="0.2">
      <c r="A969">
        <v>968</v>
      </c>
      <c r="B969">
        <v>0.69314714720968651</v>
      </c>
    </row>
    <row r="970" spans="1:2" x14ac:dyDescent="0.2">
      <c r="A970">
        <v>969</v>
      </c>
      <c r="B970">
        <v>0.69314714727848525</v>
      </c>
    </row>
    <row r="971" spans="1:2" x14ac:dyDescent="0.2">
      <c r="A971">
        <v>970</v>
      </c>
      <c r="B971">
        <v>0.6931471473470715</v>
      </c>
    </row>
    <row r="972" spans="1:2" x14ac:dyDescent="0.2">
      <c r="A972">
        <v>971</v>
      </c>
      <c r="B972">
        <v>0.69314714741544581</v>
      </c>
    </row>
    <row r="973" spans="1:2" x14ac:dyDescent="0.2">
      <c r="A973">
        <v>972</v>
      </c>
      <c r="B973">
        <v>0.69314714748360928</v>
      </c>
    </row>
    <row r="974" spans="1:2" x14ac:dyDescent="0.2">
      <c r="A974">
        <v>973</v>
      </c>
      <c r="B974">
        <v>0.69314714755156281</v>
      </c>
    </row>
    <row r="975" spans="1:2" x14ac:dyDescent="0.2">
      <c r="A975">
        <v>974</v>
      </c>
      <c r="B975">
        <v>0.69314714761930707</v>
      </c>
    </row>
    <row r="976" spans="1:2" x14ac:dyDescent="0.2">
      <c r="A976">
        <v>975</v>
      </c>
      <c r="B976">
        <v>0.69314714768684305</v>
      </c>
    </row>
    <row r="977" spans="1:2" x14ac:dyDescent="0.2">
      <c r="A977">
        <v>976</v>
      </c>
      <c r="B977">
        <v>0.69314714775417152</v>
      </c>
    </row>
    <row r="978" spans="1:2" x14ac:dyDescent="0.2">
      <c r="A978">
        <v>977</v>
      </c>
      <c r="B978">
        <v>0.69314714782129316</v>
      </c>
    </row>
    <row r="979" spans="1:2" x14ac:dyDescent="0.2">
      <c r="A979">
        <v>978</v>
      </c>
      <c r="B979">
        <v>0.6931471478882093</v>
      </c>
    </row>
    <row r="980" spans="1:2" x14ac:dyDescent="0.2">
      <c r="A980">
        <v>979</v>
      </c>
      <c r="B980">
        <v>0.69314714795492016</v>
      </c>
    </row>
    <row r="981" spans="1:2" x14ac:dyDescent="0.2">
      <c r="A981">
        <v>980</v>
      </c>
      <c r="B981">
        <v>0.69314714802142718</v>
      </c>
    </row>
    <row r="982" spans="1:2" x14ac:dyDescent="0.2">
      <c r="A982">
        <v>981</v>
      </c>
      <c r="B982">
        <v>0.69314714808773081</v>
      </c>
    </row>
    <row r="983" spans="1:2" x14ac:dyDescent="0.2">
      <c r="A983">
        <v>982</v>
      </c>
      <c r="B983">
        <v>0.69314714815383205</v>
      </c>
    </row>
    <row r="984" spans="1:2" x14ac:dyDescent="0.2">
      <c r="A984">
        <v>983</v>
      </c>
      <c r="B984">
        <v>0.69314714821973145</v>
      </c>
    </row>
    <row r="985" spans="1:2" x14ac:dyDescent="0.2">
      <c r="A985">
        <v>984</v>
      </c>
      <c r="B985">
        <v>0.69314714828543023</v>
      </c>
    </row>
    <row r="986" spans="1:2" x14ac:dyDescent="0.2">
      <c r="A986">
        <v>985</v>
      </c>
      <c r="B986">
        <v>0.69314714835092905</v>
      </c>
    </row>
    <row r="987" spans="1:2" x14ac:dyDescent="0.2">
      <c r="A987">
        <v>986</v>
      </c>
      <c r="B987">
        <v>0.6931471484162286</v>
      </c>
    </row>
    <row r="988" spans="1:2" x14ac:dyDescent="0.2">
      <c r="A988">
        <v>987</v>
      </c>
      <c r="B988">
        <v>0.69314714848132974</v>
      </c>
    </row>
    <row r="989" spans="1:2" x14ac:dyDescent="0.2">
      <c r="A989">
        <v>988</v>
      </c>
      <c r="B989">
        <v>0.69314714854623338</v>
      </c>
    </row>
    <row r="990" spans="1:2" x14ac:dyDescent="0.2">
      <c r="A990">
        <v>989</v>
      </c>
      <c r="B990">
        <v>0.69314714861094018</v>
      </c>
    </row>
    <row r="991" spans="1:2" x14ac:dyDescent="0.2">
      <c r="A991">
        <v>990</v>
      </c>
      <c r="B991">
        <v>0.69314714867545091</v>
      </c>
    </row>
    <row r="992" spans="1:2" x14ac:dyDescent="0.2">
      <c r="A992">
        <v>991</v>
      </c>
      <c r="B992">
        <v>0.69314714873976657</v>
      </c>
    </row>
    <row r="993" spans="1:2" x14ac:dyDescent="0.2">
      <c r="A993">
        <v>992</v>
      </c>
      <c r="B993">
        <v>0.69314714880388784</v>
      </c>
    </row>
    <row r="994" spans="1:2" x14ac:dyDescent="0.2">
      <c r="A994">
        <v>993</v>
      </c>
      <c r="B994">
        <v>0.69314714886781537</v>
      </c>
    </row>
    <row r="995" spans="1:2" x14ac:dyDescent="0.2">
      <c r="A995">
        <v>994</v>
      </c>
      <c r="B995">
        <v>0.69314714893155016</v>
      </c>
    </row>
    <row r="996" spans="1:2" x14ac:dyDescent="0.2">
      <c r="A996">
        <v>995</v>
      </c>
      <c r="B996">
        <v>0.693147148995093</v>
      </c>
    </row>
    <row r="997" spans="1:2" x14ac:dyDescent="0.2">
      <c r="A997">
        <v>996</v>
      </c>
      <c r="B997">
        <v>0.69314714905844421</v>
      </c>
    </row>
    <row r="998" spans="1:2" x14ac:dyDescent="0.2">
      <c r="A998">
        <v>997</v>
      </c>
      <c r="B998">
        <v>0.69314714912160502</v>
      </c>
    </row>
    <row r="999" spans="1:2" x14ac:dyDescent="0.2">
      <c r="A999">
        <v>998</v>
      </c>
      <c r="B999">
        <v>0.69314714918457621</v>
      </c>
    </row>
    <row r="1000" spans="1:2" x14ac:dyDescent="0.2">
      <c r="A1000">
        <v>999</v>
      </c>
      <c r="B1000">
        <v>0.69314714924735832</v>
      </c>
    </row>
    <row r="1001" spans="1:2" x14ac:dyDescent="0.2">
      <c r="A1001">
        <v>1000</v>
      </c>
      <c r="B1001">
        <v>0.69314714930995225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F5460-1388-BD44-9402-FBFE631CD853}">
  <dimension ref="A1:B1002"/>
  <sheetViews>
    <sheetView workbookViewId="0">
      <selection activeCell="R12" sqref="R12"/>
    </sheetView>
  </sheetViews>
  <sheetFormatPr baseColWidth="10" defaultRowHeight="16" x14ac:dyDescent="0.2"/>
  <sheetData>
    <row r="1" spans="1:2" x14ac:dyDescent="0.2">
      <c r="A1">
        <v>0</v>
      </c>
      <c r="B1">
        <v>1</v>
      </c>
    </row>
    <row r="2" spans="1:2" x14ac:dyDescent="0.2">
      <c r="A2">
        <v>1E-3</v>
      </c>
      <c r="B2">
        <v>0.99900099900099915</v>
      </c>
    </row>
    <row r="3" spans="1:2" x14ac:dyDescent="0.2">
      <c r="A3">
        <v>2E-3</v>
      </c>
      <c r="B3">
        <v>0.99800399201596801</v>
      </c>
    </row>
    <row r="4" spans="1:2" x14ac:dyDescent="0.2">
      <c r="A4">
        <v>3.0000000000000001E-3</v>
      </c>
      <c r="B4">
        <v>0.99700897308075787</v>
      </c>
    </row>
    <row r="5" spans="1:2" x14ac:dyDescent="0.2">
      <c r="A5">
        <v>4.0000000000000001E-3</v>
      </c>
      <c r="B5">
        <v>0.99601593625498008</v>
      </c>
    </row>
    <row r="6" spans="1:2" x14ac:dyDescent="0.2">
      <c r="A6">
        <v>5.0000000000000001E-3</v>
      </c>
      <c r="B6">
        <v>0.99502487562189068</v>
      </c>
    </row>
    <row r="7" spans="1:2" x14ac:dyDescent="0.2">
      <c r="A7">
        <v>6.0000000000000001E-3</v>
      </c>
      <c r="B7">
        <v>0.99403578528827041</v>
      </c>
    </row>
    <row r="8" spans="1:2" x14ac:dyDescent="0.2">
      <c r="A8">
        <v>7.0000000000000001E-3</v>
      </c>
      <c r="B8">
        <v>0.99304865938430997</v>
      </c>
    </row>
    <row r="9" spans="1:2" x14ac:dyDescent="0.2">
      <c r="A9">
        <v>8.0000000000000002E-3</v>
      </c>
      <c r="B9">
        <v>0.99206349206349209</v>
      </c>
    </row>
    <row r="10" spans="1:2" x14ac:dyDescent="0.2">
      <c r="A10">
        <v>9.0000000000000011E-3</v>
      </c>
      <c r="B10">
        <v>0.99108027750247785</v>
      </c>
    </row>
    <row r="11" spans="1:2" x14ac:dyDescent="0.2">
      <c r="A11">
        <v>0.01</v>
      </c>
      <c r="B11">
        <v>0.99009900990099009</v>
      </c>
    </row>
    <row r="12" spans="1:2" x14ac:dyDescent="0.2">
      <c r="A12">
        <v>1.0999999999999999E-2</v>
      </c>
      <c r="B12">
        <v>0.98911968348170143</v>
      </c>
    </row>
    <row r="13" spans="1:2" x14ac:dyDescent="0.2">
      <c r="A13">
        <v>1.2E-2</v>
      </c>
      <c r="B13">
        <v>0.98814229249011853</v>
      </c>
    </row>
    <row r="14" spans="1:2" x14ac:dyDescent="0.2">
      <c r="A14">
        <v>1.3000000000000001E-2</v>
      </c>
      <c r="B14">
        <v>0.98716683119447202</v>
      </c>
    </row>
    <row r="15" spans="1:2" x14ac:dyDescent="0.2">
      <c r="A15">
        <v>1.4E-2</v>
      </c>
      <c r="B15">
        <v>0.98619329388560162</v>
      </c>
    </row>
    <row r="16" spans="1:2" x14ac:dyDescent="0.2">
      <c r="A16">
        <v>1.4999999999999999E-2</v>
      </c>
      <c r="B16">
        <v>0.98522167487684742</v>
      </c>
    </row>
    <row r="17" spans="1:2" x14ac:dyDescent="0.2">
      <c r="A17">
        <v>1.6E-2</v>
      </c>
      <c r="B17">
        <v>0.98425196850393704</v>
      </c>
    </row>
    <row r="18" spans="1:2" x14ac:dyDescent="0.2">
      <c r="A18">
        <v>1.7000000000000001E-2</v>
      </c>
      <c r="B18">
        <v>0.98328416912487715</v>
      </c>
    </row>
    <row r="19" spans="1:2" x14ac:dyDescent="0.2">
      <c r="A19">
        <v>1.8000000000000002E-2</v>
      </c>
      <c r="B19">
        <v>0.98231827111984282</v>
      </c>
    </row>
    <row r="20" spans="1:2" x14ac:dyDescent="0.2">
      <c r="A20">
        <v>1.9E-2</v>
      </c>
      <c r="B20">
        <v>0.9813542688910698</v>
      </c>
    </row>
    <row r="21" spans="1:2" x14ac:dyDescent="0.2">
      <c r="A21">
        <v>0.02</v>
      </c>
      <c r="B21">
        <v>0.98039215686274506</v>
      </c>
    </row>
    <row r="22" spans="1:2" x14ac:dyDescent="0.2">
      <c r="A22">
        <v>2.1000000000000001E-2</v>
      </c>
      <c r="B22">
        <v>0.97943192948090119</v>
      </c>
    </row>
    <row r="23" spans="1:2" x14ac:dyDescent="0.2">
      <c r="A23">
        <v>2.1999999999999999E-2</v>
      </c>
      <c r="B23">
        <v>0.97847358121330719</v>
      </c>
    </row>
    <row r="24" spans="1:2" x14ac:dyDescent="0.2">
      <c r="A24">
        <v>2.3E-2</v>
      </c>
      <c r="B24">
        <v>0.97751710654936474</v>
      </c>
    </row>
    <row r="25" spans="1:2" x14ac:dyDescent="0.2">
      <c r="A25">
        <v>2.4E-2</v>
      </c>
      <c r="B25">
        <v>0.9765625</v>
      </c>
    </row>
    <row r="26" spans="1:2" x14ac:dyDescent="0.2">
      <c r="A26">
        <v>2.5000000000000001E-2</v>
      </c>
      <c r="B26">
        <v>0.97560975609756106</v>
      </c>
    </row>
    <row r="27" spans="1:2" x14ac:dyDescent="0.2">
      <c r="A27">
        <v>2.6000000000000002E-2</v>
      </c>
      <c r="B27">
        <v>0.97465886939571145</v>
      </c>
    </row>
    <row r="28" spans="1:2" x14ac:dyDescent="0.2">
      <c r="A28">
        <v>2.7E-2</v>
      </c>
      <c r="B28">
        <v>0.97370983446932824</v>
      </c>
    </row>
    <row r="29" spans="1:2" x14ac:dyDescent="0.2">
      <c r="A29">
        <v>2.8000000000000001E-2</v>
      </c>
      <c r="B29">
        <v>0.97276264591439687</v>
      </c>
    </row>
    <row r="30" spans="1:2" x14ac:dyDescent="0.2">
      <c r="A30">
        <v>2.9000000000000001E-2</v>
      </c>
      <c r="B30">
        <v>0.97181729834791064</v>
      </c>
    </row>
    <row r="31" spans="1:2" x14ac:dyDescent="0.2">
      <c r="A31">
        <v>0.03</v>
      </c>
      <c r="B31">
        <v>0.970873786407767</v>
      </c>
    </row>
    <row r="32" spans="1:2" x14ac:dyDescent="0.2">
      <c r="A32">
        <v>3.1E-2</v>
      </c>
      <c r="B32">
        <v>0.96993210475266745</v>
      </c>
    </row>
    <row r="33" spans="1:2" x14ac:dyDescent="0.2">
      <c r="A33">
        <v>3.2000000000000001E-2</v>
      </c>
      <c r="B33">
        <v>0.96899224806201545</v>
      </c>
    </row>
    <row r="34" spans="1:2" x14ac:dyDescent="0.2">
      <c r="A34">
        <v>3.3000000000000002E-2</v>
      </c>
      <c r="B34">
        <v>0.96805421103581812</v>
      </c>
    </row>
    <row r="35" spans="1:2" x14ac:dyDescent="0.2">
      <c r="A35">
        <v>3.4000000000000002E-2</v>
      </c>
      <c r="B35">
        <v>0.96711798839458407</v>
      </c>
    </row>
    <row r="36" spans="1:2" x14ac:dyDescent="0.2">
      <c r="A36">
        <v>3.5000000000000003E-2</v>
      </c>
      <c r="B36">
        <v>0.96618357487922713</v>
      </c>
    </row>
    <row r="37" spans="1:2" x14ac:dyDescent="0.2">
      <c r="A37">
        <v>3.6000000000000004E-2</v>
      </c>
      <c r="B37">
        <v>0.96525096525096521</v>
      </c>
    </row>
    <row r="38" spans="1:2" x14ac:dyDescent="0.2">
      <c r="A38">
        <v>3.6999999999999998E-2</v>
      </c>
      <c r="B38">
        <v>0.96432015429122475</v>
      </c>
    </row>
    <row r="39" spans="1:2" x14ac:dyDescent="0.2">
      <c r="A39">
        <v>3.7999999999999999E-2</v>
      </c>
      <c r="B39">
        <v>0.96339113680154143</v>
      </c>
    </row>
    <row r="40" spans="1:2" x14ac:dyDescent="0.2">
      <c r="A40">
        <v>3.9E-2</v>
      </c>
      <c r="B40">
        <v>0.9624639076034649</v>
      </c>
    </row>
    <row r="41" spans="1:2" x14ac:dyDescent="0.2">
      <c r="A41">
        <v>0.04</v>
      </c>
      <c r="B41">
        <v>0.96153846153846145</v>
      </c>
    </row>
    <row r="42" spans="1:2" x14ac:dyDescent="0.2">
      <c r="A42">
        <v>4.1000000000000002E-2</v>
      </c>
      <c r="B42">
        <v>0.96061479346781953</v>
      </c>
    </row>
    <row r="43" spans="1:2" x14ac:dyDescent="0.2">
      <c r="A43">
        <v>4.2000000000000003E-2</v>
      </c>
      <c r="B43">
        <v>0.95969289827255277</v>
      </c>
    </row>
    <row r="44" spans="1:2" x14ac:dyDescent="0.2">
      <c r="A44">
        <v>4.3000000000000003E-2</v>
      </c>
      <c r="B44">
        <v>0.95877277085330781</v>
      </c>
    </row>
    <row r="45" spans="1:2" x14ac:dyDescent="0.2">
      <c r="A45">
        <v>4.3999999999999997E-2</v>
      </c>
      <c r="B45">
        <v>0.95785440613026818</v>
      </c>
    </row>
    <row r="46" spans="1:2" x14ac:dyDescent="0.2">
      <c r="A46">
        <v>4.4999999999999998E-2</v>
      </c>
      <c r="B46">
        <v>0.95693779904306231</v>
      </c>
    </row>
    <row r="47" spans="1:2" x14ac:dyDescent="0.2">
      <c r="A47">
        <v>4.5999999999999999E-2</v>
      </c>
      <c r="B47">
        <v>0.95602294455066916</v>
      </c>
    </row>
    <row r="48" spans="1:2" x14ac:dyDescent="0.2">
      <c r="A48">
        <v>4.7E-2</v>
      </c>
      <c r="B48">
        <v>0.95510983763132762</v>
      </c>
    </row>
    <row r="49" spans="1:2" x14ac:dyDescent="0.2">
      <c r="A49">
        <v>4.8000000000000001E-2</v>
      </c>
      <c r="B49">
        <v>0.95419847328244267</v>
      </c>
    </row>
    <row r="50" spans="1:2" x14ac:dyDescent="0.2">
      <c r="A50">
        <v>4.9000000000000002E-2</v>
      </c>
      <c r="B50">
        <v>0.95328884652049573</v>
      </c>
    </row>
    <row r="51" spans="1:2" x14ac:dyDescent="0.2">
      <c r="A51">
        <v>0.05</v>
      </c>
      <c r="B51">
        <v>0.95238095238095233</v>
      </c>
    </row>
    <row r="52" spans="1:2" x14ac:dyDescent="0.2">
      <c r="A52">
        <v>5.1000000000000004E-2</v>
      </c>
      <c r="B52">
        <v>0.95147478591817325</v>
      </c>
    </row>
    <row r="53" spans="1:2" x14ac:dyDescent="0.2">
      <c r="A53">
        <v>5.2000000000000005E-2</v>
      </c>
      <c r="B53">
        <v>0.9505703422053231</v>
      </c>
    </row>
    <row r="54" spans="1:2" x14ac:dyDescent="0.2">
      <c r="A54">
        <v>5.2999999999999999E-2</v>
      </c>
      <c r="B54">
        <v>0.94966761633428309</v>
      </c>
    </row>
    <row r="55" spans="1:2" x14ac:dyDescent="0.2">
      <c r="A55">
        <v>5.3999999999999999E-2</v>
      </c>
      <c r="B55">
        <v>0.94876660341555974</v>
      </c>
    </row>
    <row r="56" spans="1:2" x14ac:dyDescent="0.2">
      <c r="A56">
        <v>5.5E-2</v>
      </c>
      <c r="B56">
        <v>0.94786729857819907</v>
      </c>
    </row>
    <row r="57" spans="1:2" x14ac:dyDescent="0.2">
      <c r="A57">
        <v>5.6000000000000001E-2</v>
      </c>
      <c r="B57">
        <v>0.94696969696969691</v>
      </c>
    </row>
    <row r="58" spans="1:2" x14ac:dyDescent="0.2">
      <c r="A58">
        <v>5.7000000000000002E-2</v>
      </c>
      <c r="B58">
        <v>0.94607379375591305</v>
      </c>
    </row>
    <row r="59" spans="1:2" x14ac:dyDescent="0.2">
      <c r="A59">
        <v>5.8000000000000003E-2</v>
      </c>
      <c r="B59">
        <v>0.94517958412098291</v>
      </c>
    </row>
    <row r="60" spans="1:2" x14ac:dyDescent="0.2">
      <c r="A60">
        <v>5.9000000000000004E-2</v>
      </c>
      <c r="B60">
        <v>0.94428706326723333</v>
      </c>
    </row>
    <row r="61" spans="1:2" x14ac:dyDescent="0.2">
      <c r="A61">
        <v>0.06</v>
      </c>
      <c r="B61">
        <v>0.94339622641509424</v>
      </c>
    </row>
    <row r="62" spans="1:2" x14ac:dyDescent="0.2">
      <c r="A62">
        <v>6.0999999999999999E-2</v>
      </c>
      <c r="B62">
        <v>0.94250706880301605</v>
      </c>
    </row>
    <row r="63" spans="1:2" x14ac:dyDescent="0.2">
      <c r="A63">
        <v>6.2E-2</v>
      </c>
      <c r="B63">
        <v>0.94161958568738224</v>
      </c>
    </row>
    <row r="64" spans="1:2" x14ac:dyDescent="0.2">
      <c r="A64">
        <v>6.3E-2</v>
      </c>
      <c r="B64">
        <v>0.94073377234242717</v>
      </c>
    </row>
    <row r="65" spans="1:2" x14ac:dyDescent="0.2">
      <c r="A65">
        <v>6.4000000000000001E-2</v>
      </c>
      <c r="B65">
        <v>0.93984962406015038</v>
      </c>
    </row>
    <row r="66" spans="1:2" x14ac:dyDescent="0.2">
      <c r="A66">
        <v>6.5000000000000002E-2</v>
      </c>
      <c r="B66">
        <v>0.93896713615023475</v>
      </c>
    </row>
    <row r="67" spans="1:2" x14ac:dyDescent="0.2">
      <c r="A67">
        <v>6.6000000000000003E-2</v>
      </c>
      <c r="B67">
        <v>0.9380863039399624</v>
      </c>
    </row>
    <row r="68" spans="1:2" x14ac:dyDescent="0.2">
      <c r="A68">
        <v>6.7000000000000004E-2</v>
      </c>
      <c r="B68">
        <v>0.93720712277413309</v>
      </c>
    </row>
    <row r="69" spans="1:2" x14ac:dyDescent="0.2">
      <c r="A69">
        <v>6.8000000000000005E-2</v>
      </c>
      <c r="B69">
        <v>0.93632958801498123</v>
      </c>
    </row>
    <row r="70" spans="1:2" x14ac:dyDescent="0.2">
      <c r="A70">
        <v>6.9000000000000006E-2</v>
      </c>
      <c r="B70">
        <v>0.93545369504209541</v>
      </c>
    </row>
    <row r="71" spans="1:2" x14ac:dyDescent="0.2">
      <c r="A71">
        <v>7.0000000000000007E-2</v>
      </c>
      <c r="B71">
        <v>0.93457943925233644</v>
      </c>
    </row>
    <row r="72" spans="1:2" x14ac:dyDescent="0.2">
      <c r="A72">
        <v>7.1000000000000008E-2</v>
      </c>
      <c r="B72">
        <v>0.93370681605975725</v>
      </c>
    </row>
    <row r="73" spans="1:2" x14ac:dyDescent="0.2">
      <c r="A73">
        <v>7.2000000000000008E-2</v>
      </c>
      <c r="B73">
        <v>0.93283582089552231</v>
      </c>
    </row>
    <row r="74" spans="1:2" x14ac:dyDescent="0.2">
      <c r="A74">
        <v>7.2999999999999995E-2</v>
      </c>
      <c r="B74">
        <v>0.93196644920782856</v>
      </c>
    </row>
    <row r="75" spans="1:2" x14ac:dyDescent="0.2">
      <c r="A75">
        <v>7.3999999999999996E-2</v>
      </c>
      <c r="B75">
        <v>0.93109869646182486</v>
      </c>
    </row>
    <row r="76" spans="1:2" x14ac:dyDescent="0.2">
      <c r="A76">
        <v>7.4999999999999997E-2</v>
      </c>
      <c r="B76">
        <v>0.93023255813953487</v>
      </c>
    </row>
    <row r="77" spans="1:2" x14ac:dyDescent="0.2">
      <c r="A77">
        <v>7.5999999999999998E-2</v>
      </c>
      <c r="B77">
        <v>0.92936802973977695</v>
      </c>
    </row>
    <row r="78" spans="1:2" x14ac:dyDescent="0.2">
      <c r="A78">
        <v>7.6999999999999999E-2</v>
      </c>
      <c r="B78">
        <v>0.92850510677808729</v>
      </c>
    </row>
    <row r="79" spans="1:2" x14ac:dyDescent="0.2">
      <c r="A79">
        <v>7.8E-2</v>
      </c>
      <c r="B79">
        <v>0.92764378478664189</v>
      </c>
    </row>
    <row r="80" spans="1:2" x14ac:dyDescent="0.2">
      <c r="A80">
        <v>7.9000000000000001E-2</v>
      </c>
      <c r="B80">
        <v>0.92678405931417984</v>
      </c>
    </row>
    <row r="81" spans="1:2" x14ac:dyDescent="0.2">
      <c r="A81">
        <v>0.08</v>
      </c>
      <c r="B81">
        <v>0.92592592592592582</v>
      </c>
    </row>
    <row r="82" spans="1:2" x14ac:dyDescent="0.2">
      <c r="A82">
        <v>8.1000000000000003E-2</v>
      </c>
      <c r="B82">
        <v>0.92506938020351526</v>
      </c>
    </row>
    <row r="83" spans="1:2" x14ac:dyDescent="0.2">
      <c r="A83">
        <v>8.2000000000000003E-2</v>
      </c>
      <c r="B83">
        <v>0.92421441774491675</v>
      </c>
    </row>
    <row r="84" spans="1:2" x14ac:dyDescent="0.2">
      <c r="A84">
        <v>8.3000000000000004E-2</v>
      </c>
      <c r="B84">
        <v>0.92336103416435833</v>
      </c>
    </row>
    <row r="85" spans="1:2" x14ac:dyDescent="0.2">
      <c r="A85">
        <v>8.4000000000000005E-2</v>
      </c>
      <c r="B85">
        <v>0.92250922509225086</v>
      </c>
    </row>
    <row r="86" spans="1:2" x14ac:dyDescent="0.2">
      <c r="A86">
        <v>8.5000000000000006E-2</v>
      </c>
      <c r="B86">
        <v>0.92165898617511521</v>
      </c>
    </row>
    <row r="87" spans="1:2" x14ac:dyDescent="0.2">
      <c r="A87">
        <v>8.6000000000000007E-2</v>
      </c>
      <c r="B87">
        <v>0.92081031307550643</v>
      </c>
    </row>
    <row r="88" spans="1:2" x14ac:dyDescent="0.2">
      <c r="A88">
        <v>8.7000000000000008E-2</v>
      </c>
      <c r="B88">
        <v>0.91996320147194111</v>
      </c>
    </row>
    <row r="89" spans="1:2" x14ac:dyDescent="0.2">
      <c r="A89">
        <v>8.7999999999999995E-2</v>
      </c>
      <c r="B89">
        <v>0.91911764705882348</v>
      </c>
    </row>
    <row r="90" spans="1:2" x14ac:dyDescent="0.2">
      <c r="A90">
        <v>8.8999999999999996E-2</v>
      </c>
      <c r="B90">
        <v>0.91827364554637281</v>
      </c>
    </row>
    <row r="91" spans="1:2" x14ac:dyDescent="0.2">
      <c r="A91">
        <v>0.09</v>
      </c>
      <c r="B91">
        <v>0.9174311926605504</v>
      </c>
    </row>
    <row r="92" spans="1:2" x14ac:dyDescent="0.2">
      <c r="A92">
        <v>9.0999999999999998E-2</v>
      </c>
      <c r="B92">
        <v>0.91659028414298815</v>
      </c>
    </row>
    <row r="93" spans="1:2" x14ac:dyDescent="0.2">
      <c r="A93">
        <v>9.1999999999999998E-2</v>
      </c>
      <c r="B93">
        <v>0.91575091575091572</v>
      </c>
    </row>
    <row r="94" spans="1:2" x14ac:dyDescent="0.2">
      <c r="A94">
        <v>9.2999999999999999E-2</v>
      </c>
      <c r="B94">
        <v>0.91491308325709064</v>
      </c>
    </row>
    <row r="95" spans="1:2" x14ac:dyDescent="0.2">
      <c r="A95">
        <v>9.4E-2</v>
      </c>
      <c r="B95">
        <v>0.91407678244972568</v>
      </c>
    </row>
    <row r="96" spans="1:2" x14ac:dyDescent="0.2">
      <c r="A96">
        <v>9.5000000000000001E-2</v>
      </c>
      <c r="B96">
        <v>0.91324200913242015</v>
      </c>
    </row>
    <row r="97" spans="1:2" x14ac:dyDescent="0.2">
      <c r="A97">
        <v>9.6000000000000002E-2</v>
      </c>
      <c r="B97">
        <v>0.91240875912408748</v>
      </c>
    </row>
    <row r="98" spans="1:2" x14ac:dyDescent="0.2">
      <c r="A98">
        <v>9.7000000000000003E-2</v>
      </c>
      <c r="B98">
        <v>0.91157702825888787</v>
      </c>
    </row>
    <row r="99" spans="1:2" x14ac:dyDescent="0.2">
      <c r="A99">
        <v>9.8000000000000004E-2</v>
      </c>
      <c r="B99">
        <v>0.91074681238615662</v>
      </c>
    </row>
    <row r="100" spans="1:2" x14ac:dyDescent="0.2">
      <c r="A100">
        <v>9.9000000000000005E-2</v>
      </c>
      <c r="B100">
        <v>0.90991810737033674</v>
      </c>
    </row>
    <row r="101" spans="1:2" x14ac:dyDescent="0.2">
      <c r="A101">
        <v>0.1</v>
      </c>
      <c r="B101">
        <v>0.90909090909090906</v>
      </c>
    </row>
    <row r="102" spans="1:2" x14ac:dyDescent="0.2">
      <c r="A102">
        <v>0.10100000000000001</v>
      </c>
      <c r="B102">
        <v>0.90826521344232514</v>
      </c>
    </row>
    <row r="103" spans="1:2" x14ac:dyDescent="0.2">
      <c r="A103">
        <v>0.10200000000000001</v>
      </c>
      <c r="B103">
        <v>0.90744101633393826</v>
      </c>
    </row>
    <row r="104" spans="1:2" x14ac:dyDescent="0.2">
      <c r="A104">
        <v>0.10300000000000001</v>
      </c>
      <c r="B104">
        <v>0.90661831368993651</v>
      </c>
    </row>
    <row r="105" spans="1:2" x14ac:dyDescent="0.2">
      <c r="A105">
        <v>0.10400000000000001</v>
      </c>
      <c r="B105">
        <v>0.90579710144927528</v>
      </c>
    </row>
    <row r="106" spans="1:2" x14ac:dyDescent="0.2">
      <c r="A106">
        <v>0.105</v>
      </c>
      <c r="B106">
        <v>0.90497737556561086</v>
      </c>
    </row>
    <row r="107" spans="1:2" x14ac:dyDescent="0.2">
      <c r="A107">
        <v>0.106</v>
      </c>
      <c r="B107">
        <v>0.90415913200723319</v>
      </c>
    </row>
    <row r="108" spans="1:2" x14ac:dyDescent="0.2">
      <c r="A108">
        <v>0.107</v>
      </c>
      <c r="B108">
        <v>0.90334236675700097</v>
      </c>
    </row>
    <row r="109" spans="1:2" x14ac:dyDescent="0.2">
      <c r="A109">
        <v>0.108</v>
      </c>
      <c r="B109">
        <v>0.90252707581227432</v>
      </c>
    </row>
    <row r="110" spans="1:2" x14ac:dyDescent="0.2">
      <c r="A110">
        <v>0.109</v>
      </c>
      <c r="B110">
        <v>0.90171325518485124</v>
      </c>
    </row>
    <row r="111" spans="1:2" x14ac:dyDescent="0.2">
      <c r="A111">
        <v>0.11</v>
      </c>
      <c r="B111">
        <v>0.9009009009009008</v>
      </c>
    </row>
    <row r="112" spans="1:2" x14ac:dyDescent="0.2">
      <c r="A112">
        <v>0.111</v>
      </c>
      <c r="B112">
        <v>0.90009000900090008</v>
      </c>
    </row>
    <row r="113" spans="1:2" x14ac:dyDescent="0.2">
      <c r="A113">
        <v>0.112</v>
      </c>
      <c r="B113">
        <v>0.89928057553956831</v>
      </c>
    </row>
    <row r="114" spans="1:2" x14ac:dyDescent="0.2">
      <c r="A114">
        <v>0.113</v>
      </c>
      <c r="B114">
        <v>0.89847259658580414</v>
      </c>
    </row>
    <row r="115" spans="1:2" x14ac:dyDescent="0.2">
      <c r="A115">
        <v>0.114</v>
      </c>
      <c r="B115">
        <v>0.89766606822262107</v>
      </c>
    </row>
    <row r="116" spans="1:2" x14ac:dyDescent="0.2">
      <c r="A116">
        <v>0.115</v>
      </c>
      <c r="B116">
        <v>0.89686098654708524</v>
      </c>
    </row>
    <row r="117" spans="1:2" x14ac:dyDescent="0.2">
      <c r="A117">
        <v>0.11600000000000001</v>
      </c>
      <c r="B117">
        <v>0.8960573476702508</v>
      </c>
    </row>
    <row r="118" spans="1:2" x14ac:dyDescent="0.2">
      <c r="A118">
        <v>0.11700000000000001</v>
      </c>
      <c r="B118">
        <v>0.89525514771709935</v>
      </c>
    </row>
    <row r="119" spans="1:2" x14ac:dyDescent="0.2">
      <c r="A119">
        <v>0.11800000000000001</v>
      </c>
      <c r="B119">
        <v>0.89445438282647571</v>
      </c>
    </row>
    <row r="120" spans="1:2" x14ac:dyDescent="0.2">
      <c r="A120">
        <v>0.11900000000000001</v>
      </c>
      <c r="B120">
        <v>0.89365504915102767</v>
      </c>
    </row>
    <row r="121" spans="1:2" x14ac:dyDescent="0.2">
      <c r="A121">
        <v>0.12</v>
      </c>
      <c r="B121">
        <v>0.89285714285714279</v>
      </c>
    </row>
    <row r="122" spans="1:2" x14ac:dyDescent="0.2">
      <c r="A122">
        <v>0.121</v>
      </c>
      <c r="B122">
        <v>0.89206066012488849</v>
      </c>
    </row>
    <row r="123" spans="1:2" x14ac:dyDescent="0.2">
      <c r="A123">
        <v>0.122</v>
      </c>
      <c r="B123">
        <v>0.89126559714795017</v>
      </c>
    </row>
    <row r="124" spans="1:2" x14ac:dyDescent="0.2">
      <c r="A124">
        <v>0.123</v>
      </c>
      <c r="B124">
        <v>0.89047195013357083</v>
      </c>
    </row>
    <row r="125" spans="1:2" x14ac:dyDescent="0.2">
      <c r="A125">
        <v>0.124</v>
      </c>
      <c r="B125">
        <v>0.88967971530249101</v>
      </c>
    </row>
    <row r="126" spans="1:2" x14ac:dyDescent="0.2">
      <c r="A126">
        <v>0.125</v>
      </c>
      <c r="B126">
        <v>0.88888888888888884</v>
      </c>
    </row>
    <row r="127" spans="1:2" x14ac:dyDescent="0.2">
      <c r="A127">
        <v>0.126</v>
      </c>
      <c r="B127">
        <v>0.88809946714031984</v>
      </c>
    </row>
    <row r="128" spans="1:2" x14ac:dyDescent="0.2">
      <c r="A128">
        <v>0.127</v>
      </c>
      <c r="B128">
        <v>0.88731144631765746</v>
      </c>
    </row>
    <row r="129" spans="1:2" x14ac:dyDescent="0.2">
      <c r="A129">
        <v>0.128</v>
      </c>
      <c r="B129">
        <v>0.88652482269503541</v>
      </c>
    </row>
    <row r="130" spans="1:2" x14ac:dyDescent="0.2">
      <c r="A130">
        <v>0.129</v>
      </c>
      <c r="B130">
        <v>0.8857395925597874</v>
      </c>
    </row>
    <row r="131" spans="1:2" x14ac:dyDescent="0.2">
      <c r="A131">
        <v>0.13</v>
      </c>
      <c r="B131">
        <v>0.88495575221238942</v>
      </c>
    </row>
    <row r="132" spans="1:2" x14ac:dyDescent="0.2">
      <c r="A132">
        <v>0.13100000000000001</v>
      </c>
      <c r="B132">
        <v>0.88417329796640143</v>
      </c>
    </row>
    <row r="133" spans="1:2" x14ac:dyDescent="0.2">
      <c r="A133">
        <v>0.13200000000000001</v>
      </c>
      <c r="B133">
        <v>0.88339222614840984</v>
      </c>
    </row>
    <row r="134" spans="1:2" x14ac:dyDescent="0.2">
      <c r="A134">
        <v>0.13300000000000001</v>
      </c>
      <c r="B134">
        <v>0.88261253309796994</v>
      </c>
    </row>
    <row r="135" spans="1:2" x14ac:dyDescent="0.2">
      <c r="A135">
        <v>0.13400000000000001</v>
      </c>
      <c r="B135">
        <v>0.88183421516754856</v>
      </c>
    </row>
    <row r="136" spans="1:2" x14ac:dyDescent="0.2">
      <c r="A136">
        <v>0.13500000000000001</v>
      </c>
      <c r="B136">
        <v>0.88105726872246692</v>
      </c>
    </row>
    <row r="137" spans="1:2" x14ac:dyDescent="0.2">
      <c r="A137">
        <v>0.13600000000000001</v>
      </c>
      <c r="B137">
        <v>0.88028169014084501</v>
      </c>
    </row>
    <row r="138" spans="1:2" x14ac:dyDescent="0.2">
      <c r="A138">
        <v>0.13700000000000001</v>
      </c>
      <c r="B138">
        <v>0.87950747581354438</v>
      </c>
    </row>
    <row r="139" spans="1:2" x14ac:dyDescent="0.2">
      <c r="A139">
        <v>0.13800000000000001</v>
      </c>
      <c r="B139">
        <v>0.87873462214411258</v>
      </c>
    </row>
    <row r="140" spans="1:2" x14ac:dyDescent="0.2">
      <c r="A140">
        <v>0.13900000000000001</v>
      </c>
      <c r="B140">
        <v>0.87796312554872691</v>
      </c>
    </row>
    <row r="141" spans="1:2" x14ac:dyDescent="0.2">
      <c r="A141">
        <v>0.14000000000000001</v>
      </c>
      <c r="B141">
        <v>0.8771929824561403</v>
      </c>
    </row>
    <row r="142" spans="1:2" x14ac:dyDescent="0.2">
      <c r="A142">
        <v>0.14100000000000001</v>
      </c>
      <c r="B142">
        <v>0.87642418930762489</v>
      </c>
    </row>
    <row r="143" spans="1:2" x14ac:dyDescent="0.2">
      <c r="A143">
        <v>0.14200000000000002</v>
      </c>
      <c r="B143">
        <v>0.87565674255691772</v>
      </c>
    </row>
    <row r="144" spans="1:2" x14ac:dyDescent="0.2">
      <c r="A144">
        <v>0.14300000000000002</v>
      </c>
      <c r="B144">
        <v>0.87489063867016625</v>
      </c>
    </row>
    <row r="145" spans="1:2" x14ac:dyDescent="0.2">
      <c r="A145">
        <v>0.14400000000000002</v>
      </c>
      <c r="B145">
        <v>0.87412587412587406</v>
      </c>
    </row>
    <row r="146" spans="1:2" x14ac:dyDescent="0.2">
      <c r="A146">
        <v>0.14499999999999999</v>
      </c>
      <c r="B146">
        <v>0.8733624454148472</v>
      </c>
    </row>
    <row r="147" spans="1:2" x14ac:dyDescent="0.2">
      <c r="A147">
        <v>0.14599999999999999</v>
      </c>
      <c r="B147">
        <v>0.87260034904013972</v>
      </c>
    </row>
    <row r="148" spans="1:2" x14ac:dyDescent="0.2">
      <c r="A148">
        <v>0.14699999999999999</v>
      </c>
      <c r="B148">
        <v>0.87183958151700081</v>
      </c>
    </row>
    <row r="149" spans="1:2" x14ac:dyDescent="0.2">
      <c r="A149">
        <v>0.14799999999999999</v>
      </c>
      <c r="B149">
        <v>0.87108013937282236</v>
      </c>
    </row>
    <row r="150" spans="1:2" x14ac:dyDescent="0.2">
      <c r="A150">
        <v>0.14899999999999999</v>
      </c>
      <c r="B150">
        <v>0.8703220191470844</v>
      </c>
    </row>
    <row r="151" spans="1:2" x14ac:dyDescent="0.2">
      <c r="A151">
        <v>0.15</v>
      </c>
      <c r="B151">
        <v>0.86956521739130443</v>
      </c>
    </row>
    <row r="152" spans="1:2" x14ac:dyDescent="0.2">
      <c r="A152">
        <v>0.151</v>
      </c>
      <c r="B152">
        <v>0.86880973066898348</v>
      </c>
    </row>
    <row r="153" spans="1:2" x14ac:dyDescent="0.2">
      <c r="A153">
        <v>0.152</v>
      </c>
      <c r="B153">
        <v>0.86805555555555558</v>
      </c>
    </row>
    <row r="154" spans="1:2" x14ac:dyDescent="0.2">
      <c r="A154">
        <v>0.153</v>
      </c>
      <c r="B154">
        <v>0.86730268863833471</v>
      </c>
    </row>
    <row r="155" spans="1:2" x14ac:dyDescent="0.2">
      <c r="A155">
        <v>0.154</v>
      </c>
      <c r="B155">
        <v>0.86655112651646449</v>
      </c>
    </row>
    <row r="156" spans="1:2" x14ac:dyDescent="0.2">
      <c r="A156">
        <v>0.155</v>
      </c>
      <c r="B156">
        <v>0.86580086580086579</v>
      </c>
    </row>
    <row r="157" spans="1:2" x14ac:dyDescent="0.2">
      <c r="A157">
        <v>0.156</v>
      </c>
      <c r="B157">
        <v>0.86505190311418689</v>
      </c>
    </row>
    <row r="158" spans="1:2" x14ac:dyDescent="0.2">
      <c r="A158">
        <v>0.157</v>
      </c>
      <c r="B158">
        <v>0.86430423509075194</v>
      </c>
    </row>
    <row r="159" spans="1:2" x14ac:dyDescent="0.2">
      <c r="A159">
        <v>0.158</v>
      </c>
      <c r="B159">
        <v>0.86355785837651133</v>
      </c>
    </row>
    <row r="160" spans="1:2" x14ac:dyDescent="0.2">
      <c r="A160">
        <v>0.159</v>
      </c>
      <c r="B160">
        <v>0.86281276962899045</v>
      </c>
    </row>
    <row r="161" spans="1:2" x14ac:dyDescent="0.2">
      <c r="A161">
        <v>0.16</v>
      </c>
      <c r="B161">
        <v>0.86206896551724144</v>
      </c>
    </row>
    <row r="162" spans="1:2" x14ac:dyDescent="0.2">
      <c r="A162">
        <v>0.161</v>
      </c>
      <c r="B162">
        <v>0.86132644272179149</v>
      </c>
    </row>
    <row r="163" spans="1:2" x14ac:dyDescent="0.2">
      <c r="A163">
        <v>0.16200000000000001</v>
      </c>
      <c r="B163">
        <v>0.86058519793459554</v>
      </c>
    </row>
    <row r="164" spans="1:2" x14ac:dyDescent="0.2">
      <c r="A164">
        <v>0.16300000000000001</v>
      </c>
      <c r="B164">
        <v>0.85984522785898532</v>
      </c>
    </row>
    <row r="165" spans="1:2" x14ac:dyDescent="0.2">
      <c r="A165">
        <v>0.16400000000000001</v>
      </c>
      <c r="B165">
        <v>0.85910652920962205</v>
      </c>
    </row>
    <row r="166" spans="1:2" x14ac:dyDescent="0.2">
      <c r="A166">
        <v>0.16500000000000001</v>
      </c>
      <c r="B166">
        <v>0.85836909871244638</v>
      </c>
    </row>
    <row r="167" spans="1:2" x14ac:dyDescent="0.2">
      <c r="A167">
        <v>0.16600000000000001</v>
      </c>
      <c r="B167">
        <v>0.85763293310463129</v>
      </c>
    </row>
    <row r="168" spans="1:2" x14ac:dyDescent="0.2">
      <c r="A168">
        <v>0.16700000000000001</v>
      </c>
      <c r="B168">
        <v>0.85689802913453295</v>
      </c>
    </row>
    <row r="169" spans="1:2" x14ac:dyDescent="0.2">
      <c r="A169">
        <v>0.16800000000000001</v>
      </c>
      <c r="B169">
        <v>0.85616438356164393</v>
      </c>
    </row>
    <row r="170" spans="1:2" x14ac:dyDescent="0.2">
      <c r="A170">
        <v>0.16900000000000001</v>
      </c>
      <c r="B170">
        <v>0.85543199315654406</v>
      </c>
    </row>
    <row r="171" spans="1:2" x14ac:dyDescent="0.2">
      <c r="A171">
        <v>0.17</v>
      </c>
      <c r="B171">
        <v>0.85470085470085477</v>
      </c>
    </row>
    <row r="172" spans="1:2" x14ac:dyDescent="0.2">
      <c r="A172">
        <v>0.17100000000000001</v>
      </c>
      <c r="B172">
        <v>0.85397096498719038</v>
      </c>
    </row>
    <row r="173" spans="1:2" x14ac:dyDescent="0.2">
      <c r="A173">
        <v>0.17200000000000001</v>
      </c>
      <c r="B173">
        <v>0.85324232081911267</v>
      </c>
    </row>
    <row r="174" spans="1:2" x14ac:dyDescent="0.2">
      <c r="A174">
        <v>0.17300000000000001</v>
      </c>
      <c r="B174">
        <v>0.85251491901108267</v>
      </c>
    </row>
    <row r="175" spans="1:2" x14ac:dyDescent="0.2">
      <c r="A175">
        <v>0.17400000000000002</v>
      </c>
      <c r="B175">
        <v>0.85178875638841567</v>
      </c>
    </row>
    <row r="176" spans="1:2" x14ac:dyDescent="0.2">
      <c r="A176">
        <v>0.17500000000000002</v>
      </c>
      <c r="B176">
        <v>0.85106382978723405</v>
      </c>
    </row>
    <row r="177" spans="1:2" x14ac:dyDescent="0.2">
      <c r="A177">
        <v>0.17599999999999999</v>
      </c>
      <c r="B177">
        <v>0.85034013605442182</v>
      </c>
    </row>
    <row r="178" spans="1:2" x14ac:dyDescent="0.2">
      <c r="A178">
        <v>0.17699999999999999</v>
      </c>
      <c r="B178">
        <v>0.84961767204757854</v>
      </c>
    </row>
    <row r="179" spans="1:2" x14ac:dyDescent="0.2">
      <c r="A179">
        <v>0.17799999999999999</v>
      </c>
      <c r="B179">
        <v>0.84889643463497455</v>
      </c>
    </row>
    <row r="180" spans="1:2" x14ac:dyDescent="0.2">
      <c r="A180">
        <v>0.17899999999999999</v>
      </c>
      <c r="B180">
        <v>0.84817642069550458</v>
      </c>
    </row>
    <row r="181" spans="1:2" x14ac:dyDescent="0.2">
      <c r="A181">
        <v>0.18</v>
      </c>
      <c r="B181">
        <v>0.84745762711864414</v>
      </c>
    </row>
    <row r="182" spans="1:2" x14ac:dyDescent="0.2">
      <c r="A182">
        <v>0.18099999999999999</v>
      </c>
      <c r="B182">
        <v>0.84674005080440307</v>
      </c>
    </row>
    <row r="183" spans="1:2" x14ac:dyDescent="0.2">
      <c r="A183">
        <v>0.182</v>
      </c>
      <c r="B183">
        <v>0.84602368866328259</v>
      </c>
    </row>
    <row r="184" spans="1:2" x14ac:dyDescent="0.2">
      <c r="A184">
        <v>0.183</v>
      </c>
      <c r="B184">
        <v>0.84530853761622993</v>
      </c>
    </row>
    <row r="185" spans="1:2" x14ac:dyDescent="0.2">
      <c r="A185">
        <v>0.184</v>
      </c>
      <c r="B185">
        <v>0.84459459459459463</v>
      </c>
    </row>
    <row r="186" spans="1:2" x14ac:dyDescent="0.2">
      <c r="A186">
        <v>0.185</v>
      </c>
      <c r="B186">
        <v>0.8438818565400843</v>
      </c>
    </row>
    <row r="187" spans="1:2" x14ac:dyDescent="0.2">
      <c r="A187">
        <v>0.186</v>
      </c>
      <c r="B187">
        <v>0.84317032040472184</v>
      </c>
    </row>
    <row r="188" spans="1:2" x14ac:dyDescent="0.2">
      <c r="A188">
        <v>0.187</v>
      </c>
      <c r="B188">
        <v>0.84245998315080028</v>
      </c>
    </row>
    <row r="189" spans="1:2" x14ac:dyDescent="0.2">
      <c r="A189">
        <v>0.188</v>
      </c>
      <c r="B189">
        <v>0.84175084175084181</v>
      </c>
    </row>
    <row r="190" spans="1:2" x14ac:dyDescent="0.2">
      <c r="A190">
        <v>0.189</v>
      </c>
      <c r="B190">
        <v>0.84104289318755254</v>
      </c>
    </row>
    <row r="191" spans="1:2" x14ac:dyDescent="0.2">
      <c r="A191">
        <v>0.19</v>
      </c>
      <c r="B191">
        <v>0.84033613445378152</v>
      </c>
    </row>
    <row r="192" spans="1:2" x14ac:dyDescent="0.2">
      <c r="A192">
        <v>0.191</v>
      </c>
      <c r="B192">
        <v>0.83963056255247692</v>
      </c>
    </row>
    <row r="193" spans="1:2" x14ac:dyDescent="0.2">
      <c r="A193">
        <v>0.192</v>
      </c>
      <c r="B193">
        <v>0.83892617449664431</v>
      </c>
    </row>
    <row r="194" spans="1:2" x14ac:dyDescent="0.2">
      <c r="A194">
        <v>0.193</v>
      </c>
      <c r="B194">
        <v>0.83822296730930423</v>
      </c>
    </row>
    <row r="195" spans="1:2" x14ac:dyDescent="0.2">
      <c r="A195">
        <v>0.19400000000000001</v>
      </c>
      <c r="B195">
        <v>0.83752093802345062</v>
      </c>
    </row>
    <row r="196" spans="1:2" x14ac:dyDescent="0.2">
      <c r="A196">
        <v>0.19500000000000001</v>
      </c>
      <c r="B196">
        <v>0.83682008368200833</v>
      </c>
    </row>
    <row r="197" spans="1:2" x14ac:dyDescent="0.2">
      <c r="A197">
        <v>0.19600000000000001</v>
      </c>
      <c r="B197">
        <v>0.83612040133779264</v>
      </c>
    </row>
    <row r="198" spans="1:2" x14ac:dyDescent="0.2">
      <c r="A198">
        <v>0.19700000000000001</v>
      </c>
      <c r="B198">
        <v>0.83542188805346695</v>
      </c>
    </row>
    <row r="199" spans="1:2" x14ac:dyDescent="0.2">
      <c r="A199">
        <v>0.19800000000000001</v>
      </c>
      <c r="B199">
        <v>0.8347245409015025</v>
      </c>
    </row>
    <row r="200" spans="1:2" x14ac:dyDescent="0.2">
      <c r="A200">
        <v>0.19900000000000001</v>
      </c>
      <c r="B200">
        <v>0.83402835696413669</v>
      </c>
    </row>
    <row r="201" spans="1:2" x14ac:dyDescent="0.2">
      <c r="A201">
        <v>0.2</v>
      </c>
      <c r="B201">
        <v>0.83333333333333337</v>
      </c>
    </row>
    <row r="202" spans="1:2" x14ac:dyDescent="0.2">
      <c r="A202">
        <v>0.20100000000000001</v>
      </c>
      <c r="B202">
        <v>0.83263946711074099</v>
      </c>
    </row>
    <row r="203" spans="1:2" x14ac:dyDescent="0.2">
      <c r="A203">
        <v>0.20200000000000001</v>
      </c>
      <c r="B203">
        <v>0.83194675540765395</v>
      </c>
    </row>
    <row r="204" spans="1:2" x14ac:dyDescent="0.2">
      <c r="A204">
        <v>0.20300000000000001</v>
      </c>
      <c r="B204">
        <v>0.83125519534497083</v>
      </c>
    </row>
    <row r="205" spans="1:2" x14ac:dyDescent="0.2">
      <c r="A205">
        <v>0.20400000000000001</v>
      </c>
      <c r="B205">
        <v>0.83056478405315615</v>
      </c>
    </row>
    <row r="206" spans="1:2" x14ac:dyDescent="0.2">
      <c r="A206">
        <v>0.20500000000000002</v>
      </c>
      <c r="B206">
        <v>0.82987551867219911</v>
      </c>
    </row>
    <row r="207" spans="1:2" x14ac:dyDescent="0.2">
      <c r="A207">
        <v>0.20600000000000002</v>
      </c>
      <c r="B207">
        <v>0.82918739635157546</v>
      </c>
    </row>
    <row r="208" spans="1:2" x14ac:dyDescent="0.2">
      <c r="A208">
        <v>0.20700000000000002</v>
      </c>
      <c r="B208">
        <v>0.82850041425020704</v>
      </c>
    </row>
    <row r="209" spans="1:2" x14ac:dyDescent="0.2">
      <c r="A209">
        <v>0.20800000000000002</v>
      </c>
      <c r="B209">
        <v>0.82781456953642385</v>
      </c>
    </row>
    <row r="210" spans="1:2" x14ac:dyDescent="0.2">
      <c r="A210">
        <v>0.20899999999999999</v>
      </c>
      <c r="B210">
        <v>0.82712985938792383</v>
      </c>
    </row>
    <row r="211" spans="1:2" x14ac:dyDescent="0.2">
      <c r="A211">
        <v>0.21</v>
      </c>
      <c r="B211">
        <v>0.82644628099173556</v>
      </c>
    </row>
    <row r="212" spans="1:2" x14ac:dyDescent="0.2">
      <c r="A212">
        <v>0.21099999999999999</v>
      </c>
      <c r="B212">
        <v>0.82576383154417832</v>
      </c>
    </row>
    <row r="213" spans="1:2" x14ac:dyDescent="0.2">
      <c r="A213">
        <v>0.21199999999999999</v>
      </c>
      <c r="B213">
        <v>0.82508250825082508</v>
      </c>
    </row>
    <row r="214" spans="1:2" x14ac:dyDescent="0.2">
      <c r="A214">
        <v>0.21299999999999999</v>
      </c>
      <c r="B214">
        <v>0.82440230832646322</v>
      </c>
    </row>
    <row r="215" spans="1:2" x14ac:dyDescent="0.2">
      <c r="A215">
        <v>0.214</v>
      </c>
      <c r="B215">
        <v>0.82372322899505768</v>
      </c>
    </row>
    <row r="216" spans="1:2" x14ac:dyDescent="0.2">
      <c r="A216">
        <v>0.215</v>
      </c>
      <c r="B216">
        <v>0.82304526748971185</v>
      </c>
    </row>
    <row r="217" spans="1:2" x14ac:dyDescent="0.2">
      <c r="A217">
        <v>0.216</v>
      </c>
      <c r="B217">
        <v>0.82236842105263164</v>
      </c>
    </row>
    <row r="218" spans="1:2" x14ac:dyDescent="0.2">
      <c r="A218">
        <v>0.217</v>
      </c>
      <c r="B218">
        <v>0.82169268693508624</v>
      </c>
    </row>
    <row r="219" spans="1:2" x14ac:dyDescent="0.2">
      <c r="A219">
        <v>0.218</v>
      </c>
      <c r="B219">
        <v>0.82101806239737274</v>
      </c>
    </row>
    <row r="220" spans="1:2" x14ac:dyDescent="0.2">
      <c r="A220">
        <v>0.219</v>
      </c>
      <c r="B220">
        <v>0.8203445447087776</v>
      </c>
    </row>
    <row r="221" spans="1:2" x14ac:dyDescent="0.2">
      <c r="A221">
        <v>0.22</v>
      </c>
      <c r="B221">
        <v>0.81967213114754101</v>
      </c>
    </row>
    <row r="222" spans="1:2" x14ac:dyDescent="0.2">
      <c r="A222">
        <v>0.221</v>
      </c>
      <c r="B222">
        <v>0.81900081900081889</v>
      </c>
    </row>
    <row r="223" spans="1:2" x14ac:dyDescent="0.2">
      <c r="A223">
        <v>0.222</v>
      </c>
      <c r="B223">
        <v>0.81833060556464809</v>
      </c>
    </row>
    <row r="224" spans="1:2" x14ac:dyDescent="0.2">
      <c r="A224">
        <v>0.223</v>
      </c>
      <c r="B224">
        <v>0.81766148814390838</v>
      </c>
    </row>
    <row r="225" spans="1:2" x14ac:dyDescent="0.2">
      <c r="A225">
        <v>0.224</v>
      </c>
      <c r="B225">
        <v>0.81699346405228757</v>
      </c>
    </row>
    <row r="226" spans="1:2" x14ac:dyDescent="0.2">
      <c r="A226">
        <v>0.22500000000000001</v>
      </c>
      <c r="B226">
        <v>0.81632653061224481</v>
      </c>
    </row>
    <row r="227" spans="1:2" x14ac:dyDescent="0.2">
      <c r="A227">
        <v>0.22600000000000001</v>
      </c>
      <c r="B227">
        <v>0.81566068515497558</v>
      </c>
    </row>
    <row r="228" spans="1:2" x14ac:dyDescent="0.2">
      <c r="A228">
        <v>0.22700000000000001</v>
      </c>
      <c r="B228">
        <v>0.81499592502037488</v>
      </c>
    </row>
    <row r="229" spans="1:2" x14ac:dyDescent="0.2">
      <c r="A229">
        <v>0.22800000000000001</v>
      </c>
      <c r="B229">
        <v>0.81433224755700329</v>
      </c>
    </row>
    <row r="230" spans="1:2" x14ac:dyDescent="0.2">
      <c r="A230">
        <v>0.22900000000000001</v>
      </c>
      <c r="B230">
        <v>0.81366965012205039</v>
      </c>
    </row>
    <row r="231" spans="1:2" x14ac:dyDescent="0.2">
      <c r="A231">
        <v>0.23</v>
      </c>
      <c r="B231">
        <v>0.81300813008130079</v>
      </c>
    </row>
    <row r="232" spans="1:2" x14ac:dyDescent="0.2">
      <c r="A232">
        <v>0.23100000000000001</v>
      </c>
      <c r="B232">
        <v>0.81234768480909825</v>
      </c>
    </row>
    <row r="233" spans="1:2" x14ac:dyDescent="0.2">
      <c r="A233">
        <v>0.23200000000000001</v>
      </c>
      <c r="B233">
        <v>0.81168831168831168</v>
      </c>
    </row>
    <row r="234" spans="1:2" x14ac:dyDescent="0.2">
      <c r="A234">
        <v>0.23300000000000001</v>
      </c>
      <c r="B234">
        <v>0.81103000811030002</v>
      </c>
    </row>
    <row r="235" spans="1:2" x14ac:dyDescent="0.2">
      <c r="A235">
        <v>0.23400000000000001</v>
      </c>
      <c r="B235">
        <v>0.81037277147487841</v>
      </c>
    </row>
    <row r="236" spans="1:2" x14ac:dyDescent="0.2">
      <c r="A236">
        <v>0.23500000000000001</v>
      </c>
      <c r="B236">
        <v>0.80971659919028338</v>
      </c>
    </row>
    <row r="237" spans="1:2" x14ac:dyDescent="0.2">
      <c r="A237">
        <v>0.23600000000000002</v>
      </c>
      <c r="B237">
        <v>0.80906148867313921</v>
      </c>
    </row>
    <row r="238" spans="1:2" x14ac:dyDescent="0.2">
      <c r="A238">
        <v>0.23700000000000002</v>
      </c>
      <c r="B238">
        <v>0.80840743734842357</v>
      </c>
    </row>
    <row r="239" spans="1:2" x14ac:dyDescent="0.2">
      <c r="A239">
        <v>0.23800000000000002</v>
      </c>
      <c r="B239">
        <v>0.80775444264943463</v>
      </c>
    </row>
    <row r="240" spans="1:2" x14ac:dyDescent="0.2">
      <c r="A240">
        <v>0.23900000000000002</v>
      </c>
      <c r="B240">
        <v>0.80710250201775624</v>
      </c>
    </row>
    <row r="241" spans="1:2" x14ac:dyDescent="0.2">
      <c r="A241">
        <v>0.24</v>
      </c>
      <c r="B241">
        <v>0.80645161290322587</v>
      </c>
    </row>
    <row r="242" spans="1:2" x14ac:dyDescent="0.2">
      <c r="A242">
        <v>0.24099999999999999</v>
      </c>
      <c r="B242">
        <v>0.80580177276389997</v>
      </c>
    </row>
    <row r="243" spans="1:2" x14ac:dyDescent="0.2">
      <c r="A243">
        <v>0.24199999999999999</v>
      </c>
      <c r="B243">
        <v>0.80515297906602257</v>
      </c>
    </row>
    <row r="244" spans="1:2" x14ac:dyDescent="0.2">
      <c r="A244">
        <v>0.24299999999999999</v>
      </c>
      <c r="B244">
        <v>0.80450522928399038</v>
      </c>
    </row>
    <row r="245" spans="1:2" x14ac:dyDescent="0.2">
      <c r="A245">
        <v>0.24399999999999999</v>
      </c>
      <c r="B245">
        <v>0.8038585209003215</v>
      </c>
    </row>
    <row r="246" spans="1:2" x14ac:dyDescent="0.2">
      <c r="A246">
        <v>0.245</v>
      </c>
      <c r="B246">
        <v>0.80321285140562237</v>
      </c>
    </row>
    <row r="247" spans="1:2" x14ac:dyDescent="0.2">
      <c r="A247">
        <v>0.246</v>
      </c>
      <c r="B247">
        <v>0.8025682182985554</v>
      </c>
    </row>
    <row r="248" spans="1:2" x14ac:dyDescent="0.2">
      <c r="A248">
        <v>0.247</v>
      </c>
      <c r="B248">
        <v>0.80192461908580603</v>
      </c>
    </row>
    <row r="249" spans="1:2" x14ac:dyDescent="0.2">
      <c r="A249">
        <v>0.248</v>
      </c>
      <c r="B249">
        <v>0.80128205128205132</v>
      </c>
    </row>
    <row r="250" spans="1:2" x14ac:dyDescent="0.2">
      <c r="A250">
        <v>0.249</v>
      </c>
      <c r="B250">
        <v>0.80064051240992784</v>
      </c>
    </row>
    <row r="251" spans="1:2" x14ac:dyDescent="0.2">
      <c r="A251">
        <v>0.25</v>
      </c>
      <c r="B251">
        <v>0.8</v>
      </c>
    </row>
    <row r="252" spans="1:2" x14ac:dyDescent="0.2">
      <c r="A252">
        <v>0.251</v>
      </c>
      <c r="B252">
        <v>0.79936051159072752</v>
      </c>
    </row>
    <row r="253" spans="1:2" x14ac:dyDescent="0.2">
      <c r="A253">
        <v>0.252</v>
      </c>
      <c r="B253">
        <v>0.79872204472843455</v>
      </c>
    </row>
    <row r="254" spans="1:2" x14ac:dyDescent="0.2">
      <c r="A254">
        <v>0.253</v>
      </c>
      <c r="B254">
        <v>0.79808459696727851</v>
      </c>
    </row>
    <row r="255" spans="1:2" x14ac:dyDescent="0.2">
      <c r="A255">
        <v>0.254</v>
      </c>
      <c r="B255">
        <v>0.79744816586921852</v>
      </c>
    </row>
    <row r="256" spans="1:2" x14ac:dyDescent="0.2">
      <c r="A256">
        <v>0.255</v>
      </c>
      <c r="B256">
        <v>0.79681274900398413</v>
      </c>
    </row>
    <row r="257" spans="1:2" x14ac:dyDescent="0.2">
      <c r="A257">
        <v>0.25600000000000001</v>
      </c>
      <c r="B257">
        <v>0.79617834394904463</v>
      </c>
    </row>
    <row r="258" spans="1:2" x14ac:dyDescent="0.2">
      <c r="A258">
        <v>0.25700000000000001</v>
      </c>
      <c r="B258">
        <v>0.79554494828957834</v>
      </c>
    </row>
    <row r="259" spans="1:2" x14ac:dyDescent="0.2">
      <c r="A259">
        <v>0.25800000000000001</v>
      </c>
      <c r="B259">
        <v>0.79491255961844198</v>
      </c>
    </row>
    <row r="260" spans="1:2" x14ac:dyDescent="0.2">
      <c r="A260">
        <v>0.25900000000000001</v>
      </c>
      <c r="B260">
        <v>0.79428117553613986</v>
      </c>
    </row>
    <row r="261" spans="1:2" x14ac:dyDescent="0.2">
      <c r="A261">
        <v>0.26</v>
      </c>
      <c r="B261">
        <v>0.79365079365079361</v>
      </c>
    </row>
    <row r="262" spans="1:2" x14ac:dyDescent="0.2">
      <c r="A262">
        <v>0.26100000000000001</v>
      </c>
      <c r="B262">
        <v>0.79302141157811257</v>
      </c>
    </row>
    <row r="263" spans="1:2" x14ac:dyDescent="0.2">
      <c r="A263">
        <v>0.26200000000000001</v>
      </c>
      <c r="B263">
        <v>0.79239302694136293</v>
      </c>
    </row>
    <row r="264" spans="1:2" x14ac:dyDescent="0.2">
      <c r="A264">
        <v>0.26300000000000001</v>
      </c>
      <c r="B264">
        <v>0.79176563737133809</v>
      </c>
    </row>
    <row r="265" spans="1:2" x14ac:dyDescent="0.2">
      <c r="A265">
        <v>0.26400000000000001</v>
      </c>
      <c r="B265">
        <v>0.79113924050632911</v>
      </c>
    </row>
    <row r="266" spans="1:2" x14ac:dyDescent="0.2">
      <c r="A266">
        <v>0.26500000000000001</v>
      </c>
      <c r="B266">
        <v>0.79051383399209474</v>
      </c>
    </row>
    <row r="267" spans="1:2" x14ac:dyDescent="0.2">
      <c r="A267">
        <v>0.26600000000000001</v>
      </c>
      <c r="B267">
        <v>0.78988941548183256</v>
      </c>
    </row>
    <row r="268" spans="1:2" x14ac:dyDescent="0.2">
      <c r="A268">
        <v>0.26700000000000002</v>
      </c>
      <c r="B268">
        <v>0.78926598263614844</v>
      </c>
    </row>
    <row r="269" spans="1:2" x14ac:dyDescent="0.2">
      <c r="A269">
        <v>0.26800000000000002</v>
      </c>
      <c r="B269">
        <v>0.78864353312302837</v>
      </c>
    </row>
    <row r="270" spans="1:2" x14ac:dyDescent="0.2">
      <c r="A270">
        <v>0.26900000000000002</v>
      </c>
      <c r="B270">
        <v>0.78802206461780921</v>
      </c>
    </row>
    <row r="271" spans="1:2" x14ac:dyDescent="0.2">
      <c r="A271">
        <v>0.27</v>
      </c>
      <c r="B271">
        <v>0.78740157480314954</v>
      </c>
    </row>
    <row r="272" spans="1:2" x14ac:dyDescent="0.2">
      <c r="A272">
        <v>0.27100000000000002</v>
      </c>
      <c r="B272">
        <v>0.78678206136900086</v>
      </c>
    </row>
    <row r="273" spans="1:2" x14ac:dyDescent="0.2">
      <c r="A273">
        <v>0.27200000000000002</v>
      </c>
      <c r="B273">
        <v>0.78616352201257855</v>
      </c>
    </row>
    <row r="274" spans="1:2" x14ac:dyDescent="0.2">
      <c r="A274">
        <v>0.27300000000000002</v>
      </c>
      <c r="B274">
        <v>0.78554595443833453</v>
      </c>
    </row>
    <row r="275" spans="1:2" x14ac:dyDescent="0.2">
      <c r="A275">
        <v>0.27400000000000002</v>
      </c>
      <c r="B275">
        <v>0.78492935635792782</v>
      </c>
    </row>
    <row r="276" spans="1:2" x14ac:dyDescent="0.2">
      <c r="A276">
        <v>0.27500000000000002</v>
      </c>
      <c r="B276">
        <v>0.78431372549019618</v>
      </c>
    </row>
    <row r="277" spans="1:2" x14ac:dyDescent="0.2">
      <c r="A277">
        <v>0.27600000000000002</v>
      </c>
      <c r="B277">
        <v>0.78369905956112851</v>
      </c>
    </row>
    <row r="278" spans="1:2" x14ac:dyDescent="0.2">
      <c r="A278">
        <v>0.27700000000000002</v>
      </c>
      <c r="B278">
        <v>0.78308535630383702</v>
      </c>
    </row>
    <row r="279" spans="1:2" x14ac:dyDescent="0.2">
      <c r="A279">
        <v>0.27800000000000002</v>
      </c>
      <c r="B279">
        <v>0.78247261345852892</v>
      </c>
    </row>
    <row r="280" spans="1:2" x14ac:dyDescent="0.2">
      <c r="A280">
        <v>0.27900000000000003</v>
      </c>
      <c r="B280">
        <v>0.78186082877247853</v>
      </c>
    </row>
    <row r="281" spans="1:2" x14ac:dyDescent="0.2">
      <c r="A281">
        <v>0.28000000000000003</v>
      </c>
      <c r="B281">
        <v>0.78125</v>
      </c>
    </row>
    <row r="282" spans="1:2" x14ac:dyDescent="0.2">
      <c r="A282">
        <v>0.28100000000000003</v>
      </c>
      <c r="B282">
        <v>0.78064012490241985</v>
      </c>
    </row>
    <row r="283" spans="1:2" x14ac:dyDescent="0.2">
      <c r="A283">
        <v>0.28200000000000003</v>
      </c>
      <c r="B283">
        <v>0.78003120124804992</v>
      </c>
    </row>
    <row r="284" spans="1:2" x14ac:dyDescent="0.2">
      <c r="A284">
        <v>0.28300000000000003</v>
      </c>
      <c r="B284">
        <v>0.77942322681215903</v>
      </c>
    </row>
    <row r="285" spans="1:2" x14ac:dyDescent="0.2">
      <c r="A285">
        <v>0.28400000000000003</v>
      </c>
      <c r="B285">
        <v>0.77881619937694702</v>
      </c>
    </row>
    <row r="286" spans="1:2" x14ac:dyDescent="0.2">
      <c r="A286">
        <v>0.28500000000000003</v>
      </c>
      <c r="B286">
        <v>0.77821011673151741</v>
      </c>
    </row>
    <row r="287" spans="1:2" x14ac:dyDescent="0.2">
      <c r="A287">
        <v>0.28600000000000003</v>
      </c>
      <c r="B287">
        <v>0.77760497667185069</v>
      </c>
    </row>
    <row r="288" spans="1:2" x14ac:dyDescent="0.2">
      <c r="A288">
        <v>0.28700000000000003</v>
      </c>
      <c r="B288">
        <v>0.77700077700077708</v>
      </c>
    </row>
    <row r="289" spans="1:2" x14ac:dyDescent="0.2">
      <c r="A289">
        <v>0.28800000000000003</v>
      </c>
      <c r="B289">
        <v>0.77639751552795033</v>
      </c>
    </row>
    <row r="290" spans="1:2" x14ac:dyDescent="0.2">
      <c r="A290">
        <v>0.28899999999999998</v>
      </c>
      <c r="B290">
        <v>0.77579519006982156</v>
      </c>
    </row>
    <row r="291" spans="1:2" x14ac:dyDescent="0.2">
      <c r="A291">
        <v>0.28999999999999998</v>
      </c>
      <c r="B291">
        <v>0.77519379844961234</v>
      </c>
    </row>
    <row r="292" spans="1:2" x14ac:dyDescent="0.2">
      <c r="A292">
        <v>0.29099999999999998</v>
      </c>
      <c r="B292">
        <v>0.77459333849728895</v>
      </c>
    </row>
    <row r="293" spans="1:2" x14ac:dyDescent="0.2">
      <c r="A293">
        <v>0.29199999999999998</v>
      </c>
      <c r="B293">
        <v>0.77399380804953555</v>
      </c>
    </row>
    <row r="294" spans="1:2" x14ac:dyDescent="0.2">
      <c r="A294">
        <v>0.29299999999999998</v>
      </c>
      <c r="B294">
        <v>0.77339520494972935</v>
      </c>
    </row>
    <row r="295" spans="1:2" x14ac:dyDescent="0.2">
      <c r="A295">
        <v>0.29399999999999998</v>
      </c>
      <c r="B295">
        <v>0.77279752704791338</v>
      </c>
    </row>
    <row r="296" spans="1:2" x14ac:dyDescent="0.2">
      <c r="A296">
        <v>0.29499999999999998</v>
      </c>
      <c r="B296">
        <v>0.77220077220077221</v>
      </c>
    </row>
    <row r="297" spans="1:2" x14ac:dyDescent="0.2">
      <c r="A297">
        <v>0.29599999999999999</v>
      </c>
      <c r="B297">
        <v>0.77160493827160492</v>
      </c>
    </row>
    <row r="298" spans="1:2" x14ac:dyDescent="0.2">
      <c r="A298">
        <v>0.29699999999999999</v>
      </c>
      <c r="B298">
        <v>0.77101002313030076</v>
      </c>
    </row>
    <row r="299" spans="1:2" x14ac:dyDescent="0.2">
      <c r="A299">
        <v>0.29799999999999999</v>
      </c>
      <c r="B299">
        <v>0.77041602465331271</v>
      </c>
    </row>
    <row r="300" spans="1:2" x14ac:dyDescent="0.2">
      <c r="A300">
        <v>0.29899999999999999</v>
      </c>
      <c r="B300">
        <v>0.76982294072363355</v>
      </c>
    </row>
    <row r="301" spans="1:2" x14ac:dyDescent="0.2">
      <c r="A301">
        <v>0.3</v>
      </c>
      <c r="B301">
        <v>0.76923076923076916</v>
      </c>
    </row>
    <row r="302" spans="1:2" x14ac:dyDescent="0.2">
      <c r="A302">
        <v>0.30099999999999999</v>
      </c>
      <c r="B302">
        <v>0.76863950807071491</v>
      </c>
    </row>
    <row r="303" spans="1:2" x14ac:dyDescent="0.2">
      <c r="A303">
        <v>0.30199999999999999</v>
      </c>
      <c r="B303">
        <v>0.76804915514592931</v>
      </c>
    </row>
    <row r="304" spans="1:2" x14ac:dyDescent="0.2">
      <c r="A304">
        <v>0.30299999999999999</v>
      </c>
      <c r="B304">
        <v>0.76745970836531086</v>
      </c>
    </row>
    <row r="305" spans="1:2" x14ac:dyDescent="0.2">
      <c r="A305">
        <v>0.30399999999999999</v>
      </c>
      <c r="B305">
        <v>0.76687116564417179</v>
      </c>
    </row>
    <row r="306" spans="1:2" x14ac:dyDescent="0.2">
      <c r="A306">
        <v>0.30499999999999999</v>
      </c>
      <c r="B306">
        <v>0.76628352490421459</v>
      </c>
    </row>
    <row r="307" spans="1:2" x14ac:dyDescent="0.2">
      <c r="A307">
        <v>0.30599999999999999</v>
      </c>
      <c r="B307">
        <v>0.76569678407350683</v>
      </c>
    </row>
    <row r="308" spans="1:2" x14ac:dyDescent="0.2">
      <c r="A308">
        <v>0.307</v>
      </c>
      <c r="B308">
        <v>0.76511094108645761</v>
      </c>
    </row>
    <row r="309" spans="1:2" x14ac:dyDescent="0.2">
      <c r="A309">
        <v>0.308</v>
      </c>
      <c r="B309">
        <v>0.76452599388379205</v>
      </c>
    </row>
    <row r="310" spans="1:2" x14ac:dyDescent="0.2">
      <c r="A310">
        <v>0.309</v>
      </c>
      <c r="B310">
        <v>0.76394194041252872</v>
      </c>
    </row>
    <row r="311" spans="1:2" x14ac:dyDescent="0.2">
      <c r="A311">
        <v>0.31</v>
      </c>
      <c r="B311">
        <v>0.76335877862595414</v>
      </c>
    </row>
    <row r="312" spans="1:2" x14ac:dyDescent="0.2">
      <c r="A312">
        <v>0.311</v>
      </c>
      <c r="B312">
        <v>0.76277650648360029</v>
      </c>
    </row>
    <row r="313" spans="1:2" x14ac:dyDescent="0.2">
      <c r="A313">
        <v>0.312</v>
      </c>
      <c r="B313">
        <v>0.76219512195121952</v>
      </c>
    </row>
    <row r="314" spans="1:2" x14ac:dyDescent="0.2">
      <c r="A314">
        <v>0.313</v>
      </c>
      <c r="B314">
        <v>0.76161462300076166</v>
      </c>
    </row>
    <row r="315" spans="1:2" x14ac:dyDescent="0.2">
      <c r="A315">
        <v>0.314</v>
      </c>
      <c r="B315">
        <v>0.76103500761035003</v>
      </c>
    </row>
    <row r="316" spans="1:2" x14ac:dyDescent="0.2">
      <c r="A316">
        <v>0.315</v>
      </c>
      <c r="B316">
        <v>0.76045627376425862</v>
      </c>
    </row>
    <row r="317" spans="1:2" x14ac:dyDescent="0.2">
      <c r="A317">
        <v>0.316</v>
      </c>
      <c r="B317">
        <v>0.75987841945288748</v>
      </c>
    </row>
    <row r="318" spans="1:2" x14ac:dyDescent="0.2">
      <c r="A318">
        <v>0.317</v>
      </c>
      <c r="B318">
        <v>0.75930144267274113</v>
      </c>
    </row>
    <row r="319" spans="1:2" x14ac:dyDescent="0.2">
      <c r="A319">
        <v>0.318</v>
      </c>
      <c r="B319">
        <v>0.75872534142640358</v>
      </c>
    </row>
    <row r="320" spans="1:2" x14ac:dyDescent="0.2">
      <c r="A320">
        <v>0.31900000000000001</v>
      </c>
      <c r="B320">
        <v>0.75815011372251706</v>
      </c>
    </row>
    <row r="321" spans="1:2" x14ac:dyDescent="0.2">
      <c r="A321">
        <v>0.32</v>
      </c>
      <c r="B321">
        <v>0.75757575757575757</v>
      </c>
    </row>
    <row r="322" spans="1:2" x14ac:dyDescent="0.2">
      <c r="A322">
        <v>0.32100000000000001</v>
      </c>
      <c r="B322">
        <v>0.75700227100681305</v>
      </c>
    </row>
    <row r="323" spans="1:2" x14ac:dyDescent="0.2">
      <c r="A323">
        <v>0.32200000000000001</v>
      </c>
      <c r="B323">
        <v>0.75642965204236001</v>
      </c>
    </row>
    <row r="324" spans="1:2" x14ac:dyDescent="0.2">
      <c r="A324">
        <v>0.32300000000000001</v>
      </c>
      <c r="B324">
        <v>0.75585789871504161</v>
      </c>
    </row>
    <row r="325" spans="1:2" x14ac:dyDescent="0.2">
      <c r="A325">
        <v>0.32400000000000001</v>
      </c>
      <c r="B325">
        <v>0.75528700906344404</v>
      </c>
    </row>
    <row r="326" spans="1:2" x14ac:dyDescent="0.2">
      <c r="A326">
        <v>0.32500000000000001</v>
      </c>
      <c r="B326">
        <v>0.75471698113207553</v>
      </c>
    </row>
    <row r="327" spans="1:2" x14ac:dyDescent="0.2">
      <c r="A327">
        <v>0.32600000000000001</v>
      </c>
      <c r="B327">
        <v>0.75414781297134237</v>
      </c>
    </row>
    <row r="328" spans="1:2" x14ac:dyDescent="0.2">
      <c r="A328">
        <v>0.32700000000000001</v>
      </c>
      <c r="B328">
        <v>0.75357950263752826</v>
      </c>
    </row>
    <row r="329" spans="1:2" x14ac:dyDescent="0.2">
      <c r="A329">
        <v>0.32800000000000001</v>
      </c>
      <c r="B329">
        <v>0.75301204819277101</v>
      </c>
    </row>
    <row r="330" spans="1:2" x14ac:dyDescent="0.2">
      <c r="A330">
        <v>0.32900000000000001</v>
      </c>
      <c r="B330">
        <v>0.7524454477050414</v>
      </c>
    </row>
    <row r="331" spans="1:2" x14ac:dyDescent="0.2">
      <c r="A331">
        <v>0.33</v>
      </c>
      <c r="B331">
        <v>0.75187969924812026</v>
      </c>
    </row>
    <row r="332" spans="1:2" x14ac:dyDescent="0.2">
      <c r="A332">
        <v>0.33100000000000002</v>
      </c>
      <c r="B332">
        <v>0.75131480090157776</v>
      </c>
    </row>
    <row r="333" spans="1:2" x14ac:dyDescent="0.2">
      <c r="A333">
        <v>0.33200000000000002</v>
      </c>
      <c r="B333">
        <v>0.75075075075075071</v>
      </c>
    </row>
    <row r="334" spans="1:2" x14ac:dyDescent="0.2">
      <c r="A334">
        <v>0.33300000000000002</v>
      </c>
      <c r="B334">
        <v>0.75018754688672173</v>
      </c>
    </row>
    <row r="335" spans="1:2" x14ac:dyDescent="0.2">
      <c r="A335">
        <v>0.33400000000000002</v>
      </c>
      <c r="B335">
        <v>0.7496251874062968</v>
      </c>
    </row>
    <row r="336" spans="1:2" x14ac:dyDescent="0.2">
      <c r="A336">
        <v>0.33500000000000002</v>
      </c>
      <c r="B336">
        <v>0.74906367041198507</v>
      </c>
    </row>
    <row r="337" spans="1:2" x14ac:dyDescent="0.2">
      <c r="A337">
        <v>0.33600000000000002</v>
      </c>
      <c r="B337">
        <v>0.74850299401197595</v>
      </c>
    </row>
    <row r="338" spans="1:2" x14ac:dyDescent="0.2">
      <c r="A338">
        <v>0.33700000000000002</v>
      </c>
      <c r="B338">
        <v>0.74794315632011965</v>
      </c>
    </row>
    <row r="339" spans="1:2" x14ac:dyDescent="0.2">
      <c r="A339">
        <v>0.33800000000000002</v>
      </c>
      <c r="B339">
        <v>0.74738415545590431</v>
      </c>
    </row>
    <row r="340" spans="1:2" x14ac:dyDescent="0.2">
      <c r="A340">
        <v>0.33900000000000002</v>
      </c>
      <c r="B340">
        <v>0.74682598954443613</v>
      </c>
    </row>
    <row r="341" spans="1:2" x14ac:dyDescent="0.2">
      <c r="A341">
        <v>0.34</v>
      </c>
      <c r="B341">
        <v>0.74626865671641784</v>
      </c>
    </row>
    <row r="342" spans="1:2" x14ac:dyDescent="0.2">
      <c r="A342">
        <v>0.34100000000000003</v>
      </c>
      <c r="B342">
        <v>0.74571215510812827</v>
      </c>
    </row>
    <row r="343" spans="1:2" x14ac:dyDescent="0.2">
      <c r="A343">
        <v>0.34200000000000003</v>
      </c>
      <c r="B343">
        <v>0.7451564828614009</v>
      </c>
    </row>
    <row r="344" spans="1:2" x14ac:dyDescent="0.2">
      <c r="A344">
        <v>0.34300000000000003</v>
      </c>
      <c r="B344">
        <v>0.74460163812360391</v>
      </c>
    </row>
    <row r="345" spans="1:2" x14ac:dyDescent="0.2">
      <c r="A345">
        <v>0.34400000000000003</v>
      </c>
      <c r="B345">
        <v>0.74404761904761896</v>
      </c>
    </row>
    <row r="346" spans="1:2" x14ac:dyDescent="0.2">
      <c r="A346">
        <v>0.34500000000000003</v>
      </c>
      <c r="B346">
        <v>0.74349442379182162</v>
      </c>
    </row>
    <row r="347" spans="1:2" x14ac:dyDescent="0.2">
      <c r="A347">
        <v>0.34600000000000003</v>
      </c>
      <c r="B347">
        <v>0.74294205052005935</v>
      </c>
    </row>
    <row r="348" spans="1:2" x14ac:dyDescent="0.2">
      <c r="A348">
        <v>0.34700000000000003</v>
      </c>
      <c r="B348">
        <v>0.74239049740163332</v>
      </c>
    </row>
    <row r="349" spans="1:2" x14ac:dyDescent="0.2">
      <c r="A349">
        <v>0.34800000000000003</v>
      </c>
      <c r="B349">
        <v>0.74183976261127593</v>
      </c>
    </row>
    <row r="350" spans="1:2" x14ac:dyDescent="0.2">
      <c r="A350">
        <v>0.34900000000000003</v>
      </c>
      <c r="B350">
        <v>0.7412898443291327</v>
      </c>
    </row>
    <row r="351" spans="1:2" x14ac:dyDescent="0.2">
      <c r="A351">
        <v>0.35000000000000003</v>
      </c>
      <c r="B351">
        <v>0.7407407407407407</v>
      </c>
    </row>
    <row r="352" spans="1:2" x14ac:dyDescent="0.2">
      <c r="A352">
        <v>0.35100000000000003</v>
      </c>
      <c r="B352">
        <v>0.74019245003700962</v>
      </c>
    </row>
    <row r="353" spans="1:2" x14ac:dyDescent="0.2">
      <c r="A353">
        <v>0.35199999999999998</v>
      </c>
      <c r="B353">
        <v>0.7396449704142013</v>
      </c>
    </row>
    <row r="354" spans="1:2" x14ac:dyDescent="0.2">
      <c r="A354">
        <v>0.35299999999999998</v>
      </c>
      <c r="B354">
        <v>0.73909830007390986</v>
      </c>
    </row>
    <row r="355" spans="1:2" x14ac:dyDescent="0.2">
      <c r="A355">
        <v>0.35399999999999998</v>
      </c>
      <c r="B355">
        <v>0.73855243722304276</v>
      </c>
    </row>
    <row r="356" spans="1:2" x14ac:dyDescent="0.2">
      <c r="A356">
        <v>0.35499999999999998</v>
      </c>
      <c r="B356">
        <v>0.73800738007380073</v>
      </c>
    </row>
    <row r="357" spans="1:2" x14ac:dyDescent="0.2">
      <c r="A357">
        <v>0.35599999999999998</v>
      </c>
      <c r="B357">
        <v>0.73746312684365789</v>
      </c>
    </row>
    <row r="358" spans="1:2" x14ac:dyDescent="0.2">
      <c r="A358">
        <v>0.35699999999999998</v>
      </c>
      <c r="B358">
        <v>0.73691967575534267</v>
      </c>
    </row>
    <row r="359" spans="1:2" x14ac:dyDescent="0.2">
      <c r="A359">
        <v>0.35799999999999998</v>
      </c>
      <c r="B359">
        <v>0.73637702503681879</v>
      </c>
    </row>
    <row r="360" spans="1:2" x14ac:dyDescent="0.2">
      <c r="A360">
        <v>0.35899999999999999</v>
      </c>
      <c r="B360">
        <v>0.73583517292126566</v>
      </c>
    </row>
    <row r="361" spans="1:2" x14ac:dyDescent="0.2">
      <c r="A361">
        <v>0.36</v>
      </c>
      <c r="B361">
        <v>0.73529411764705888</v>
      </c>
    </row>
    <row r="362" spans="1:2" x14ac:dyDescent="0.2">
      <c r="A362">
        <v>0.36099999999999999</v>
      </c>
      <c r="B362">
        <v>0.73475385745775168</v>
      </c>
    </row>
    <row r="363" spans="1:2" x14ac:dyDescent="0.2">
      <c r="A363">
        <v>0.36199999999999999</v>
      </c>
      <c r="B363">
        <v>0.73421439060205573</v>
      </c>
    </row>
    <row r="364" spans="1:2" x14ac:dyDescent="0.2">
      <c r="A364">
        <v>0.36299999999999999</v>
      </c>
      <c r="B364">
        <v>0.73367571533382248</v>
      </c>
    </row>
    <row r="365" spans="1:2" x14ac:dyDescent="0.2">
      <c r="A365">
        <v>0.36399999999999999</v>
      </c>
      <c r="B365">
        <v>0.73313782991202348</v>
      </c>
    </row>
    <row r="366" spans="1:2" x14ac:dyDescent="0.2">
      <c r="A366">
        <v>0.36499999999999999</v>
      </c>
      <c r="B366">
        <v>0.73260073260073255</v>
      </c>
    </row>
    <row r="367" spans="1:2" x14ac:dyDescent="0.2">
      <c r="A367">
        <v>0.36599999999999999</v>
      </c>
      <c r="B367">
        <v>0.73206442166910679</v>
      </c>
    </row>
    <row r="368" spans="1:2" x14ac:dyDescent="0.2">
      <c r="A368">
        <v>0.36699999999999999</v>
      </c>
      <c r="B368">
        <v>0.73152889539136801</v>
      </c>
    </row>
    <row r="369" spans="1:2" x14ac:dyDescent="0.2">
      <c r="A369">
        <v>0.36799999999999999</v>
      </c>
      <c r="B369">
        <v>0.73099415204678364</v>
      </c>
    </row>
    <row r="370" spans="1:2" x14ac:dyDescent="0.2">
      <c r="A370">
        <v>0.36899999999999999</v>
      </c>
      <c r="B370">
        <v>0.73046018991964934</v>
      </c>
    </row>
    <row r="371" spans="1:2" x14ac:dyDescent="0.2">
      <c r="A371">
        <v>0.37</v>
      </c>
      <c r="B371">
        <v>0.72992700729927007</v>
      </c>
    </row>
    <row r="372" spans="1:2" x14ac:dyDescent="0.2">
      <c r="A372">
        <v>0.371</v>
      </c>
      <c r="B372">
        <v>0.7293946024799417</v>
      </c>
    </row>
    <row r="373" spans="1:2" x14ac:dyDescent="0.2">
      <c r="A373">
        <v>0.372</v>
      </c>
      <c r="B373">
        <v>0.72886297376093301</v>
      </c>
    </row>
    <row r="374" spans="1:2" x14ac:dyDescent="0.2">
      <c r="A374">
        <v>0.373</v>
      </c>
      <c r="B374">
        <v>0.72833211944646759</v>
      </c>
    </row>
    <row r="375" spans="1:2" x14ac:dyDescent="0.2">
      <c r="A375">
        <v>0.374</v>
      </c>
      <c r="B375">
        <v>0.72780203784570596</v>
      </c>
    </row>
    <row r="376" spans="1:2" x14ac:dyDescent="0.2">
      <c r="A376">
        <v>0.375</v>
      </c>
      <c r="B376">
        <v>0.72727272727272729</v>
      </c>
    </row>
    <row r="377" spans="1:2" x14ac:dyDescent="0.2">
      <c r="A377">
        <v>0.376</v>
      </c>
      <c r="B377">
        <v>0.7267441860465117</v>
      </c>
    </row>
    <row r="378" spans="1:2" x14ac:dyDescent="0.2">
      <c r="A378">
        <v>0.377</v>
      </c>
      <c r="B378">
        <v>0.72621641249092228</v>
      </c>
    </row>
    <row r="379" spans="1:2" x14ac:dyDescent="0.2">
      <c r="A379">
        <v>0.378</v>
      </c>
      <c r="B379">
        <v>0.72568940493468792</v>
      </c>
    </row>
    <row r="380" spans="1:2" x14ac:dyDescent="0.2">
      <c r="A380">
        <v>0.379</v>
      </c>
      <c r="B380">
        <v>0.72516316171138506</v>
      </c>
    </row>
    <row r="381" spans="1:2" x14ac:dyDescent="0.2">
      <c r="A381">
        <v>0.38</v>
      </c>
      <c r="B381">
        <v>0.7246376811594204</v>
      </c>
    </row>
    <row r="382" spans="1:2" x14ac:dyDescent="0.2">
      <c r="A382">
        <v>0.38100000000000001</v>
      </c>
      <c r="B382">
        <v>0.724112961622013</v>
      </c>
    </row>
    <row r="383" spans="1:2" x14ac:dyDescent="0.2">
      <c r="A383">
        <v>0.38200000000000001</v>
      </c>
      <c r="B383">
        <v>0.72358900144717797</v>
      </c>
    </row>
    <row r="384" spans="1:2" x14ac:dyDescent="0.2">
      <c r="A384">
        <v>0.38300000000000001</v>
      </c>
      <c r="B384">
        <v>0.72306579898770784</v>
      </c>
    </row>
    <row r="385" spans="1:2" x14ac:dyDescent="0.2">
      <c r="A385">
        <v>0.38400000000000001</v>
      </c>
      <c r="B385">
        <v>0.7225433526011561</v>
      </c>
    </row>
    <row r="386" spans="1:2" x14ac:dyDescent="0.2">
      <c r="A386">
        <v>0.38500000000000001</v>
      </c>
      <c r="B386">
        <v>0.72202166064981954</v>
      </c>
    </row>
    <row r="387" spans="1:2" x14ac:dyDescent="0.2">
      <c r="A387">
        <v>0.38600000000000001</v>
      </c>
      <c r="B387">
        <v>0.72150072150072142</v>
      </c>
    </row>
    <row r="388" spans="1:2" x14ac:dyDescent="0.2">
      <c r="A388">
        <v>0.38700000000000001</v>
      </c>
      <c r="B388">
        <v>0.72098053352559477</v>
      </c>
    </row>
    <row r="389" spans="1:2" x14ac:dyDescent="0.2">
      <c r="A389">
        <v>0.38800000000000001</v>
      </c>
      <c r="B389">
        <v>0.72046109510086465</v>
      </c>
    </row>
    <row r="390" spans="1:2" x14ac:dyDescent="0.2">
      <c r="A390">
        <v>0.38900000000000001</v>
      </c>
      <c r="B390">
        <v>0.71994240460763137</v>
      </c>
    </row>
    <row r="391" spans="1:2" x14ac:dyDescent="0.2">
      <c r="A391">
        <v>0.39</v>
      </c>
      <c r="B391">
        <v>0.71942446043165464</v>
      </c>
    </row>
    <row r="392" spans="1:2" x14ac:dyDescent="0.2">
      <c r="A392">
        <v>0.39100000000000001</v>
      </c>
      <c r="B392">
        <v>0.71890726096333568</v>
      </c>
    </row>
    <row r="393" spans="1:2" x14ac:dyDescent="0.2">
      <c r="A393">
        <v>0.39200000000000002</v>
      </c>
      <c r="B393">
        <v>0.71839080459770122</v>
      </c>
    </row>
    <row r="394" spans="1:2" x14ac:dyDescent="0.2">
      <c r="A394">
        <v>0.39300000000000002</v>
      </c>
      <c r="B394">
        <v>0.71787508973438618</v>
      </c>
    </row>
    <row r="395" spans="1:2" x14ac:dyDescent="0.2">
      <c r="A395">
        <v>0.39400000000000002</v>
      </c>
      <c r="B395">
        <v>0.7173601147776183</v>
      </c>
    </row>
    <row r="396" spans="1:2" x14ac:dyDescent="0.2">
      <c r="A396">
        <v>0.39500000000000002</v>
      </c>
      <c r="B396">
        <v>0.71684587813620071</v>
      </c>
    </row>
    <row r="397" spans="1:2" x14ac:dyDescent="0.2">
      <c r="A397">
        <v>0.39600000000000002</v>
      </c>
      <c r="B397">
        <v>0.71633237822349571</v>
      </c>
    </row>
    <row r="398" spans="1:2" x14ac:dyDescent="0.2">
      <c r="A398">
        <v>0.39700000000000002</v>
      </c>
      <c r="B398">
        <v>0.71581961345740874</v>
      </c>
    </row>
    <row r="399" spans="1:2" x14ac:dyDescent="0.2">
      <c r="A399">
        <v>0.39800000000000002</v>
      </c>
      <c r="B399">
        <v>0.71530758226037194</v>
      </c>
    </row>
    <row r="400" spans="1:2" x14ac:dyDescent="0.2">
      <c r="A400">
        <v>0.39900000000000002</v>
      </c>
      <c r="B400">
        <v>0.71479628305932807</v>
      </c>
    </row>
    <row r="401" spans="1:2" x14ac:dyDescent="0.2">
      <c r="A401">
        <v>0.4</v>
      </c>
      <c r="B401">
        <v>0.7142857142857143</v>
      </c>
    </row>
    <row r="402" spans="1:2" x14ac:dyDescent="0.2">
      <c r="A402">
        <v>0.40100000000000002</v>
      </c>
      <c r="B402">
        <v>0.7137758743754461</v>
      </c>
    </row>
    <row r="403" spans="1:2" x14ac:dyDescent="0.2">
      <c r="A403">
        <v>0.40200000000000002</v>
      </c>
      <c r="B403">
        <v>0.71326676176890147</v>
      </c>
    </row>
    <row r="404" spans="1:2" x14ac:dyDescent="0.2">
      <c r="A404">
        <v>0.40300000000000002</v>
      </c>
      <c r="B404">
        <v>0.71275837491090521</v>
      </c>
    </row>
    <row r="405" spans="1:2" x14ac:dyDescent="0.2">
      <c r="A405">
        <v>0.40400000000000003</v>
      </c>
      <c r="B405">
        <v>0.71225071225071235</v>
      </c>
    </row>
    <row r="406" spans="1:2" x14ac:dyDescent="0.2">
      <c r="A406">
        <v>0.40500000000000003</v>
      </c>
      <c r="B406">
        <v>0.71174377224199292</v>
      </c>
    </row>
    <row r="407" spans="1:2" x14ac:dyDescent="0.2">
      <c r="A407">
        <v>0.40600000000000003</v>
      </c>
      <c r="B407">
        <v>0.71123755334281646</v>
      </c>
    </row>
    <row r="408" spans="1:2" x14ac:dyDescent="0.2">
      <c r="A408">
        <v>0.40700000000000003</v>
      </c>
      <c r="B408">
        <v>0.71073205401563611</v>
      </c>
    </row>
    <row r="409" spans="1:2" x14ac:dyDescent="0.2">
      <c r="A409">
        <v>0.40800000000000003</v>
      </c>
      <c r="B409">
        <v>0.71022727272727282</v>
      </c>
    </row>
    <row r="410" spans="1:2" x14ac:dyDescent="0.2">
      <c r="A410">
        <v>0.40900000000000003</v>
      </c>
      <c r="B410">
        <v>0.70972320794889987</v>
      </c>
    </row>
    <row r="411" spans="1:2" x14ac:dyDescent="0.2">
      <c r="A411">
        <v>0.41000000000000003</v>
      </c>
      <c r="B411">
        <v>0.70921985815602828</v>
      </c>
    </row>
    <row r="412" spans="1:2" x14ac:dyDescent="0.2">
      <c r="A412">
        <v>0.41100000000000003</v>
      </c>
      <c r="B412">
        <v>0.7087172218284904</v>
      </c>
    </row>
    <row r="413" spans="1:2" x14ac:dyDescent="0.2">
      <c r="A413">
        <v>0.41200000000000003</v>
      </c>
      <c r="B413">
        <v>0.708215297450425</v>
      </c>
    </row>
    <row r="414" spans="1:2" x14ac:dyDescent="0.2">
      <c r="A414">
        <v>0.41300000000000003</v>
      </c>
      <c r="B414">
        <v>0.70771408351026188</v>
      </c>
    </row>
    <row r="415" spans="1:2" x14ac:dyDescent="0.2">
      <c r="A415">
        <v>0.41400000000000003</v>
      </c>
      <c r="B415">
        <v>0.7072135785007071</v>
      </c>
    </row>
    <row r="416" spans="1:2" x14ac:dyDescent="0.2">
      <c r="A416">
        <v>0.41500000000000004</v>
      </c>
      <c r="B416">
        <v>0.70671378091872794</v>
      </c>
    </row>
    <row r="417" spans="1:2" x14ac:dyDescent="0.2">
      <c r="A417">
        <v>0.41600000000000004</v>
      </c>
      <c r="B417">
        <v>0.70621468926553677</v>
      </c>
    </row>
    <row r="418" spans="1:2" x14ac:dyDescent="0.2">
      <c r="A418">
        <v>0.41699999999999998</v>
      </c>
      <c r="B418">
        <v>0.7057163020465772</v>
      </c>
    </row>
    <row r="419" spans="1:2" x14ac:dyDescent="0.2">
      <c r="A419">
        <v>0.41799999999999998</v>
      </c>
      <c r="B419">
        <v>0.70521861777150918</v>
      </c>
    </row>
    <row r="420" spans="1:2" x14ac:dyDescent="0.2">
      <c r="A420">
        <v>0.41899999999999998</v>
      </c>
      <c r="B420">
        <v>0.70472163495419304</v>
      </c>
    </row>
    <row r="421" spans="1:2" x14ac:dyDescent="0.2">
      <c r="A421">
        <v>0.42</v>
      </c>
      <c r="B421">
        <v>0.70422535211267612</v>
      </c>
    </row>
    <row r="422" spans="1:2" x14ac:dyDescent="0.2">
      <c r="A422">
        <v>0.42099999999999999</v>
      </c>
      <c r="B422">
        <v>0.70372976776917662</v>
      </c>
    </row>
    <row r="423" spans="1:2" x14ac:dyDescent="0.2">
      <c r="A423">
        <v>0.42199999999999999</v>
      </c>
      <c r="B423">
        <v>0.70323488045007032</v>
      </c>
    </row>
    <row r="424" spans="1:2" x14ac:dyDescent="0.2">
      <c r="A424">
        <v>0.42299999999999999</v>
      </c>
      <c r="B424">
        <v>0.70274068868587491</v>
      </c>
    </row>
    <row r="425" spans="1:2" x14ac:dyDescent="0.2">
      <c r="A425">
        <v>0.42399999999999999</v>
      </c>
      <c r="B425">
        <v>0.702247191011236</v>
      </c>
    </row>
    <row r="426" spans="1:2" x14ac:dyDescent="0.2">
      <c r="A426">
        <v>0.42499999999999999</v>
      </c>
      <c r="B426">
        <v>0.70175438596491224</v>
      </c>
    </row>
    <row r="427" spans="1:2" x14ac:dyDescent="0.2">
      <c r="A427">
        <v>0.42599999999999999</v>
      </c>
      <c r="B427">
        <v>0.70126227208976155</v>
      </c>
    </row>
    <row r="428" spans="1:2" x14ac:dyDescent="0.2">
      <c r="A428">
        <v>0.42699999999999999</v>
      </c>
      <c r="B428">
        <v>0.70077084793272593</v>
      </c>
    </row>
    <row r="429" spans="1:2" x14ac:dyDescent="0.2">
      <c r="A429">
        <v>0.42799999999999999</v>
      </c>
      <c r="B429">
        <v>0.70028011204481799</v>
      </c>
    </row>
    <row r="430" spans="1:2" x14ac:dyDescent="0.2">
      <c r="A430">
        <v>0.42899999999999999</v>
      </c>
      <c r="B430">
        <v>0.69979006298110569</v>
      </c>
    </row>
    <row r="431" spans="1:2" x14ac:dyDescent="0.2">
      <c r="A431">
        <v>0.43</v>
      </c>
      <c r="B431">
        <v>0.69930069930069938</v>
      </c>
    </row>
    <row r="432" spans="1:2" x14ac:dyDescent="0.2">
      <c r="A432">
        <v>0.43099999999999999</v>
      </c>
      <c r="B432">
        <v>0.69881201956673655</v>
      </c>
    </row>
    <row r="433" spans="1:2" x14ac:dyDescent="0.2">
      <c r="A433">
        <v>0.432</v>
      </c>
      <c r="B433">
        <v>0.6983240223463687</v>
      </c>
    </row>
    <row r="434" spans="1:2" x14ac:dyDescent="0.2">
      <c r="A434">
        <v>0.433</v>
      </c>
      <c r="B434">
        <v>0.69783670621074667</v>
      </c>
    </row>
    <row r="435" spans="1:2" x14ac:dyDescent="0.2">
      <c r="A435">
        <v>0.434</v>
      </c>
      <c r="B435">
        <v>0.69735006973500702</v>
      </c>
    </row>
    <row r="436" spans="1:2" x14ac:dyDescent="0.2">
      <c r="A436">
        <v>0.435</v>
      </c>
      <c r="B436">
        <v>0.69686411149825778</v>
      </c>
    </row>
    <row r="437" spans="1:2" x14ac:dyDescent="0.2">
      <c r="A437">
        <v>0.436</v>
      </c>
      <c r="B437">
        <v>0.69637883008356549</v>
      </c>
    </row>
    <row r="438" spans="1:2" x14ac:dyDescent="0.2">
      <c r="A438">
        <v>0.437</v>
      </c>
      <c r="B438">
        <v>0.6958942240779401</v>
      </c>
    </row>
    <row r="439" spans="1:2" x14ac:dyDescent="0.2">
      <c r="A439">
        <v>0.438</v>
      </c>
      <c r="B439">
        <v>0.69541029207232274</v>
      </c>
    </row>
    <row r="440" spans="1:2" x14ac:dyDescent="0.2">
      <c r="A440">
        <v>0.439</v>
      </c>
      <c r="B440">
        <v>0.69492703266157052</v>
      </c>
    </row>
    <row r="441" spans="1:2" x14ac:dyDescent="0.2">
      <c r="A441">
        <v>0.44</v>
      </c>
      <c r="B441">
        <v>0.69444444444444442</v>
      </c>
    </row>
    <row r="442" spans="1:2" x14ac:dyDescent="0.2">
      <c r="A442">
        <v>0.441</v>
      </c>
      <c r="B442">
        <v>0.69396252602359465</v>
      </c>
    </row>
    <row r="443" spans="1:2" x14ac:dyDescent="0.2">
      <c r="A443">
        <v>0.442</v>
      </c>
      <c r="B443">
        <v>0.69348127600554788</v>
      </c>
    </row>
    <row r="444" spans="1:2" x14ac:dyDescent="0.2">
      <c r="A444">
        <v>0.443</v>
      </c>
      <c r="B444">
        <v>0.693000693000693</v>
      </c>
    </row>
    <row r="445" spans="1:2" x14ac:dyDescent="0.2">
      <c r="A445">
        <v>0.44400000000000001</v>
      </c>
      <c r="B445">
        <v>0.69252077562326875</v>
      </c>
    </row>
    <row r="446" spans="1:2" x14ac:dyDescent="0.2">
      <c r="A446">
        <v>0.44500000000000001</v>
      </c>
      <c r="B446">
        <v>0.69204152249134943</v>
      </c>
    </row>
    <row r="447" spans="1:2" x14ac:dyDescent="0.2">
      <c r="A447">
        <v>0.44600000000000001</v>
      </c>
      <c r="B447">
        <v>0.69156293222683263</v>
      </c>
    </row>
    <row r="448" spans="1:2" x14ac:dyDescent="0.2">
      <c r="A448">
        <v>0.44700000000000001</v>
      </c>
      <c r="B448">
        <v>0.69108500345542501</v>
      </c>
    </row>
    <row r="449" spans="1:2" x14ac:dyDescent="0.2">
      <c r="A449">
        <v>0.44800000000000001</v>
      </c>
      <c r="B449">
        <v>0.69060773480662985</v>
      </c>
    </row>
    <row r="450" spans="1:2" x14ac:dyDescent="0.2">
      <c r="A450">
        <v>0.44900000000000001</v>
      </c>
      <c r="B450">
        <v>0.69013112491373363</v>
      </c>
    </row>
    <row r="451" spans="1:2" x14ac:dyDescent="0.2">
      <c r="A451">
        <v>0.45</v>
      </c>
      <c r="B451">
        <v>0.68965517241379315</v>
      </c>
    </row>
    <row r="452" spans="1:2" x14ac:dyDescent="0.2">
      <c r="A452">
        <v>0.45100000000000001</v>
      </c>
      <c r="B452">
        <v>0.68917987594762231</v>
      </c>
    </row>
    <row r="453" spans="1:2" x14ac:dyDescent="0.2">
      <c r="A453">
        <v>0.45200000000000001</v>
      </c>
      <c r="B453">
        <v>0.68870523415977969</v>
      </c>
    </row>
    <row r="454" spans="1:2" x14ac:dyDescent="0.2">
      <c r="A454">
        <v>0.45300000000000001</v>
      </c>
      <c r="B454">
        <v>0.68823124569855465</v>
      </c>
    </row>
    <row r="455" spans="1:2" x14ac:dyDescent="0.2">
      <c r="A455">
        <v>0.45400000000000001</v>
      </c>
      <c r="B455">
        <v>0.68775790921595603</v>
      </c>
    </row>
    <row r="456" spans="1:2" x14ac:dyDescent="0.2">
      <c r="A456">
        <v>0.45500000000000002</v>
      </c>
      <c r="B456">
        <v>0.6872852233676976</v>
      </c>
    </row>
    <row r="457" spans="1:2" x14ac:dyDescent="0.2">
      <c r="A457">
        <v>0.45600000000000002</v>
      </c>
      <c r="B457">
        <v>0.68681318681318682</v>
      </c>
    </row>
    <row r="458" spans="1:2" x14ac:dyDescent="0.2">
      <c r="A458">
        <v>0.45700000000000002</v>
      </c>
      <c r="B458">
        <v>0.68634179821551133</v>
      </c>
    </row>
    <row r="459" spans="1:2" x14ac:dyDescent="0.2">
      <c r="A459">
        <v>0.45800000000000002</v>
      </c>
      <c r="B459">
        <v>0.68587105624142664</v>
      </c>
    </row>
    <row r="460" spans="1:2" x14ac:dyDescent="0.2">
      <c r="A460">
        <v>0.45900000000000002</v>
      </c>
      <c r="B460">
        <v>0.68540095956134339</v>
      </c>
    </row>
    <row r="461" spans="1:2" x14ac:dyDescent="0.2">
      <c r="A461">
        <v>0.46</v>
      </c>
      <c r="B461">
        <v>0.68493150684931503</v>
      </c>
    </row>
    <row r="462" spans="1:2" x14ac:dyDescent="0.2">
      <c r="A462">
        <v>0.46100000000000002</v>
      </c>
      <c r="B462">
        <v>0.68446269678302529</v>
      </c>
    </row>
    <row r="463" spans="1:2" x14ac:dyDescent="0.2">
      <c r="A463">
        <v>0.46200000000000002</v>
      </c>
      <c r="B463">
        <v>0.6839945280437757</v>
      </c>
    </row>
    <row r="464" spans="1:2" x14ac:dyDescent="0.2">
      <c r="A464">
        <v>0.46300000000000002</v>
      </c>
      <c r="B464">
        <v>0.68352699931647298</v>
      </c>
    </row>
    <row r="465" spans="1:2" x14ac:dyDescent="0.2">
      <c r="A465">
        <v>0.46400000000000002</v>
      </c>
      <c r="B465">
        <v>0.68306010928961747</v>
      </c>
    </row>
    <row r="466" spans="1:2" x14ac:dyDescent="0.2">
      <c r="A466">
        <v>0.46500000000000002</v>
      </c>
      <c r="B466">
        <v>0.68259385665529004</v>
      </c>
    </row>
    <row r="467" spans="1:2" x14ac:dyDescent="0.2">
      <c r="A467">
        <v>0.46600000000000003</v>
      </c>
      <c r="B467">
        <v>0.68212824010914053</v>
      </c>
    </row>
    <row r="468" spans="1:2" x14ac:dyDescent="0.2">
      <c r="A468">
        <v>0.46700000000000003</v>
      </c>
      <c r="B468">
        <v>0.68166325835037489</v>
      </c>
    </row>
    <row r="469" spans="1:2" x14ac:dyDescent="0.2">
      <c r="A469">
        <v>0.46800000000000003</v>
      </c>
      <c r="B469">
        <v>0.68119891008174394</v>
      </c>
    </row>
    <row r="470" spans="1:2" x14ac:dyDescent="0.2">
      <c r="A470">
        <v>0.46900000000000003</v>
      </c>
      <c r="B470">
        <v>0.68073519400953031</v>
      </c>
    </row>
    <row r="471" spans="1:2" x14ac:dyDescent="0.2">
      <c r="A471">
        <v>0.47000000000000003</v>
      </c>
      <c r="B471">
        <v>0.68027210884353739</v>
      </c>
    </row>
    <row r="472" spans="1:2" x14ac:dyDescent="0.2">
      <c r="A472">
        <v>0.47100000000000003</v>
      </c>
      <c r="B472">
        <v>0.67980965329707677</v>
      </c>
    </row>
    <row r="473" spans="1:2" x14ac:dyDescent="0.2">
      <c r="A473">
        <v>0.47200000000000003</v>
      </c>
      <c r="B473">
        <v>0.67934782608695654</v>
      </c>
    </row>
    <row r="474" spans="1:2" x14ac:dyDescent="0.2">
      <c r="A474">
        <v>0.47300000000000003</v>
      </c>
      <c r="B474">
        <v>0.67888662593346905</v>
      </c>
    </row>
    <row r="475" spans="1:2" x14ac:dyDescent="0.2">
      <c r="A475">
        <v>0.47400000000000003</v>
      </c>
      <c r="B475">
        <v>0.67842605156037994</v>
      </c>
    </row>
    <row r="476" spans="1:2" x14ac:dyDescent="0.2">
      <c r="A476">
        <v>0.47500000000000003</v>
      </c>
      <c r="B476">
        <v>0.67796610169491522</v>
      </c>
    </row>
    <row r="477" spans="1:2" x14ac:dyDescent="0.2">
      <c r="A477">
        <v>0.47600000000000003</v>
      </c>
      <c r="B477">
        <v>0.6775067750677507</v>
      </c>
    </row>
    <row r="478" spans="1:2" x14ac:dyDescent="0.2">
      <c r="A478">
        <v>0.47700000000000004</v>
      </c>
      <c r="B478">
        <v>0.6770480704129993</v>
      </c>
    </row>
    <row r="479" spans="1:2" x14ac:dyDescent="0.2">
      <c r="A479">
        <v>0.47800000000000004</v>
      </c>
      <c r="B479">
        <v>0.67658998646820023</v>
      </c>
    </row>
    <row r="480" spans="1:2" x14ac:dyDescent="0.2">
      <c r="A480">
        <v>0.47900000000000004</v>
      </c>
      <c r="B480">
        <v>0.67613252197430695</v>
      </c>
    </row>
    <row r="481" spans="1:2" x14ac:dyDescent="0.2">
      <c r="A481">
        <v>0.48</v>
      </c>
      <c r="B481">
        <v>0.67567567567567566</v>
      </c>
    </row>
    <row r="482" spans="1:2" x14ac:dyDescent="0.2">
      <c r="A482">
        <v>0.48099999999999998</v>
      </c>
      <c r="B482">
        <v>0.67521944632005404</v>
      </c>
    </row>
    <row r="483" spans="1:2" x14ac:dyDescent="0.2">
      <c r="A483">
        <v>0.48199999999999998</v>
      </c>
      <c r="B483">
        <v>0.67476383265856954</v>
      </c>
    </row>
    <row r="484" spans="1:2" x14ac:dyDescent="0.2">
      <c r="A484">
        <v>0.48299999999999998</v>
      </c>
      <c r="B484">
        <v>0.67430883344571813</v>
      </c>
    </row>
    <row r="485" spans="1:2" x14ac:dyDescent="0.2">
      <c r="A485">
        <v>0.48399999999999999</v>
      </c>
      <c r="B485">
        <v>0.67385444743935308</v>
      </c>
    </row>
    <row r="486" spans="1:2" x14ac:dyDescent="0.2">
      <c r="A486">
        <v>0.48499999999999999</v>
      </c>
      <c r="B486">
        <v>0.67340067340067344</v>
      </c>
    </row>
    <row r="487" spans="1:2" x14ac:dyDescent="0.2">
      <c r="A487">
        <v>0.48599999999999999</v>
      </c>
      <c r="B487">
        <v>0.67294751009421261</v>
      </c>
    </row>
    <row r="488" spans="1:2" x14ac:dyDescent="0.2">
      <c r="A488">
        <v>0.48699999999999999</v>
      </c>
      <c r="B488">
        <v>0.67249495628782785</v>
      </c>
    </row>
    <row r="489" spans="1:2" x14ac:dyDescent="0.2">
      <c r="A489">
        <v>0.48799999999999999</v>
      </c>
      <c r="B489">
        <v>0.67204301075268813</v>
      </c>
    </row>
    <row r="490" spans="1:2" x14ac:dyDescent="0.2">
      <c r="A490">
        <v>0.48899999999999999</v>
      </c>
      <c r="B490">
        <v>0.67159167226326399</v>
      </c>
    </row>
    <row r="491" spans="1:2" x14ac:dyDescent="0.2">
      <c r="A491">
        <v>0.49</v>
      </c>
      <c r="B491">
        <v>0.67114093959731547</v>
      </c>
    </row>
    <row r="492" spans="1:2" x14ac:dyDescent="0.2">
      <c r="A492">
        <v>0.49099999999999999</v>
      </c>
      <c r="B492">
        <v>0.67069081153588195</v>
      </c>
    </row>
    <row r="493" spans="1:2" x14ac:dyDescent="0.2">
      <c r="A493">
        <v>0.49199999999999999</v>
      </c>
      <c r="B493">
        <v>0.67024128686327078</v>
      </c>
    </row>
    <row r="494" spans="1:2" x14ac:dyDescent="0.2">
      <c r="A494">
        <v>0.49299999999999999</v>
      </c>
      <c r="B494">
        <v>0.66979236436704626</v>
      </c>
    </row>
    <row r="495" spans="1:2" x14ac:dyDescent="0.2">
      <c r="A495">
        <v>0.49399999999999999</v>
      </c>
      <c r="B495">
        <v>0.66934404283801874</v>
      </c>
    </row>
    <row r="496" spans="1:2" x14ac:dyDescent="0.2">
      <c r="A496">
        <v>0.495</v>
      </c>
      <c r="B496">
        <v>0.66889632107023411</v>
      </c>
    </row>
    <row r="497" spans="1:2" x14ac:dyDescent="0.2">
      <c r="A497">
        <v>0.496</v>
      </c>
      <c r="B497">
        <v>0.66844919786096257</v>
      </c>
    </row>
    <row r="498" spans="1:2" x14ac:dyDescent="0.2">
      <c r="A498">
        <v>0.497</v>
      </c>
      <c r="B498">
        <v>0.66800267201068808</v>
      </c>
    </row>
    <row r="499" spans="1:2" x14ac:dyDescent="0.2">
      <c r="A499">
        <v>0.498</v>
      </c>
      <c r="B499">
        <v>0.66755674232309747</v>
      </c>
    </row>
    <row r="500" spans="1:2" x14ac:dyDescent="0.2">
      <c r="A500">
        <v>0.499</v>
      </c>
      <c r="B500">
        <v>0.66711140760507004</v>
      </c>
    </row>
    <row r="501" spans="1:2" x14ac:dyDescent="0.2">
      <c r="A501">
        <v>0.5</v>
      </c>
      <c r="B501">
        <v>0.66666666666666663</v>
      </c>
    </row>
    <row r="502" spans="1:2" x14ac:dyDescent="0.2">
      <c r="A502">
        <v>0.501</v>
      </c>
      <c r="B502">
        <v>0.66622251832111934</v>
      </c>
    </row>
    <row r="503" spans="1:2" x14ac:dyDescent="0.2">
      <c r="A503">
        <v>0.502</v>
      </c>
      <c r="B503">
        <v>0.66577896138482029</v>
      </c>
    </row>
    <row r="504" spans="1:2" x14ac:dyDescent="0.2">
      <c r="A504">
        <v>0.503</v>
      </c>
      <c r="B504">
        <v>0.66533599467731197</v>
      </c>
    </row>
    <row r="505" spans="1:2" x14ac:dyDescent="0.2">
      <c r="A505">
        <v>0.504</v>
      </c>
      <c r="B505">
        <v>0.66489361702127658</v>
      </c>
    </row>
    <row r="506" spans="1:2" x14ac:dyDescent="0.2">
      <c r="A506">
        <v>0.505</v>
      </c>
      <c r="B506">
        <v>0.66445182724252494</v>
      </c>
    </row>
    <row r="507" spans="1:2" x14ac:dyDescent="0.2">
      <c r="A507">
        <v>0.50600000000000001</v>
      </c>
      <c r="B507">
        <v>0.66401062416998669</v>
      </c>
    </row>
    <row r="508" spans="1:2" x14ac:dyDescent="0.2">
      <c r="A508">
        <v>0.50700000000000001</v>
      </c>
      <c r="B508">
        <v>0.66357000663569998</v>
      </c>
    </row>
    <row r="509" spans="1:2" x14ac:dyDescent="0.2">
      <c r="A509">
        <v>0.50800000000000001</v>
      </c>
      <c r="B509">
        <v>0.66312997347480107</v>
      </c>
    </row>
    <row r="510" spans="1:2" x14ac:dyDescent="0.2">
      <c r="A510">
        <v>0.50900000000000001</v>
      </c>
      <c r="B510">
        <v>0.66269052352551361</v>
      </c>
    </row>
    <row r="511" spans="1:2" x14ac:dyDescent="0.2">
      <c r="A511">
        <v>0.51</v>
      </c>
      <c r="B511">
        <v>0.66225165562913912</v>
      </c>
    </row>
    <row r="512" spans="1:2" x14ac:dyDescent="0.2">
      <c r="A512">
        <v>0.51100000000000001</v>
      </c>
      <c r="B512">
        <v>0.66181336863004625</v>
      </c>
    </row>
    <row r="513" spans="1:2" x14ac:dyDescent="0.2">
      <c r="A513">
        <v>0.51200000000000001</v>
      </c>
      <c r="B513">
        <v>0.66137566137566139</v>
      </c>
    </row>
    <row r="514" spans="1:2" x14ac:dyDescent="0.2">
      <c r="A514">
        <v>0.51300000000000001</v>
      </c>
      <c r="B514">
        <v>0.66093853271645742</v>
      </c>
    </row>
    <row r="515" spans="1:2" x14ac:dyDescent="0.2">
      <c r="A515">
        <v>0.51400000000000001</v>
      </c>
      <c r="B515">
        <v>0.66050198150594452</v>
      </c>
    </row>
    <row r="516" spans="1:2" x14ac:dyDescent="0.2">
      <c r="A516">
        <v>0.51500000000000001</v>
      </c>
      <c r="B516">
        <v>0.66006600660066006</v>
      </c>
    </row>
    <row r="517" spans="1:2" x14ac:dyDescent="0.2">
      <c r="A517">
        <v>0.51600000000000001</v>
      </c>
      <c r="B517">
        <v>0.65963060686015829</v>
      </c>
    </row>
    <row r="518" spans="1:2" x14ac:dyDescent="0.2">
      <c r="A518">
        <v>0.51700000000000002</v>
      </c>
      <c r="B518">
        <v>0.65919578114700073</v>
      </c>
    </row>
    <row r="519" spans="1:2" x14ac:dyDescent="0.2">
      <c r="A519">
        <v>0.51800000000000002</v>
      </c>
      <c r="B519">
        <v>0.65876152832674573</v>
      </c>
    </row>
    <row r="520" spans="1:2" x14ac:dyDescent="0.2">
      <c r="A520">
        <v>0.51900000000000002</v>
      </c>
      <c r="B520">
        <v>0.65832784726793936</v>
      </c>
    </row>
    <row r="521" spans="1:2" x14ac:dyDescent="0.2">
      <c r="A521">
        <v>0.52</v>
      </c>
      <c r="B521">
        <v>0.65789473684210531</v>
      </c>
    </row>
    <row r="522" spans="1:2" x14ac:dyDescent="0.2">
      <c r="A522">
        <v>0.52100000000000002</v>
      </c>
      <c r="B522">
        <v>0.65746219592373445</v>
      </c>
    </row>
    <row r="523" spans="1:2" x14ac:dyDescent="0.2">
      <c r="A523">
        <v>0.52200000000000002</v>
      </c>
      <c r="B523">
        <v>0.65703022339027595</v>
      </c>
    </row>
    <row r="524" spans="1:2" x14ac:dyDescent="0.2">
      <c r="A524">
        <v>0.52300000000000002</v>
      </c>
      <c r="B524">
        <v>0.65659881812212728</v>
      </c>
    </row>
    <row r="525" spans="1:2" x14ac:dyDescent="0.2">
      <c r="A525">
        <v>0.52400000000000002</v>
      </c>
      <c r="B525">
        <v>0.65616797900262469</v>
      </c>
    </row>
    <row r="526" spans="1:2" x14ac:dyDescent="0.2">
      <c r="A526">
        <v>0.52500000000000002</v>
      </c>
      <c r="B526">
        <v>0.65573770491803285</v>
      </c>
    </row>
    <row r="527" spans="1:2" x14ac:dyDescent="0.2">
      <c r="A527">
        <v>0.52600000000000002</v>
      </c>
      <c r="B527">
        <v>0.65530799475753598</v>
      </c>
    </row>
    <row r="528" spans="1:2" x14ac:dyDescent="0.2">
      <c r="A528">
        <v>0.52700000000000002</v>
      </c>
      <c r="B528">
        <v>0.65487884741322855</v>
      </c>
    </row>
    <row r="529" spans="1:2" x14ac:dyDescent="0.2">
      <c r="A529">
        <v>0.52800000000000002</v>
      </c>
      <c r="B529">
        <v>0.65445026178010468</v>
      </c>
    </row>
    <row r="530" spans="1:2" x14ac:dyDescent="0.2">
      <c r="A530">
        <v>0.52900000000000003</v>
      </c>
      <c r="B530">
        <v>0.65402223675604976</v>
      </c>
    </row>
    <row r="531" spans="1:2" x14ac:dyDescent="0.2">
      <c r="A531">
        <v>0.53</v>
      </c>
      <c r="B531">
        <v>0.65359477124183007</v>
      </c>
    </row>
    <row r="532" spans="1:2" x14ac:dyDescent="0.2">
      <c r="A532">
        <v>0.53100000000000003</v>
      </c>
      <c r="B532">
        <v>0.65316786414108419</v>
      </c>
    </row>
    <row r="533" spans="1:2" x14ac:dyDescent="0.2">
      <c r="A533">
        <v>0.53200000000000003</v>
      </c>
      <c r="B533">
        <v>0.65274151436031336</v>
      </c>
    </row>
    <row r="534" spans="1:2" x14ac:dyDescent="0.2">
      <c r="A534">
        <v>0.53300000000000003</v>
      </c>
      <c r="B534">
        <v>0.65231572080887157</v>
      </c>
    </row>
    <row r="535" spans="1:2" x14ac:dyDescent="0.2">
      <c r="A535">
        <v>0.53400000000000003</v>
      </c>
      <c r="B535">
        <v>0.65189048239895697</v>
      </c>
    </row>
    <row r="536" spans="1:2" x14ac:dyDescent="0.2">
      <c r="A536">
        <v>0.53500000000000003</v>
      </c>
      <c r="B536">
        <v>0.65146579804560256</v>
      </c>
    </row>
    <row r="537" spans="1:2" x14ac:dyDescent="0.2">
      <c r="A537">
        <v>0.53600000000000003</v>
      </c>
      <c r="B537">
        <v>0.65104166666666663</v>
      </c>
    </row>
    <row r="538" spans="1:2" x14ac:dyDescent="0.2">
      <c r="A538">
        <v>0.53700000000000003</v>
      </c>
      <c r="B538">
        <v>0.65061808718282377</v>
      </c>
    </row>
    <row r="539" spans="1:2" x14ac:dyDescent="0.2">
      <c r="A539">
        <v>0.53800000000000003</v>
      </c>
      <c r="B539">
        <v>0.65019505851755521</v>
      </c>
    </row>
    <row r="540" spans="1:2" x14ac:dyDescent="0.2">
      <c r="A540">
        <v>0.53900000000000003</v>
      </c>
      <c r="B540">
        <v>0.64977257959714096</v>
      </c>
    </row>
    <row r="541" spans="1:2" x14ac:dyDescent="0.2">
      <c r="A541">
        <v>0.54</v>
      </c>
      <c r="B541">
        <v>0.64935064935064934</v>
      </c>
    </row>
    <row r="542" spans="1:2" x14ac:dyDescent="0.2">
      <c r="A542">
        <v>0.54100000000000004</v>
      </c>
      <c r="B542">
        <v>0.64892926670992868</v>
      </c>
    </row>
    <row r="543" spans="1:2" x14ac:dyDescent="0.2">
      <c r="A543">
        <v>0.54200000000000004</v>
      </c>
      <c r="B543">
        <v>0.64850843060959795</v>
      </c>
    </row>
    <row r="544" spans="1:2" x14ac:dyDescent="0.2">
      <c r="A544">
        <v>0.54300000000000004</v>
      </c>
      <c r="B544">
        <v>0.64808813998703818</v>
      </c>
    </row>
    <row r="545" spans="1:2" x14ac:dyDescent="0.2">
      <c r="A545">
        <v>0.54400000000000004</v>
      </c>
      <c r="B545">
        <v>0.64766839378238339</v>
      </c>
    </row>
    <row r="546" spans="1:2" x14ac:dyDescent="0.2">
      <c r="A546">
        <v>0.54500000000000004</v>
      </c>
      <c r="B546">
        <v>0.64724919093851141</v>
      </c>
    </row>
    <row r="547" spans="1:2" x14ac:dyDescent="0.2">
      <c r="A547">
        <v>0.54600000000000004</v>
      </c>
      <c r="B547">
        <v>0.64683053040103489</v>
      </c>
    </row>
    <row r="548" spans="1:2" x14ac:dyDescent="0.2">
      <c r="A548">
        <v>0.54700000000000004</v>
      </c>
      <c r="B548">
        <v>0.6464124111182934</v>
      </c>
    </row>
    <row r="549" spans="1:2" x14ac:dyDescent="0.2">
      <c r="A549">
        <v>0.54800000000000004</v>
      </c>
      <c r="B549">
        <v>0.64599483204134367</v>
      </c>
    </row>
    <row r="550" spans="1:2" x14ac:dyDescent="0.2">
      <c r="A550">
        <v>0.54900000000000004</v>
      </c>
      <c r="B550">
        <v>0.64557779212395094</v>
      </c>
    </row>
    <row r="551" spans="1:2" x14ac:dyDescent="0.2">
      <c r="A551">
        <v>0.55000000000000004</v>
      </c>
      <c r="B551">
        <v>0.64516129032258063</v>
      </c>
    </row>
    <row r="552" spans="1:2" x14ac:dyDescent="0.2">
      <c r="A552">
        <v>0.55100000000000005</v>
      </c>
      <c r="B552">
        <v>0.64474532559638931</v>
      </c>
    </row>
    <row r="553" spans="1:2" x14ac:dyDescent="0.2">
      <c r="A553">
        <v>0.55200000000000005</v>
      </c>
      <c r="B553">
        <v>0.64432989690721643</v>
      </c>
    </row>
    <row r="554" spans="1:2" x14ac:dyDescent="0.2">
      <c r="A554">
        <v>0.55300000000000005</v>
      </c>
      <c r="B554">
        <v>0.64391500321957507</v>
      </c>
    </row>
    <row r="555" spans="1:2" x14ac:dyDescent="0.2">
      <c r="A555">
        <v>0.55400000000000005</v>
      </c>
      <c r="B555">
        <v>0.64350064350064351</v>
      </c>
    </row>
    <row r="556" spans="1:2" x14ac:dyDescent="0.2">
      <c r="A556">
        <v>0.55500000000000005</v>
      </c>
      <c r="B556">
        <v>0.64308681672025714</v>
      </c>
    </row>
    <row r="557" spans="1:2" x14ac:dyDescent="0.2">
      <c r="A557">
        <v>0.55600000000000005</v>
      </c>
      <c r="B557">
        <v>0.64267352185089976</v>
      </c>
    </row>
    <row r="558" spans="1:2" x14ac:dyDescent="0.2">
      <c r="A558">
        <v>0.55700000000000005</v>
      </c>
      <c r="B558">
        <v>0.64226075786769432</v>
      </c>
    </row>
    <row r="559" spans="1:2" x14ac:dyDescent="0.2">
      <c r="A559">
        <v>0.55800000000000005</v>
      </c>
      <c r="B559">
        <v>0.64184852374839541</v>
      </c>
    </row>
    <row r="560" spans="1:2" x14ac:dyDescent="0.2">
      <c r="A560">
        <v>0.55900000000000005</v>
      </c>
      <c r="B560">
        <v>0.6414368184733803</v>
      </c>
    </row>
    <row r="561" spans="1:2" x14ac:dyDescent="0.2">
      <c r="A561">
        <v>0.56000000000000005</v>
      </c>
      <c r="B561">
        <v>0.64102564102564097</v>
      </c>
    </row>
    <row r="562" spans="1:2" x14ac:dyDescent="0.2">
      <c r="A562">
        <v>0.56100000000000005</v>
      </c>
      <c r="B562">
        <v>0.64061499039077519</v>
      </c>
    </row>
    <row r="563" spans="1:2" x14ac:dyDescent="0.2">
      <c r="A563">
        <v>0.56200000000000006</v>
      </c>
      <c r="B563">
        <v>0.6402048655569782</v>
      </c>
    </row>
    <row r="564" spans="1:2" x14ac:dyDescent="0.2">
      <c r="A564">
        <v>0.56300000000000006</v>
      </c>
      <c r="B564">
        <v>0.63979526551503507</v>
      </c>
    </row>
    <row r="565" spans="1:2" x14ac:dyDescent="0.2">
      <c r="A565">
        <v>0.56400000000000006</v>
      </c>
      <c r="B565">
        <v>0.63938618925831203</v>
      </c>
    </row>
    <row r="566" spans="1:2" x14ac:dyDescent="0.2">
      <c r="A566">
        <v>0.56500000000000006</v>
      </c>
      <c r="B566">
        <v>0.63897763578274758</v>
      </c>
    </row>
    <row r="567" spans="1:2" x14ac:dyDescent="0.2">
      <c r="A567">
        <v>0.56600000000000006</v>
      </c>
      <c r="B567">
        <v>0.63856960408684549</v>
      </c>
    </row>
    <row r="568" spans="1:2" x14ac:dyDescent="0.2">
      <c r="A568">
        <v>0.56700000000000006</v>
      </c>
      <c r="B568">
        <v>0.6381620931716655</v>
      </c>
    </row>
    <row r="569" spans="1:2" x14ac:dyDescent="0.2">
      <c r="A569">
        <v>0.56800000000000006</v>
      </c>
      <c r="B569">
        <v>0.63775510204081631</v>
      </c>
    </row>
    <row r="570" spans="1:2" x14ac:dyDescent="0.2">
      <c r="A570">
        <v>0.56900000000000006</v>
      </c>
      <c r="B570">
        <v>0.63734862970044615</v>
      </c>
    </row>
    <row r="571" spans="1:2" x14ac:dyDescent="0.2">
      <c r="A571">
        <v>0.57000000000000006</v>
      </c>
      <c r="B571">
        <v>0.63694267515923564</v>
      </c>
    </row>
    <row r="572" spans="1:2" x14ac:dyDescent="0.2">
      <c r="A572">
        <v>0.57100000000000006</v>
      </c>
      <c r="B572">
        <v>0.63653723742838952</v>
      </c>
    </row>
    <row r="573" spans="1:2" x14ac:dyDescent="0.2">
      <c r="A573">
        <v>0.57200000000000006</v>
      </c>
      <c r="B573">
        <v>0.63613231552162852</v>
      </c>
    </row>
    <row r="574" spans="1:2" x14ac:dyDescent="0.2">
      <c r="A574">
        <v>0.57300000000000006</v>
      </c>
      <c r="B574">
        <v>0.63572790845518123</v>
      </c>
    </row>
    <row r="575" spans="1:2" x14ac:dyDescent="0.2">
      <c r="A575">
        <v>0.57400000000000007</v>
      </c>
      <c r="B575">
        <v>0.63532401524777637</v>
      </c>
    </row>
    <row r="576" spans="1:2" x14ac:dyDescent="0.2">
      <c r="A576">
        <v>0.57500000000000007</v>
      </c>
      <c r="B576">
        <v>0.63492063492063489</v>
      </c>
    </row>
    <row r="577" spans="1:2" x14ac:dyDescent="0.2">
      <c r="A577">
        <v>0.57600000000000007</v>
      </c>
      <c r="B577">
        <v>0.63451776649746194</v>
      </c>
    </row>
    <row r="578" spans="1:2" x14ac:dyDescent="0.2">
      <c r="A578">
        <v>0.57699999999999996</v>
      </c>
      <c r="B578">
        <v>0.63411540900443886</v>
      </c>
    </row>
    <row r="579" spans="1:2" x14ac:dyDescent="0.2">
      <c r="A579">
        <v>0.57799999999999996</v>
      </c>
      <c r="B579">
        <v>0.63371356147021551</v>
      </c>
    </row>
    <row r="580" spans="1:2" x14ac:dyDescent="0.2">
      <c r="A580">
        <v>0.57899999999999996</v>
      </c>
      <c r="B580">
        <v>0.6333122229259025</v>
      </c>
    </row>
    <row r="581" spans="1:2" x14ac:dyDescent="0.2">
      <c r="A581">
        <v>0.57999999999999996</v>
      </c>
      <c r="B581">
        <v>0.63291139240506322</v>
      </c>
    </row>
    <row r="582" spans="1:2" x14ac:dyDescent="0.2">
      <c r="A582">
        <v>0.58099999999999996</v>
      </c>
      <c r="B582">
        <v>0.63251106894370657</v>
      </c>
    </row>
    <row r="583" spans="1:2" x14ac:dyDescent="0.2">
      <c r="A583">
        <v>0.58199999999999996</v>
      </c>
      <c r="B583">
        <v>0.63211125158027814</v>
      </c>
    </row>
    <row r="584" spans="1:2" x14ac:dyDescent="0.2">
      <c r="A584">
        <v>0.58299999999999996</v>
      </c>
      <c r="B584">
        <v>0.63171193935565384</v>
      </c>
    </row>
    <row r="585" spans="1:2" x14ac:dyDescent="0.2">
      <c r="A585">
        <v>0.58399999999999996</v>
      </c>
      <c r="B585">
        <v>0.63131313131313127</v>
      </c>
    </row>
    <row r="586" spans="1:2" x14ac:dyDescent="0.2">
      <c r="A586">
        <v>0.58499999999999996</v>
      </c>
      <c r="B586">
        <v>0.63091482649842268</v>
      </c>
    </row>
    <row r="587" spans="1:2" x14ac:dyDescent="0.2">
      <c r="A587">
        <v>0.58599999999999997</v>
      </c>
      <c r="B587">
        <v>0.63051702395964693</v>
      </c>
    </row>
    <row r="588" spans="1:2" x14ac:dyDescent="0.2">
      <c r="A588">
        <v>0.58699999999999997</v>
      </c>
      <c r="B588">
        <v>0.63011972274732198</v>
      </c>
    </row>
    <row r="589" spans="1:2" x14ac:dyDescent="0.2">
      <c r="A589">
        <v>0.58799999999999997</v>
      </c>
      <c r="B589">
        <v>0.62972292191435764</v>
      </c>
    </row>
    <row r="590" spans="1:2" x14ac:dyDescent="0.2">
      <c r="A590">
        <v>0.58899999999999997</v>
      </c>
      <c r="B590">
        <v>0.62932662051604782</v>
      </c>
    </row>
    <row r="591" spans="1:2" x14ac:dyDescent="0.2">
      <c r="A591">
        <v>0.59</v>
      </c>
      <c r="B591">
        <v>0.62893081761006298</v>
      </c>
    </row>
    <row r="592" spans="1:2" x14ac:dyDescent="0.2">
      <c r="A592">
        <v>0.59099999999999997</v>
      </c>
      <c r="B592">
        <v>0.62853551225644255</v>
      </c>
    </row>
    <row r="593" spans="1:2" x14ac:dyDescent="0.2">
      <c r="A593">
        <v>0.59199999999999997</v>
      </c>
      <c r="B593">
        <v>0.62814070351758788</v>
      </c>
    </row>
    <row r="594" spans="1:2" x14ac:dyDescent="0.2">
      <c r="A594">
        <v>0.59299999999999997</v>
      </c>
      <c r="B594">
        <v>0.62774639045825487</v>
      </c>
    </row>
    <row r="595" spans="1:2" x14ac:dyDescent="0.2">
      <c r="A595">
        <v>0.59399999999999997</v>
      </c>
      <c r="B595">
        <v>0.62735257214554585</v>
      </c>
    </row>
    <row r="596" spans="1:2" x14ac:dyDescent="0.2">
      <c r="A596">
        <v>0.59499999999999997</v>
      </c>
      <c r="B596">
        <v>0.62695924764890287</v>
      </c>
    </row>
    <row r="597" spans="1:2" x14ac:dyDescent="0.2">
      <c r="A597">
        <v>0.59599999999999997</v>
      </c>
      <c r="B597">
        <v>0.62656641604010022</v>
      </c>
    </row>
    <row r="598" spans="1:2" x14ac:dyDescent="0.2">
      <c r="A598">
        <v>0.59699999999999998</v>
      </c>
      <c r="B598">
        <v>0.6261740763932373</v>
      </c>
    </row>
    <row r="599" spans="1:2" x14ac:dyDescent="0.2">
      <c r="A599">
        <v>0.59799999999999998</v>
      </c>
      <c r="B599">
        <v>0.62578222778473092</v>
      </c>
    </row>
    <row r="600" spans="1:2" x14ac:dyDescent="0.2">
      <c r="A600">
        <v>0.59899999999999998</v>
      </c>
      <c r="B600">
        <v>0.62539086929330834</v>
      </c>
    </row>
    <row r="601" spans="1:2" x14ac:dyDescent="0.2">
      <c r="A601">
        <v>0.6</v>
      </c>
      <c r="B601">
        <v>0.625</v>
      </c>
    </row>
    <row r="602" spans="1:2" x14ac:dyDescent="0.2">
      <c r="A602">
        <v>0.60099999999999998</v>
      </c>
      <c r="B602">
        <v>0.62460961898813239</v>
      </c>
    </row>
    <row r="603" spans="1:2" x14ac:dyDescent="0.2">
      <c r="A603">
        <v>0.60199999999999998</v>
      </c>
      <c r="B603">
        <v>0.62421972534332093</v>
      </c>
    </row>
    <row r="604" spans="1:2" x14ac:dyDescent="0.2">
      <c r="A604">
        <v>0.60299999999999998</v>
      </c>
      <c r="B604">
        <v>0.62383031815346224</v>
      </c>
    </row>
    <row r="605" spans="1:2" x14ac:dyDescent="0.2">
      <c r="A605">
        <v>0.60399999999999998</v>
      </c>
      <c r="B605">
        <v>0.6234413965087281</v>
      </c>
    </row>
    <row r="606" spans="1:2" x14ac:dyDescent="0.2">
      <c r="A606">
        <v>0.60499999999999998</v>
      </c>
      <c r="B606">
        <v>0.62305295950155759</v>
      </c>
    </row>
    <row r="607" spans="1:2" x14ac:dyDescent="0.2">
      <c r="A607">
        <v>0.60599999999999998</v>
      </c>
      <c r="B607">
        <v>0.62266500622665011</v>
      </c>
    </row>
    <row r="608" spans="1:2" x14ac:dyDescent="0.2">
      <c r="A608">
        <v>0.60699999999999998</v>
      </c>
      <c r="B608">
        <v>0.62227753578095835</v>
      </c>
    </row>
    <row r="609" spans="1:2" x14ac:dyDescent="0.2">
      <c r="A609">
        <v>0.60799999999999998</v>
      </c>
      <c r="B609">
        <v>0.62189054726368154</v>
      </c>
    </row>
    <row r="610" spans="1:2" x14ac:dyDescent="0.2">
      <c r="A610">
        <v>0.60899999999999999</v>
      </c>
      <c r="B610">
        <v>0.62150403977625857</v>
      </c>
    </row>
    <row r="611" spans="1:2" x14ac:dyDescent="0.2">
      <c r="A611">
        <v>0.61</v>
      </c>
      <c r="B611">
        <v>0.62111801242236031</v>
      </c>
    </row>
    <row r="612" spans="1:2" x14ac:dyDescent="0.2">
      <c r="A612">
        <v>0.61099999999999999</v>
      </c>
      <c r="B612">
        <v>0.62073246430788331</v>
      </c>
    </row>
    <row r="613" spans="1:2" x14ac:dyDescent="0.2">
      <c r="A613">
        <v>0.61199999999999999</v>
      </c>
      <c r="B613">
        <v>0.6203473945409429</v>
      </c>
    </row>
    <row r="614" spans="1:2" x14ac:dyDescent="0.2">
      <c r="A614">
        <v>0.61299999999999999</v>
      </c>
      <c r="B614">
        <v>0.61996280223186606</v>
      </c>
    </row>
    <row r="615" spans="1:2" x14ac:dyDescent="0.2">
      <c r="A615">
        <v>0.61399999999999999</v>
      </c>
      <c r="B615">
        <v>0.6195786864931847</v>
      </c>
    </row>
    <row r="616" spans="1:2" x14ac:dyDescent="0.2">
      <c r="A616">
        <v>0.61499999999999999</v>
      </c>
      <c r="B616">
        <v>0.61919504643962853</v>
      </c>
    </row>
    <row r="617" spans="1:2" x14ac:dyDescent="0.2">
      <c r="A617">
        <v>0.61599999999999999</v>
      </c>
      <c r="B617">
        <v>0.61881188118811881</v>
      </c>
    </row>
    <row r="618" spans="1:2" x14ac:dyDescent="0.2">
      <c r="A618">
        <v>0.61699999999999999</v>
      </c>
      <c r="B618">
        <v>0.6184291898577613</v>
      </c>
    </row>
    <row r="619" spans="1:2" x14ac:dyDescent="0.2">
      <c r="A619">
        <v>0.61799999999999999</v>
      </c>
      <c r="B619">
        <v>0.61804697156983934</v>
      </c>
    </row>
    <row r="620" spans="1:2" x14ac:dyDescent="0.2">
      <c r="A620">
        <v>0.61899999999999999</v>
      </c>
      <c r="B620">
        <v>0.61766522544780733</v>
      </c>
    </row>
    <row r="621" spans="1:2" x14ac:dyDescent="0.2">
      <c r="A621">
        <v>0.62</v>
      </c>
      <c r="B621">
        <v>0.61728395061728392</v>
      </c>
    </row>
    <row r="622" spans="1:2" x14ac:dyDescent="0.2">
      <c r="A622">
        <v>0.621</v>
      </c>
      <c r="B622">
        <v>0.61690314620604569</v>
      </c>
    </row>
    <row r="623" spans="1:2" x14ac:dyDescent="0.2">
      <c r="A623">
        <v>0.622</v>
      </c>
      <c r="B623">
        <v>0.61652281134401976</v>
      </c>
    </row>
    <row r="624" spans="1:2" x14ac:dyDescent="0.2">
      <c r="A624">
        <v>0.623</v>
      </c>
      <c r="B624">
        <v>0.61614294516327783</v>
      </c>
    </row>
    <row r="625" spans="1:2" x14ac:dyDescent="0.2">
      <c r="A625">
        <v>0.624</v>
      </c>
      <c r="B625">
        <v>0.61576354679802947</v>
      </c>
    </row>
    <row r="626" spans="1:2" x14ac:dyDescent="0.2">
      <c r="A626">
        <v>0.625</v>
      </c>
      <c r="B626">
        <v>0.61538461538461542</v>
      </c>
    </row>
    <row r="627" spans="1:2" x14ac:dyDescent="0.2">
      <c r="A627">
        <v>0.626</v>
      </c>
      <c r="B627">
        <v>0.61500615006150061</v>
      </c>
    </row>
    <row r="628" spans="1:2" x14ac:dyDescent="0.2">
      <c r="A628">
        <v>0.627</v>
      </c>
      <c r="B628">
        <v>0.61462814996926862</v>
      </c>
    </row>
    <row r="629" spans="1:2" x14ac:dyDescent="0.2">
      <c r="A629">
        <v>0.628</v>
      </c>
      <c r="B629">
        <v>0.61425061425061422</v>
      </c>
    </row>
    <row r="630" spans="1:2" x14ac:dyDescent="0.2">
      <c r="A630">
        <v>0.629</v>
      </c>
      <c r="B630">
        <v>0.61387354205033762</v>
      </c>
    </row>
    <row r="631" spans="1:2" x14ac:dyDescent="0.2">
      <c r="A631">
        <v>0.63</v>
      </c>
      <c r="B631">
        <v>0.61349693251533743</v>
      </c>
    </row>
    <row r="632" spans="1:2" x14ac:dyDescent="0.2">
      <c r="A632">
        <v>0.63100000000000001</v>
      </c>
      <c r="B632">
        <v>0.61312078479460452</v>
      </c>
    </row>
    <row r="633" spans="1:2" x14ac:dyDescent="0.2">
      <c r="A633">
        <v>0.63200000000000001</v>
      </c>
      <c r="B633">
        <v>0.61274509803921562</v>
      </c>
    </row>
    <row r="634" spans="1:2" x14ac:dyDescent="0.2">
      <c r="A634">
        <v>0.63300000000000001</v>
      </c>
      <c r="B634">
        <v>0.61236987140232702</v>
      </c>
    </row>
    <row r="635" spans="1:2" x14ac:dyDescent="0.2">
      <c r="A635">
        <v>0.63400000000000001</v>
      </c>
      <c r="B635">
        <v>0.61199510403916768</v>
      </c>
    </row>
    <row r="636" spans="1:2" x14ac:dyDescent="0.2">
      <c r="A636">
        <v>0.63500000000000001</v>
      </c>
      <c r="B636">
        <v>0.6116207951070336</v>
      </c>
    </row>
    <row r="637" spans="1:2" x14ac:dyDescent="0.2">
      <c r="A637">
        <v>0.63600000000000001</v>
      </c>
      <c r="B637">
        <v>0.6112469437652811</v>
      </c>
    </row>
    <row r="638" spans="1:2" x14ac:dyDescent="0.2">
      <c r="A638">
        <v>0.63700000000000001</v>
      </c>
      <c r="B638">
        <v>0.61087354917532066</v>
      </c>
    </row>
    <row r="639" spans="1:2" x14ac:dyDescent="0.2">
      <c r="A639">
        <v>0.63800000000000001</v>
      </c>
      <c r="B639">
        <v>0.61050061050061055</v>
      </c>
    </row>
    <row r="640" spans="1:2" x14ac:dyDescent="0.2">
      <c r="A640">
        <v>0.63900000000000001</v>
      </c>
      <c r="B640">
        <v>0.61012812690665041</v>
      </c>
    </row>
    <row r="641" spans="1:2" x14ac:dyDescent="0.2">
      <c r="A641">
        <v>0.64</v>
      </c>
      <c r="B641">
        <v>0.6097560975609756</v>
      </c>
    </row>
    <row r="642" spans="1:2" x14ac:dyDescent="0.2">
      <c r="A642">
        <v>0.64100000000000001</v>
      </c>
      <c r="B642">
        <v>0.60938452163315049</v>
      </c>
    </row>
    <row r="643" spans="1:2" x14ac:dyDescent="0.2">
      <c r="A643">
        <v>0.64200000000000002</v>
      </c>
      <c r="B643">
        <v>0.60901339829476253</v>
      </c>
    </row>
    <row r="644" spans="1:2" x14ac:dyDescent="0.2">
      <c r="A644">
        <v>0.64300000000000002</v>
      </c>
      <c r="B644">
        <v>0.60864272671941566</v>
      </c>
    </row>
    <row r="645" spans="1:2" x14ac:dyDescent="0.2">
      <c r="A645">
        <v>0.64400000000000002</v>
      </c>
      <c r="B645">
        <v>0.60827250608272498</v>
      </c>
    </row>
    <row r="646" spans="1:2" x14ac:dyDescent="0.2">
      <c r="A646">
        <v>0.64500000000000002</v>
      </c>
      <c r="B646">
        <v>0.60790273556231</v>
      </c>
    </row>
    <row r="647" spans="1:2" x14ac:dyDescent="0.2">
      <c r="A647">
        <v>0.64600000000000002</v>
      </c>
      <c r="B647">
        <v>0.60753341433778862</v>
      </c>
    </row>
    <row r="648" spans="1:2" x14ac:dyDescent="0.2">
      <c r="A648">
        <v>0.64700000000000002</v>
      </c>
      <c r="B648">
        <v>0.60716454159077105</v>
      </c>
    </row>
    <row r="649" spans="1:2" x14ac:dyDescent="0.2">
      <c r="A649">
        <v>0.64800000000000002</v>
      </c>
      <c r="B649">
        <v>0.60679611650485432</v>
      </c>
    </row>
    <row r="650" spans="1:2" x14ac:dyDescent="0.2">
      <c r="A650">
        <v>0.64900000000000002</v>
      </c>
      <c r="B650">
        <v>0.60642813826561548</v>
      </c>
    </row>
    <row r="651" spans="1:2" x14ac:dyDescent="0.2">
      <c r="A651">
        <v>0.65</v>
      </c>
      <c r="B651">
        <v>0.60606060606060608</v>
      </c>
    </row>
    <row r="652" spans="1:2" x14ac:dyDescent="0.2">
      <c r="A652">
        <v>0.65100000000000002</v>
      </c>
      <c r="B652">
        <v>0.60569351907934588</v>
      </c>
    </row>
    <row r="653" spans="1:2" x14ac:dyDescent="0.2">
      <c r="A653">
        <v>0.65200000000000002</v>
      </c>
      <c r="B653">
        <v>0.60532687651331718</v>
      </c>
    </row>
    <row r="654" spans="1:2" x14ac:dyDescent="0.2">
      <c r="A654">
        <v>0.65300000000000002</v>
      </c>
      <c r="B654">
        <v>0.60496067755595884</v>
      </c>
    </row>
    <row r="655" spans="1:2" x14ac:dyDescent="0.2">
      <c r="A655">
        <v>0.65400000000000003</v>
      </c>
      <c r="B655">
        <v>0.60459492140266025</v>
      </c>
    </row>
    <row r="656" spans="1:2" x14ac:dyDescent="0.2">
      <c r="A656">
        <v>0.65500000000000003</v>
      </c>
      <c r="B656">
        <v>0.60422960725075525</v>
      </c>
    </row>
    <row r="657" spans="1:2" x14ac:dyDescent="0.2">
      <c r="A657">
        <v>0.65600000000000003</v>
      </c>
      <c r="B657">
        <v>0.60386473429951681</v>
      </c>
    </row>
    <row r="658" spans="1:2" x14ac:dyDescent="0.2">
      <c r="A658">
        <v>0.65700000000000003</v>
      </c>
      <c r="B658">
        <v>0.6035003017501509</v>
      </c>
    </row>
    <row r="659" spans="1:2" x14ac:dyDescent="0.2">
      <c r="A659">
        <v>0.65800000000000003</v>
      </c>
      <c r="B659">
        <v>0.60313630880579017</v>
      </c>
    </row>
    <row r="660" spans="1:2" x14ac:dyDescent="0.2">
      <c r="A660">
        <v>0.65900000000000003</v>
      </c>
      <c r="B660">
        <v>0.60277275467148883</v>
      </c>
    </row>
    <row r="661" spans="1:2" x14ac:dyDescent="0.2">
      <c r="A661">
        <v>0.66</v>
      </c>
      <c r="B661">
        <v>0.60240963855421681</v>
      </c>
    </row>
    <row r="662" spans="1:2" x14ac:dyDescent="0.2">
      <c r="A662">
        <v>0.66100000000000003</v>
      </c>
      <c r="B662">
        <v>0.60204695966285371</v>
      </c>
    </row>
    <row r="663" spans="1:2" x14ac:dyDescent="0.2">
      <c r="A663">
        <v>0.66200000000000003</v>
      </c>
      <c r="B663">
        <v>0.60168471720818295</v>
      </c>
    </row>
    <row r="664" spans="1:2" x14ac:dyDescent="0.2">
      <c r="A664">
        <v>0.66300000000000003</v>
      </c>
      <c r="B664">
        <v>0.60132291040288632</v>
      </c>
    </row>
    <row r="665" spans="1:2" x14ac:dyDescent="0.2">
      <c r="A665">
        <v>0.66400000000000003</v>
      </c>
      <c r="B665">
        <v>0.60096153846153844</v>
      </c>
    </row>
    <row r="666" spans="1:2" x14ac:dyDescent="0.2">
      <c r="A666">
        <v>0.66500000000000004</v>
      </c>
      <c r="B666">
        <v>0.60060060060060061</v>
      </c>
    </row>
    <row r="667" spans="1:2" x14ac:dyDescent="0.2">
      <c r="A667">
        <v>0.66600000000000004</v>
      </c>
      <c r="B667">
        <v>0.60024009603841544</v>
      </c>
    </row>
    <row r="668" spans="1:2" x14ac:dyDescent="0.2">
      <c r="A668">
        <v>0.66700000000000004</v>
      </c>
      <c r="B668">
        <v>0.59988002399520091</v>
      </c>
    </row>
    <row r="669" spans="1:2" x14ac:dyDescent="0.2">
      <c r="A669">
        <v>0.66800000000000004</v>
      </c>
      <c r="B669">
        <v>0.5995203836930455</v>
      </c>
    </row>
    <row r="670" spans="1:2" x14ac:dyDescent="0.2">
      <c r="A670">
        <v>0.66900000000000004</v>
      </c>
      <c r="B670">
        <v>0.59916117435590177</v>
      </c>
    </row>
    <row r="671" spans="1:2" x14ac:dyDescent="0.2">
      <c r="A671">
        <v>0.67</v>
      </c>
      <c r="B671">
        <v>0.5988023952095809</v>
      </c>
    </row>
    <row r="672" spans="1:2" x14ac:dyDescent="0.2">
      <c r="A672">
        <v>0.67100000000000004</v>
      </c>
      <c r="B672">
        <v>0.59844404548174746</v>
      </c>
    </row>
    <row r="673" spans="1:2" x14ac:dyDescent="0.2">
      <c r="A673">
        <v>0.67200000000000004</v>
      </c>
      <c r="B673">
        <v>0.59808612440191378</v>
      </c>
    </row>
    <row r="674" spans="1:2" x14ac:dyDescent="0.2">
      <c r="A674">
        <v>0.67300000000000004</v>
      </c>
      <c r="B674">
        <v>0.59772863120143449</v>
      </c>
    </row>
    <row r="675" spans="1:2" x14ac:dyDescent="0.2">
      <c r="A675">
        <v>0.67400000000000004</v>
      </c>
      <c r="B675">
        <v>0.59737156511350065</v>
      </c>
    </row>
    <row r="676" spans="1:2" x14ac:dyDescent="0.2">
      <c r="A676">
        <v>0.67500000000000004</v>
      </c>
      <c r="B676">
        <v>0.59701492537313428</v>
      </c>
    </row>
    <row r="677" spans="1:2" x14ac:dyDescent="0.2">
      <c r="A677">
        <v>0.67600000000000005</v>
      </c>
      <c r="B677">
        <v>0.59665871121718372</v>
      </c>
    </row>
    <row r="678" spans="1:2" x14ac:dyDescent="0.2">
      <c r="A678">
        <v>0.67700000000000005</v>
      </c>
      <c r="B678">
        <v>0.59630292188431722</v>
      </c>
    </row>
    <row r="679" spans="1:2" x14ac:dyDescent="0.2">
      <c r="A679">
        <v>0.67800000000000005</v>
      </c>
      <c r="B679">
        <v>0.59594755661501786</v>
      </c>
    </row>
    <row r="680" spans="1:2" x14ac:dyDescent="0.2">
      <c r="A680">
        <v>0.67900000000000005</v>
      </c>
      <c r="B680">
        <v>0.59559261465157831</v>
      </c>
    </row>
    <row r="681" spans="1:2" x14ac:dyDescent="0.2">
      <c r="A681">
        <v>0.68</v>
      </c>
      <c r="B681">
        <v>0.59523809523809523</v>
      </c>
    </row>
    <row r="682" spans="1:2" x14ac:dyDescent="0.2">
      <c r="A682">
        <v>0.68100000000000005</v>
      </c>
      <c r="B682">
        <v>0.59488399762046396</v>
      </c>
    </row>
    <row r="683" spans="1:2" x14ac:dyDescent="0.2">
      <c r="A683">
        <v>0.68200000000000005</v>
      </c>
      <c r="B683">
        <v>0.59453032104637338</v>
      </c>
    </row>
    <row r="684" spans="1:2" x14ac:dyDescent="0.2">
      <c r="A684">
        <v>0.68300000000000005</v>
      </c>
      <c r="B684">
        <v>0.59417706476530008</v>
      </c>
    </row>
    <row r="685" spans="1:2" x14ac:dyDescent="0.2">
      <c r="A685">
        <v>0.68400000000000005</v>
      </c>
      <c r="B685">
        <v>0.59382422802850354</v>
      </c>
    </row>
    <row r="686" spans="1:2" x14ac:dyDescent="0.2">
      <c r="A686">
        <v>0.68500000000000005</v>
      </c>
      <c r="B686">
        <v>0.59347181008902072</v>
      </c>
    </row>
    <row r="687" spans="1:2" x14ac:dyDescent="0.2">
      <c r="A687">
        <v>0.68600000000000005</v>
      </c>
      <c r="B687">
        <v>0.59311981020166071</v>
      </c>
    </row>
    <row r="688" spans="1:2" x14ac:dyDescent="0.2">
      <c r="A688">
        <v>0.68700000000000006</v>
      </c>
      <c r="B688">
        <v>0.59276822762299941</v>
      </c>
    </row>
    <row r="689" spans="1:2" x14ac:dyDescent="0.2">
      <c r="A689">
        <v>0.68800000000000006</v>
      </c>
      <c r="B689">
        <v>0.59241706161137431</v>
      </c>
    </row>
    <row r="690" spans="1:2" x14ac:dyDescent="0.2">
      <c r="A690">
        <v>0.68900000000000006</v>
      </c>
      <c r="B690">
        <v>0.59206631142687982</v>
      </c>
    </row>
    <row r="691" spans="1:2" x14ac:dyDescent="0.2">
      <c r="A691">
        <v>0.69000000000000006</v>
      </c>
      <c r="B691">
        <v>0.59171597633136097</v>
      </c>
    </row>
    <row r="692" spans="1:2" x14ac:dyDescent="0.2">
      <c r="A692">
        <v>0.69100000000000006</v>
      </c>
      <c r="B692">
        <v>0.59136605558840916</v>
      </c>
    </row>
    <row r="693" spans="1:2" x14ac:dyDescent="0.2">
      <c r="A693">
        <v>0.69200000000000006</v>
      </c>
      <c r="B693">
        <v>0.59101654846335694</v>
      </c>
    </row>
    <row r="694" spans="1:2" x14ac:dyDescent="0.2">
      <c r="A694">
        <v>0.69300000000000006</v>
      </c>
      <c r="B694">
        <v>0.59066745422327227</v>
      </c>
    </row>
    <row r="695" spans="1:2" x14ac:dyDescent="0.2">
      <c r="A695">
        <v>0.69400000000000006</v>
      </c>
      <c r="B695">
        <v>0.59031877213695394</v>
      </c>
    </row>
    <row r="696" spans="1:2" x14ac:dyDescent="0.2">
      <c r="A696">
        <v>0.69500000000000006</v>
      </c>
      <c r="B696">
        <v>0.58997050147492625</v>
      </c>
    </row>
    <row r="697" spans="1:2" x14ac:dyDescent="0.2">
      <c r="A697">
        <v>0.69600000000000006</v>
      </c>
      <c r="B697">
        <v>0.58962264150943389</v>
      </c>
    </row>
    <row r="698" spans="1:2" x14ac:dyDescent="0.2">
      <c r="A698">
        <v>0.69700000000000006</v>
      </c>
      <c r="B698">
        <v>0.58927519151443719</v>
      </c>
    </row>
    <row r="699" spans="1:2" x14ac:dyDescent="0.2">
      <c r="A699">
        <v>0.69800000000000006</v>
      </c>
      <c r="B699">
        <v>0.58892815076560656</v>
      </c>
    </row>
    <row r="700" spans="1:2" x14ac:dyDescent="0.2">
      <c r="A700">
        <v>0.69900000000000007</v>
      </c>
      <c r="B700">
        <v>0.58858151854031782</v>
      </c>
    </row>
    <row r="701" spans="1:2" x14ac:dyDescent="0.2">
      <c r="A701">
        <v>0.70000000000000007</v>
      </c>
      <c r="B701">
        <v>0.58823529411764697</v>
      </c>
    </row>
    <row r="702" spans="1:2" x14ac:dyDescent="0.2">
      <c r="A702">
        <v>0.70100000000000007</v>
      </c>
      <c r="B702">
        <v>0.58788947677836567</v>
      </c>
    </row>
    <row r="703" spans="1:2" x14ac:dyDescent="0.2">
      <c r="A703">
        <v>0.70200000000000007</v>
      </c>
      <c r="B703">
        <v>0.58754406580493534</v>
      </c>
    </row>
    <row r="704" spans="1:2" x14ac:dyDescent="0.2">
      <c r="A704">
        <v>0.70300000000000007</v>
      </c>
      <c r="B704">
        <v>0.58719906048150317</v>
      </c>
    </row>
    <row r="705" spans="1:2" x14ac:dyDescent="0.2">
      <c r="A705">
        <v>0.70399999999999996</v>
      </c>
      <c r="B705">
        <v>0.58685446009389675</v>
      </c>
    </row>
    <row r="706" spans="1:2" x14ac:dyDescent="0.2">
      <c r="A706">
        <v>0.70499999999999996</v>
      </c>
      <c r="B706">
        <v>0.58651026392961869</v>
      </c>
    </row>
    <row r="707" spans="1:2" x14ac:dyDescent="0.2">
      <c r="A707">
        <v>0.70599999999999996</v>
      </c>
      <c r="B707">
        <v>0.58616647127784294</v>
      </c>
    </row>
    <row r="708" spans="1:2" x14ac:dyDescent="0.2">
      <c r="A708">
        <v>0.70699999999999996</v>
      </c>
      <c r="B708">
        <v>0.58582308142940842</v>
      </c>
    </row>
    <row r="709" spans="1:2" x14ac:dyDescent="0.2">
      <c r="A709">
        <v>0.70799999999999996</v>
      </c>
      <c r="B709">
        <v>0.58548009367681497</v>
      </c>
    </row>
    <row r="710" spans="1:2" x14ac:dyDescent="0.2">
      <c r="A710">
        <v>0.70899999999999996</v>
      </c>
      <c r="B710">
        <v>0.58513750731421876</v>
      </c>
    </row>
    <row r="711" spans="1:2" x14ac:dyDescent="0.2">
      <c r="A711">
        <v>0.71</v>
      </c>
      <c r="B711">
        <v>0.58479532163742687</v>
      </c>
    </row>
    <row r="712" spans="1:2" x14ac:dyDescent="0.2">
      <c r="A712">
        <v>0.71099999999999997</v>
      </c>
      <c r="B712">
        <v>0.58445353594389249</v>
      </c>
    </row>
    <row r="713" spans="1:2" x14ac:dyDescent="0.2">
      <c r="A713">
        <v>0.71199999999999997</v>
      </c>
      <c r="B713">
        <v>0.58411214953271029</v>
      </c>
    </row>
    <row r="714" spans="1:2" x14ac:dyDescent="0.2">
      <c r="A714">
        <v>0.71299999999999997</v>
      </c>
      <c r="B714">
        <v>0.58377116170461174</v>
      </c>
    </row>
    <row r="715" spans="1:2" x14ac:dyDescent="0.2">
      <c r="A715">
        <v>0.71399999999999997</v>
      </c>
      <c r="B715">
        <v>0.58343057176196034</v>
      </c>
    </row>
    <row r="716" spans="1:2" x14ac:dyDescent="0.2">
      <c r="A716">
        <v>0.71499999999999997</v>
      </c>
      <c r="B716">
        <v>0.58309037900874638</v>
      </c>
    </row>
    <row r="717" spans="1:2" x14ac:dyDescent="0.2">
      <c r="A717">
        <v>0.71599999999999997</v>
      </c>
      <c r="B717">
        <v>0.58275058275058278</v>
      </c>
    </row>
    <row r="718" spans="1:2" x14ac:dyDescent="0.2">
      <c r="A718">
        <v>0.71699999999999997</v>
      </c>
      <c r="B718">
        <v>0.58241118229470001</v>
      </c>
    </row>
    <row r="719" spans="1:2" x14ac:dyDescent="0.2">
      <c r="A719">
        <v>0.71799999999999997</v>
      </c>
      <c r="B719">
        <v>0.58207217694994184</v>
      </c>
    </row>
    <row r="720" spans="1:2" x14ac:dyDescent="0.2">
      <c r="A720">
        <v>0.71899999999999997</v>
      </c>
      <c r="B720">
        <v>0.58173356602675974</v>
      </c>
    </row>
    <row r="721" spans="1:2" x14ac:dyDescent="0.2">
      <c r="A721">
        <v>0.72</v>
      </c>
      <c r="B721">
        <v>0.58139534883720934</v>
      </c>
    </row>
    <row r="722" spans="1:2" x14ac:dyDescent="0.2">
      <c r="A722">
        <v>0.72099999999999997</v>
      </c>
      <c r="B722">
        <v>0.58105752469494476</v>
      </c>
    </row>
    <row r="723" spans="1:2" x14ac:dyDescent="0.2">
      <c r="A723">
        <v>0.72199999999999998</v>
      </c>
      <c r="B723">
        <v>0.58072009291521487</v>
      </c>
    </row>
    <row r="724" spans="1:2" x14ac:dyDescent="0.2">
      <c r="A724">
        <v>0.72299999999999998</v>
      </c>
      <c r="B724">
        <v>0.5803830528148578</v>
      </c>
    </row>
    <row r="725" spans="1:2" x14ac:dyDescent="0.2">
      <c r="A725">
        <v>0.72399999999999998</v>
      </c>
      <c r="B725">
        <v>0.58004640371229699</v>
      </c>
    </row>
    <row r="726" spans="1:2" x14ac:dyDescent="0.2">
      <c r="A726">
        <v>0.72499999999999998</v>
      </c>
      <c r="B726">
        <v>0.57971014492753625</v>
      </c>
    </row>
    <row r="727" spans="1:2" x14ac:dyDescent="0.2">
      <c r="A727">
        <v>0.72599999999999998</v>
      </c>
      <c r="B727">
        <v>0.57937427578215528</v>
      </c>
    </row>
    <row r="728" spans="1:2" x14ac:dyDescent="0.2">
      <c r="A728">
        <v>0.72699999999999998</v>
      </c>
      <c r="B728">
        <v>0.57903879559930516</v>
      </c>
    </row>
    <row r="729" spans="1:2" x14ac:dyDescent="0.2">
      <c r="A729">
        <v>0.72799999999999998</v>
      </c>
      <c r="B729">
        <v>0.57870370370370372</v>
      </c>
    </row>
    <row r="730" spans="1:2" x14ac:dyDescent="0.2">
      <c r="A730">
        <v>0.72899999999999998</v>
      </c>
      <c r="B730">
        <v>0.578368999421631</v>
      </c>
    </row>
    <row r="731" spans="1:2" x14ac:dyDescent="0.2">
      <c r="A731">
        <v>0.73</v>
      </c>
      <c r="B731">
        <v>0.5780346820809249</v>
      </c>
    </row>
    <row r="732" spans="1:2" x14ac:dyDescent="0.2">
      <c r="A732">
        <v>0.73099999999999998</v>
      </c>
      <c r="B732">
        <v>0.5777007510109764</v>
      </c>
    </row>
    <row r="733" spans="1:2" x14ac:dyDescent="0.2">
      <c r="A733">
        <v>0.73199999999999998</v>
      </c>
      <c r="B733">
        <v>0.57736720554272514</v>
      </c>
    </row>
    <row r="734" spans="1:2" x14ac:dyDescent="0.2">
      <c r="A734">
        <v>0.73299999999999998</v>
      </c>
      <c r="B734">
        <v>0.57703404500865552</v>
      </c>
    </row>
    <row r="735" spans="1:2" x14ac:dyDescent="0.2">
      <c r="A735">
        <v>0.73399999999999999</v>
      </c>
      <c r="B735">
        <v>0.57670126874279126</v>
      </c>
    </row>
    <row r="736" spans="1:2" x14ac:dyDescent="0.2">
      <c r="A736">
        <v>0.73499999999999999</v>
      </c>
      <c r="B736">
        <v>0.57636887608069165</v>
      </c>
    </row>
    <row r="737" spans="1:2" x14ac:dyDescent="0.2">
      <c r="A737">
        <v>0.73599999999999999</v>
      </c>
      <c r="B737">
        <v>0.57603686635944706</v>
      </c>
    </row>
    <row r="738" spans="1:2" x14ac:dyDescent="0.2">
      <c r="A738">
        <v>0.73699999999999999</v>
      </c>
      <c r="B738">
        <v>0.57570523891767411</v>
      </c>
    </row>
    <row r="739" spans="1:2" x14ac:dyDescent="0.2">
      <c r="A739">
        <v>0.73799999999999999</v>
      </c>
      <c r="B739">
        <v>0.57537399309551207</v>
      </c>
    </row>
    <row r="740" spans="1:2" x14ac:dyDescent="0.2">
      <c r="A740">
        <v>0.73899999999999999</v>
      </c>
      <c r="B740">
        <v>0.57504312823461767</v>
      </c>
    </row>
    <row r="741" spans="1:2" x14ac:dyDescent="0.2">
      <c r="A741">
        <v>0.74</v>
      </c>
      <c r="B741">
        <v>0.57471264367816088</v>
      </c>
    </row>
    <row r="742" spans="1:2" x14ac:dyDescent="0.2">
      <c r="A742">
        <v>0.74099999999999999</v>
      </c>
      <c r="B742">
        <v>0.57438253877082135</v>
      </c>
    </row>
    <row r="743" spans="1:2" x14ac:dyDescent="0.2">
      <c r="A743">
        <v>0.74199999999999999</v>
      </c>
      <c r="B743">
        <v>0.57405281285878296</v>
      </c>
    </row>
    <row r="744" spans="1:2" x14ac:dyDescent="0.2">
      <c r="A744">
        <v>0.74299999999999999</v>
      </c>
      <c r="B744">
        <v>0.57372346528973039</v>
      </c>
    </row>
    <row r="745" spans="1:2" x14ac:dyDescent="0.2">
      <c r="A745">
        <v>0.74399999999999999</v>
      </c>
      <c r="B745">
        <v>0.57339449541284404</v>
      </c>
    </row>
    <row r="746" spans="1:2" x14ac:dyDescent="0.2">
      <c r="A746">
        <v>0.745</v>
      </c>
      <c r="B746">
        <v>0.57306590257879653</v>
      </c>
    </row>
    <row r="747" spans="1:2" x14ac:dyDescent="0.2">
      <c r="A747">
        <v>0.746</v>
      </c>
      <c r="B747">
        <v>0.57273768613974796</v>
      </c>
    </row>
    <row r="748" spans="1:2" x14ac:dyDescent="0.2">
      <c r="A748">
        <v>0.747</v>
      </c>
      <c r="B748">
        <v>0.57240984544934181</v>
      </c>
    </row>
    <row r="749" spans="1:2" x14ac:dyDescent="0.2">
      <c r="A749">
        <v>0.748</v>
      </c>
      <c r="B749">
        <v>0.57208237986270027</v>
      </c>
    </row>
    <row r="750" spans="1:2" x14ac:dyDescent="0.2">
      <c r="A750">
        <v>0.749</v>
      </c>
      <c r="B750">
        <v>0.57175528873642079</v>
      </c>
    </row>
    <row r="751" spans="1:2" x14ac:dyDescent="0.2">
      <c r="A751">
        <v>0.75</v>
      </c>
      <c r="B751">
        <v>0.5714285714285714</v>
      </c>
    </row>
    <row r="752" spans="1:2" x14ac:dyDescent="0.2">
      <c r="A752">
        <v>0.751</v>
      </c>
      <c r="B752">
        <v>0.57110222729868654</v>
      </c>
    </row>
    <row r="753" spans="1:2" x14ac:dyDescent="0.2">
      <c r="A753">
        <v>0.752</v>
      </c>
      <c r="B753">
        <v>0.57077625570776258</v>
      </c>
    </row>
    <row r="754" spans="1:2" x14ac:dyDescent="0.2">
      <c r="A754">
        <v>0.753</v>
      </c>
      <c r="B754">
        <v>0.5704506560182544</v>
      </c>
    </row>
    <row r="755" spans="1:2" x14ac:dyDescent="0.2">
      <c r="A755">
        <v>0.754</v>
      </c>
      <c r="B755">
        <v>0.5701254275940707</v>
      </c>
    </row>
    <row r="756" spans="1:2" x14ac:dyDescent="0.2">
      <c r="A756">
        <v>0.755</v>
      </c>
      <c r="B756">
        <v>0.56980056980056981</v>
      </c>
    </row>
    <row r="757" spans="1:2" x14ac:dyDescent="0.2">
      <c r="A757">
        <v>0.75600000000000001</v>
      </c>
      <c r="B757">
        <v>0.56947608200455579</v>
      </c>
    </row>
    <row r="758" spans="1:2" x14ac:dyDescent="0.2">
      <c r="A758">
        <v>0.75700000000000001</v>
      </c>
      <c r="B758">
        <v>0.56915196357427433</v>
      </c>
    </row>
    <row r="759" spans="1:2" x14ac:dyDescent="0.2">
      <c r="A759">
        <v>0.75800000000000001</v>
      </c>
      <c r="B759">
        <v>0.56882821387940841</v>
      </c>
    </row>
    <row r="760" spans="1:2" x14ac:dyDescent="0.2">
      <c r="A760">
        <v>0.75900000000000001</v>
      </c>
      <c r="B760">
        <v>0.56850483229107451</v>
      </c>
    </row>
    <row r="761" spans="1:2" x14ac:dyDescent="0.2">
      <c r="A761">
        <v>0.76</v>
      </c>
      <c r="B761">
        <v>0.56818181818181823</v>
      </c>
    </row>
    <row r="762" spans="1:2" x14ac:dyDescent="0.2">
      <c r="A762">
        <v>0.76100000000000001</v>
      </c>
      <c r="B762">
        <v>0.56785917092561045</v>
      </c>
    </row>
    <row r="763" spans="1:2" x14ac:dyDescent="0.2">
      <c r="A763">
        <v>0.76200000000000001</v>
      </c>
      <c r="B763">
        <v>0.56753688989784334</v>
      </c>
    </row>
    <row r="764" spans="1:2" x14ac:dyDescent="0.2">
      <c r="A764">
        <v>0.76300000000000001</v>
      </c>
      <c r="B764">
        <v>0.56721497447532621</v>
      </c>
    </row>
    <row r="765" spans="1:2" x14ac:dyDescent="0.2">
      <c r="A765">
        <v>0.76400000000000001</v>
      </c>
      <c r="B765">
        <v>0.56689342403628118</v>
      </c>
    </row>
    <row r="766" spans="1:2" x14ac:dyDescent="0.2">
      <c r="A766">
        <v>0.76500000000000001</v>
      </c>
      <c r="B766">
        <v>0.56657223796033995</v>
      </c>
    </row>
    <row r="767" spans="1:2" x14ac:dyDescent="0.2">
      <c r="A767">
        <v>0.76600000000000001</v>
      </c>
      <c r="B767">
        <v>0.56625141562853909</v>
      </c>
    </row>
    <row r="768" spans="1:2" x14ac:dyDescent="0.2">
      <c r="A768">
        <v>0.76700000000000002</v>
      </c>
      <c r="B768">
        <v>0.56593095642331637</v>
      </c>
    </row>
    <row r="769" spans="1:2" x14ac:dyDescent="0.2">
      <c r="A769">
        <v>0.76800000000000002</v>
      </c>
      <c r="B769">
        <v>0.56561085972850678</v>
      </c>
    </row>
    <row r="770" spans="1:2" x14ac:dyDescent="0.2">
      <c r="A770">
        <v>0.76900000000000002</v>
      </c>
      <c r="B770">
        <v>0.56529112492933853</v>
      </c>
    </row>
    <row r="771" spans="1:2" x14ac:dyDescent="0.2">
      <c r="A771">
        <v>0.77</v>
      </c>
      <c r="B771">
        <v>0.56497175141242939</v>
      </c>
    </row>
    <row r="772" spans="1:2" x14ac:dyDescent="0.2">
      <c r="A772">
        <v>0.77100000000000002</v>
      </c>
      <c r="B772">
        <v>0.56465273856578202</v>
      </c>
    </row>
    <row r="773" spans="1:2" x14ac:dyDescent="0.2">
      <c r="A773">
        <v>0.77200000000000002</v>
      </c>
      <c r="B773">
        <v>0.56433408577878108</v>
      </c>
    </row>
    <row r="774" spans="1:2" x14ac:dyDescent="0.2">
      <c r="A774">
        <v>0.77300000000000002</v>
      </c>
      <c r="B774">
        <v>0.56401579244218836</v>
      </c>
    </row>
    <row r="775" spans="1:2" x14ac:dyDescent="0.2">
      <c r="A775">
        <v>0.77400000000000002</v>
      </c>
      <c r="B775">
        <v>0.56369785794813976</v>
      </c>
    </row>
    <row r="776" spans="1:2" x14ac:dyDescent="0.2">
      <c r="A776">
        <v>0.77500000000000002</v>
      </c>
      <c r="B776">
        <v>0.56338028169014087</v>
      </c>
    </row>
    <row r="777" spans="1:2" x14ac:dyDescent="0.2">
      <c r="A777">
        <v>0.77600000000000002</v>
      </c>
      <c r="B777">
        <v>0.56306306306306309</v>
      </c>
    </row>
    <row r="778" spans="1:2" x14ac:dyDescent="0.2">
      <c r="A778">
        <v>0.77700000000000002</v>
      </c>
      <c r="B778">
        <v>0.56274620146314003</v>
      </c>
    </row>
    <row r="779" spans="1:2" x14ac:dyDescent="0.2">
      <c r="A779">
        <v>0.77800000000000002</v>
      </c>
      <c r="B779">
        <v>0.56242969628796402</v>
      </c>
    </row>
    <row r="780" spans="1:2" x14ac:dyDescent="0.2">
      <c r="A780">
        <v>0.77900000000000003</v>
      </c>
      <c r="B780">
        <v>0.56211354693648119</v>
      </c>
    </row>
    <row r="781" spans="1:2" x14ac:dyDescent="0.2">
      <c r="A781">
        <v>0.78</v>
      </c>
      <c r="B781">
        <v>0.5617977528089888</v>
      </c>
    </row>
    <row r="782" spans="1:2" x14ac:dyDescent="0.2">
      <c r="A782">
        <v>0.78100000000000003</v>
      </c>
      <c r="B782">
        <v>0.56148231330713083</v>
      </c>
    </row>
    <row r="783" spans="1:2" x14ac:dyDescent="0.2">
      <c r="A783">
        <v>0.78200000000000003</v>
      </c>
      <c r="B783">
        <v>0.5611672278338945</v>
      </c>
    </row>
    <row r="784" spans="1:2" x14ac:dyDescent="0.2">
      <c r="A784">
        <v>0.78300000000000003</v>
      </c>
      <c r="B784">
        <v>0.5608524957936063</v>
      </c>
    </row>
    <row r="785" spans="1:2" x14ac:dyDescent="0.2">
      <c r="A785">
        <v>0.78400000000000003</v>
      </c>
      <c r="B785">
        <v>0.5605381165919282</v>
      </c>
    </row>
    <row r="786" spans="1:2" x14ac:dyDescent="0.2">
      <c r="A786">
        <v>0.78500000000000003</v>
      </c>
      <c r="B786">
        <v>0.56022408963585435</v>
      </c>
    </row>
    <row r="787" spans="1:2" x14ac:dyDescent="0.2">
      <c r="A787">
        <v>0.78600000000000003</v>
      </c>
      <c r="B787">
        <v>0.55991041433370659</v>
      </c>
    </row>
    <row r="788" spans="1:2" x14ac:dyDescent="0.2">
      <c r="A788">
        <v>0.78700000000000003</v>
      </c>
      <c r="B788">
        <v>0.55959709009513148</v>
      </c>
    </row>
    <row r="789" spans="1:2" x14ac:dyDescent="0.2">
      <c r="A789">
        <v>0.78800000000000003</v>
      </c>
      <c r="B789">
        <v>0.5592841163310962</v>
      </c>
    </row>
    <row r="790" spans="1:2" x14ac:dyDescent="0.2">
      <c r="A790">
        <v>0.78900000000000003</v>
      </c>
      <c r="B790">
        <v>0.55897149245388478</v>
      </c>
    </row>
    <row r="791" spans="1:2" x14ac:dyDescent="0.2">
      <c r="A791">
        <v>0.79</v>
      </c>
      <c r="B791">
        <v>0.55865921787709494</v>
      </c>
    </row>
    <row r="792" spans="1:2" x14ac:dyDescent="0.2">
      <c r="A792">
        <v>0.79100000000000004</v>
      </c>
      <c r="B792">
        <v>0.55834729201563371</v>
      </c>
    </row>
    <row r="793" spans="1:2" x14ac:dyDescent="0.2">
      <c r="A793">
        <v>0.79200000000000004</v>
      </c>
      <c r="B793">
        <v>0.5580357142857143</v>
      </c>
    </row>
    <row r="794" spans="1:2" x14ac:dyDescent="0.2">
      <c r="A794">
        <v>0.79300000000000004</v>
      </c>
      <c r="B794">
        <v>0.5577244841048522</v>
      </c>
    </row>
    <row r="795" spans="1:2" x14ac:dyDescent="0.2">
      <c r="A795">
        <v>0.79400000000000004</v>
      </c>
      <c r="B795">
        <v>0.55741360089186176</v>
      </c>
    </row>
    <row r="796" spans="1:2" x14ac:dyDescent="0.2">
      <c r="A796">
        <v>0.79500000000000004</v>
      </c>
      <c r="B796">
        <v>0.55710306406685239</v>
      </c>
    </row>
    <row r="797" spans="1:2" x14ac:dyDescent="0.2">
      <c r="A797">
        <v>0.79600000000000004</v>
      </c>
      <c r="B797">
        <v>0.55679287305122493</v>
      </c>
    </row>
    <row r="798" spans="1:2" x14ac:dyDescent="0.2">
      <c r="A798">
        <v>0.79700000000000004</v>
      </c>
      <c r="B798">
        <v>0.5564830272676683</v>
      </c>
    </row>
    <row r="799" spans="1:2" x14ac:dyDescent="0.2">
      <c r="A799">
        <v>0.79800000000000004</v>
      </c>
      <c r="B799">
        <v>0.55617352614015569</v>
      </c>
    </row>
    <row r="800" spans="1:2" x14ac:dyDescent="0.2">
      <c r="A800">
        <v>0.79900000000000004</v>
      </c>
      <c r="B800">
        <v>0.5558643690939411</v>
      </c>
    </row>
    <row r="801" spans="1:2" x14ac:dyDescent="0.2">
      <c r="A801">
        <v>0.8</v>
      </c>
      <c r="B801">
        <v>0.55555555555555558</v>
      </c>
    </row>
    <row r="802" spans="1:2" x14ac:dyDescent="0.2">
      <c r="A802">
        <v>0.80100000000000005</v>
      </c>
      <c r="B802">
        <v>0.55524708495280395</v>
      </c>
    </row>
    <row r="803" spans="1:2" x14ac:dyDescent="0.2">
      <c r="A803">
        <v>0.80200000000000005</v>
      </c>
      <c r="B803">
        <v>0.55493895671476134</v>
      </c>
    </row>
    <row r="804" spans="1:2" x14ac:dyDescent="0.2">
      <c r="A804">
        <v>0.80300000000000005</v>
      </c>
      <c r="B804">
        <v>0.55463117027176934</v>
      </c>
    </row>
    <row r="805" spans="1:2" x14ac:dyDescent="0.2">
      <c r="A805">
        <v>0.80400000000000005</v>
      </c>
      <c r="B805">
        <v>0.55432372505543237</v>
      </c>
    </row>
    <row r="806" spans="1:2" x14ac:dyDescent="0.2">
      <c r="A806">
        <v>0.80500000000000005</v>
      </c>
      <c r="B806">
        <v>0.55401662049861489</v>
      </c>
    </row>
    <row r="807" spans="1:2" x14ac:dyDescent="0.2">
      <c r="A807">
        <v>0.80600000000000005</v>
      </c>
      <c r="B807">
        <v>0.55370985603543743</v>
      </c>
    </row>
    <row r="808" spans="1:2" x14ac:dyDescent="0.2">
      <c r="A808">
        <v>0.80700000000000005</v>
      </c>
      <c r="B808">
        <v>0.55340343110127288</v>
      </c>
    </row>
    <row r="809" spans="1:2" x14ac:dyDescent="0.2">
      <c r="A809">
        <v>0.80800000000000005</v>
      </c>
      <c r="B809">
        <v>0.55309734513274333</v>
      </c>
    </row>
    <row r="810" spans="1:2" x14ac:dyDescent="0.2">
      <c r="A810">
        <v>0.80900000000000005</v>
      </c>
      <c r="B810">
        <v>0.5527915975677169</v>
      </c>
    </row>
    <row r="811" spans="1:2" x14ac:dyDescent="0.2">
      <c r="A811">
        <v>0.81</v>
      </c>
      <c r="B811">
        <v>0.5524861878453039</v>
      </c>
    </row>
    <row r="812" spans="1:2" x14ac:dyDescent="0.2">
      <c r="A812">
        <v>0.81100000000000005</v>
      </c>
      <c r="B812">
        <v>0.55218111540585313</v>
      </c>
    </row>
    <row r="813" spans="1:2" x14ac:dyDescent="0.2">
      <c r="A813">
        <v>0.81200000000000006</v>
      </c>
      <c r="B813">
        <v>0.55187637969094916</v>
      </c>
    </row>
    <row r="814" spans="1:2" x14ac:dyDescent="0.2">
      <c r="A814">
        <v>0.81300000000000006</v>
      </c>
      <c r="B814">
        <v>0.55157198014340869</v>
      </c>
    </row>
    <row r="815" spans="1:2" x14ac:dyDescent="0.2">
      <c r="A815">
        <v>0.81400000000000006</v>
      </c>
      <c r="B815">
        <v>0.55126791620727666</v>
      </c>
    </row>
    <row r="816" spans="1:2" x14ac:dyDescent="0.2">
      <c r="A816">
        <v>0.81500000000000006</v>
      </c>
      <c r="B816">
        <v>0.55096418732782371</v>
      </c>
    </row>
    <row r="817" spans="1:2" x14ac:dyDescent="0.2">
      <c r="A817">
        <v>0.81600000000000006</v>
      </c>
      <c r="B817">
        <v>0.5506607929515418</v>
      </c>
    </row>
    <row r="818" spans="1:2" x14ac:dyDescent="0.2">
      <c r="A818">
        <v>0.81700000000000006</v>
      </c>
      <c r="B818">
        <v>0.55035773252614195</v>
      </c>
    </row>
    <row r="819" spans="1:2" x14ac:dyDescent="0.2">
      <c r="A819">
        <v>0.81800000000000006</v>
      </c>
      <c r="B819">
        <v>0.55005500550055009</v>
      </c>
    </row>
    <row r="820" spans="1:2" x14ac:dyDescent="0.2">
      <c r="A820">
        <v>0.81900000000000006</v>
      </c>
      <c r="B820">
        <v>0.54975261132490383</v>
      </c>
    </row>
    <row r="821" spans="1:2" x14ac:dyDescent="0.2">
      <c r="A821">
        <v>0.82000000000000006</v>
      </c>
      <c r="B821">
        <v>0.54945054945054939</v>
      </c>
    </row>
    <row r="822" spans="1:2" x14ac:dyDescent="0.2">
      <c r="A822">
        <v>0.82100000000000006</v>
      </c>
      <c r="B822">
        <v>0.54914881933003834</v>
      </c>
    </row>
    <row r="823" spans="1:2" x14ac:dyDescent="0.2">
      <c r="A823">
        <v>0.82200000000000006</v>
      </c>
      <c r="B823">
        <v>0.54884742041712398</v>
      </c>
    </row>
    <row r="824" spans="1:2" x14ac:dyDescent="0.2">
      <c r="A824">
        <v>0.82300000000000006</v>
      </c>
      <c r="B824">
        <v>0.54854635216675807</v>
      </c>
    </row>
    <row r="825" spans="1:2" x14ac:dyDescent="0.2">
      <c r="A825">
        <v>0.82400000000000007</v>
      </c>
      <c r="B825">
        <v>0.54824561403508765</v>
      </c>
    </row>
    <row r="826" spans="1:2" x14ac:dyDescent="0.2">
      <c r="A826">
        <v>0.82500000000000007</v>
      </c>
      <c r="B826">
        <v>0.54794520547945202</v>
      </c>
    </row>
    <row r="827" spans="1:2" x14ac:dyDescent="0.2">
      <c r="A827">
        <v>0.82600000000000007</v>
      </c>
      <c r="B827">
        <v>0.547645125958379</v>
      </c>
    </row>
    <row r="828" spans="1:2" x14ac:dyDescent="0.2">
      <c r="A828">
        <v>0.82700000000000007</v>
      </c>
      <c r="B828">
        <v>0.54734537493158186</v>
      </c>
    </row>
    <row r="829" spans="1:2" x14ac:dyDescent="0.2">
      <c r="A829">
        <v>0.82800000000000007</v>
      </c>
      <c r="B829">
        <v>0.54704595185995619</v>
      </c>
    </row>
    <row r="830" spans="1:2" x14ac:dyDescent="0.2">
      <c r="A830">
        <v>0.82900000000000007</v>
      </c>
      <c r="B830">
        <v>0.54674685620557673</v>
      </c>
    </row>
    <row r="831" spans="1:2" x14ac:dyDescent="0.2">
      <c r="A831">
        <v>0.83000000000000007</v>
      </c>
      <c r="B831">
        <v>0.54644808743169393</v>
      </c>
    </row>
    <row r="832" spans="1:2" x14ac:dyDescent="0.2">
      <c r="A832">
        <v>0.83100000000000007</v>
      </c>
      <c r="B832">
        <v>0.54614964500273078</v>
      </c>
    </row>
    <row r="833" spans="1:2" x14ac:dyDescent="0.2">
      <c r="A833">
        <v>0.83200000000000007</v>
      </c>
      <c r="B833">
        <v>0.54585152838427942</v>
      </c>
    </row>
    <row r="834" spans="1:2" x14ac:dyDescent="0.2">
      <c r="A834">
        <v>0.83299999999999996</v>
      </c>
      <c r="B834">
        <v>0.54555373704309873</v>
      </c>
    </row>
    <row r="835" spans="1:2" x14ac:dyDescent="0.2">
      <c r="A835">
        <v>0.83399999999999996</v>
      </c>
      <c r="B835">
        <v>0.54525627044711011</v>
      </c>
    </row>
    <row r="836" spans="1:2" x14ac:dyDescent="0.2">
      <c r="A836">
        <v>0.83499999999999996</v>
      </c>
      <c r="B836">
        <v>0.54495912806539515</v>
      </c>
    </row>
    <row r="837" spans="1:2" x14ac:dyDescent="0.2">
      <c r="A837">
        <v>0.83599999999999997</v>
      </c>
      <c r="B837">
        <v>0.54466230936819171</v>
      </c>
    </row>
    <row r="838" spans="1:2" x14ac:dyDescent="0.2">
      <c r="A838">
        <v>0.83699999999999997</v>
      </c>
      <c r="B838">
        <v>0.54436581382689164</v>
      </c>
    </row>
    <row r="839" spans="1:2" x14ac:dyDescent="0.2">
      <c r="A839">
        <v>0.83799999999999997</v>
      </c>
      <c r="B839">
        <v>0.54406964091403698</v>
      </c>
    </row>
    <row r="840" spans="1:2" x14ac:dyDescent="0.2">
      <c r="A840">
        <v>0.83899999999999997</v>
      </c>
      <c r="B840">
        <v>0.54377379010331706</v>
      </c>
    </row>
    <row r="841" spans="1:2" x14ac:dyDescent="0.2">
      <c r="A841">
        <v>0.84</v>
      </c>
      <c r="B841">
        <v>0.5434782608695653</v>
      </c>
    </row>
    <row r="842" spans="1:2" x14ac:dyDescent="0.2">
      <c r="A842">
        <v>0.84099999999999997</v>
      </c>
      <c r="B842">
        <v>0.54318305268875611</v>
      </c>
    </row>
    <row r="843" spans="1:2" x14ac:dyDescent="0.2">
      <c r="A843">
        <v>0.84199999999999997</v>
      </c>
      <c r="B843">
        <v>0.54288816503800219</v>
      </c>
    </row>
    <row r="844" spans="1:2" x14ac:dyDescent="0.2">
      <c r="A844">
        <v>0.84299999999999997</v>
      </c>
      <c r="B844">
        <v>0.54259359739555069</v>
      </c>
    </row>
    <row r="845" spans="1:2" x14ac:dyDescent="0.2">
      <c r="A845">
        <v>0.84399999999999997</v>
      </c>
      <c r="B845">
        <v>0.54229934924078094</v>
      </c>
    </row>
    <row r="846" spans="1:2" x14ac:dyDescent="0.2">
      <c r="A846">
        <v>0.84499999999999997</v>
      </c>
      <c r="B846">
        <v>0.5420054200542006</v>
      </c>
    </row>
    <row r="847" spans="1:2" x14ac:dyDescent="0.2">
      <c r="A847">
        <v>0.84599999999999997</v>
      </c>
      <c r="B847">
        <v>0.54171180931744312</v>
      </c>
    </row>
    <row r="848" spans="1:2" x14ac:dyDescent="0.2">
      <c r="A848">
        <v>0.84699999999999998</v>
      </c>
      <c r="B848">
        <v>0.54141851651326478</v>
      </c>
    </row>
    <row r="849" spans="1:2" x14ac:dyDescent="0.2">
      <c r="A849">
        <v>0.84799999999999998</v>
      </c>
      <c r="B849">
        <v>0.54112554112554112</v>
      </c>
    </row>
    <row r="850" spans="1:2" x14ac:dyDescent="0.2">
      <c r="A850">
        <v>0.84899999999999998</v>
      </c>
      <c r="B850">
        <v>0.54083288263926443</v>
      </c>
    </row>
    <row r="851" spans="1:2" x14ac:dyDescent="0.2">
      <c r="A851">
        <v>0.85</v>
      </c>
      <c r="B851">
        <v>0.54054054054054046</v>
      </c>
    </row>
    <row r="852" spans="1:2" x14ac:dyDescent="0.2">
      <c r="A852">
        <v>0.85099999999999998</v>
      </c>
      <c r="B852">
        <v>0.5402485143165856</v>
      </c>
    </row>
    <row r="853" spans="1:2" x14ac:dyDescent="0.2">
      <c r="A853">
        <v>0.85199999999999998</v>
      </c>
      <c r="B853">
        <v>0.53995680345572361</v>
      </c>
    </row>
    <row r="854" spans="1:2" x14ac:dyDescent="0.2">
      <c r="A854">
        <v>0.85299999999999998</v>
      </c>
      <c r="B854">
        <v>0.53966540744738267</v>
      </c>
    </row>
    <row r="855" spans="1:2" x14ac:dyDescent="0.2">
      <c r="A855">
        <v>0.85399999999999998</v>
      </c>
      <c r="B855">
        <v>0.53937432578209277</v>
      </c>
    </row>
    <row r="856" spans="1:2" x14ac:dyDescent="0.2">
      <c r="A856">
        <v>0.85499999999999998</v>
      </c>
      <c r="B856">
        <v>0.53908355795148244</v>
      </c>
    </row>
    <row r="857" spans="1:2" x14ac:dyDescent="0.2">
      <c r="A857">
        <v>0.85599999999999998</v>
      </c>
      <c r="B857">
        <v>0.53879310344827591</v>
      </c>
    </row>
    <row r="858" spans="1:2" x14ac:dyDescent="0.2">
      <c r="A858">
        <v>0.85699999999999998</v>
      </c>
      <c r="B858">
        <v>0.53850296176628976</v>
      </c>
    </row>
    <row r="859" spans="1:2" x14ac:dyDescent="0.2">
      <c r="A859">
        <v>0.85799999999999998</v>
      </c>
      <c r="B859">
        <v>0.53821313240043056</v>
      </c>
    </row>
    <row r="860" spans="1:2" x14ac:dyDescent="0.2">
      <c r="A860">
        <v>0.85899999999999999</v>
      </c>
      <c r="B860">
        <v>0.53792361484669182</v>
      </c>
    </row>
    <row r="861" spans="1:2" x14ac:dyDescent="0.2">
      <c r="A861">
        <v>0.86</v>
      </c>
      <c r="B861">
        <v>0.53763440860215062</v>
      </c>
    </row>
    <row r="862" spans="1:2" x14ac:dyDescent="0.2">
      <c r="A862">
        <v>0.86099999999999999</v>
      </c>
      <c r="B862">
        <v>0.53734551316496504</v>
      </c>
    </row>
    <row r="863" spans="1:2" x14ac:dyDescent="0.2">
      <c r="A863">
        <v>0.86199999999999999</v>
      </c>
      <c r="B863">
        <v>0.53705692803437166</v>
      </c>
    </row>
    <row r="864" spans="1:2" x14ac:dyDescent="0.2">
      <c r="A864">
        <v>0.86299999999999999</v>
      </c>
      <c r="B864">
        <v>0.53676865271068175</v>
      </c>
    </row>
    <row r="865" spans="1:2" x14ac:dyDescent="0.2">
      <c r="A865">
        <v>0.86399999999999999</v>
      </c>
      <c r="B865">
        <v>0.53648068669527904</v>
      </c>
    </row>
    <row r="866" spans="1:2" x14ac:dyDescent="0.2">
      <c r="A866">
        <v>0.86499999999999999</v>
      </c>
      <c r="B866">
        <v>0.53619302949061665</v>
      </c>
    </row>
    <row r="867" spans="1:2" x14ac:dyDescent="0.2">
      <c r="A867">
        <v>0.86599999999999999</v>
      </c>
      <c r="B867">
        <v>0.53590568060021437</v>
      </c>
    </row>
    <row r="868" spans="1:2" x14ac:dyDescent="0.2">
      <c r="A868">
        <v>0.86699999999999999</v>
      </c>
      <c r="B868">
        <v>0.53561863952865563</v>
      </c>
    </row>
    <row r="869" spans="1:2" x14ac:dyDescent="0.2">
      <c r="A869">
        <v>0.86799999999999999</v>
      </c>
      <c r="B869">
        <v>0.53533190578158463</v>
      </c>
    </row>
    <row r="870" spans="1:2" x14ac:dyDescent="0.2">
      <c r="A870">
        <v>0.86899999999999999</v>
      </c>
      <c r="B870">
        <v>0.53504547886570364</v>
      </c>
    </row>
    <row r="871" spans="1:2" x14ac:dyDescent="0.2">
      <c r="A871">
        <v>0.87</v>
      </c>
      <c r="B871">
        <v>0.53475935828876997</v>
      </c>
    </row>
    <row r="872" spans="1:2" x14ac:dyDescent="0.2">
      <c r="A872">
        <v>0.871</v>
      </c>
      <c r="B872">
        <v>0.53447354355959376</v>
      </c>
    </row>
    <row r="873" spans="1:2" x14ac:dyDescent="0.2">
      <c r="A873">
        <v>0.872</v>
      </c>
      <c r="B873">
        <v>0.53418803418803418</v>
      </c>
    </row>
    <row r="874" spans="1:2" x14ac:dyDescent="0.2">
      <c r="A874">
        <v>0.873</v>
      </c>
      <c r="B874">
        <v>0.53390282968499736</v>
      </c>
    </row>
    <row r="875" spans="1:2" x14ac:dyDescent="0.2">
      <c r="A875">
        <v>0.874</v>
      </c>
      <c r="B875">
        <v>0.53361792956243326</v>
      </c>
    </row>
    <row r="876" spans="1:2" x14ac:dyDescent="0.2">
      <c r="A876">
        <v>0.875</v>
      </c>
      <c r="B876">
        <v>0.53333333333333333</v>
      </c>
    </row>
    <row r="877" spans="1:2" x14ac:dyDescent="0.2">
      <c r="A877">
        <v>0.876</v>
      </c>
      <c r="B877">
        <v>0.53304904051172708</v>
      </c>
    </row>
    <row r="878" spans="1:2" x14ac:dyDescent="0.2">
      <c r="A878">
        <v>0.877</v>
      </c>
      <c r="B878">
        <v>0.53276505061267976</v>
      </c>
    </row>
    <row r="879" spans="1:2" x14ac:dyDescent="0.2">
      <c r="A879">
        <v>0.878</v>
      </c>
      <c r="B879">
        <v>0.53248136315228967</v>
      </c>
    </row>
    <row r="880" spans="1:2" x14ac:dyDescent="0.2">
      <c r="A880">
        <v>0.879</v>
      </c>
      <c r="B880">
        <v>0.53219797764768495</v>
      </c>
    </row>
    <row r="881" spans="1:2" x14ac:dyDescent="0.2">
      <c r="A881">
        <v>0.88</v>
      </c>
      <c r="B881">
        <v>0.53191489361702127</v>
      </c>
    </row>
    <row r="882" spans="1:2" x14ac:dyDescent="0.2">
      <c r="A882">
        <v>0.88100000000000001</v>
      </c>
      <c r="B882">
        <v>0.53163211057947901</v>
      </c>
    </row>
    <row r="883" spans="1:2" x14ac:dyDescent="0.2">
      <c r="A883">
        <v>0.88200000000000001</v>
      </c>
      <c r="B883">
        <v>0.53134962805526031</v>
      </c>
    </row>
    <row r="884" spans="1:2" x14ac:dyDescent="0.2">
      <c r="A884">
        <v>0.88300000000000001</v>
      </c>
      <c r="B884">
        <v>0.53106744556558683</v>
      </c>
    </row>
    <row r="885" spans="1:2" x14ac:dyDescent="0.2">
      <c r="A885">
        <v>0.88400000000000001</v>
      </c>
      <c r="B885">
        <v>0.53078556263269638</v>
      </c>
    </row>
    <row r="886" spans="1:2" x14ac:dyDescent="0.2">
      <c r="A886">
        <v>0.88500000000000001</v>
      </c>
      <c r="B886">
        <v>0.5305039787798409</v>
      </c>
    </row>
    <row r="887" spans="1:2" x14ac:dyDescent="0.2">
      <c r="A887">
        <v>0.88600000000000001</v>
      </c>
      <c r="B887">
        <v>0.53022269353128315</v>
      </c>
    </row>
    <row r="888" spans="1:2" x14ac:dyDescent="0.2">
      <c r="A888">
        <v>0.88700000000000001</v>
      </c>
      <c r="B888">
        <v>0.52994170641229466</v>
      </c>
    </row>
    <row r="889" spans="1:2" x14ac:dyDescent="0.2">
      <c r="A889">
        <v>0.88800000000000001</v>
      </c>
      <c r="B889">
        <v>0.52966101694915257</v>
      </c>
    </row>
    <row r="890" spans="1:2" x14ac:dyDescent="0.2">
      <c r="A890">
        <v>0.88900000000000001</v>
      </c>
      <c r="B890">
        <v>0.52938062466913716</v>
      </c>
    </row>
    <row r="891" spans="1:2" x14ac:dyDescent="0.2">
      <c r="A891">
        <v>0.89</v>
      </c>
      <c r="B891">
        <v>0.52910052910052907</v>
      </c>
    </row>
    <row r="892" spans="1:2" x14ac:dyDescent="0.2">
      <c r="A892">
        <v>0.89100000000000001</v>
      </c>
      <c r="B892">
        <v>0.52882072977260708</v>
      </c>
    </row>
    <row r="893" spans="1:2" x14ac:dyDescent="0.2">
      <c r="A893">
        <v>0.89200000000000002</v>
      </c>
      <c r="B893">
        <v>0.52854122621564481</v>
      </c>
    </row>
    <row r="894" spans="1:2" x14ac:dyDescent="0.2">
      <c r="A894">
        <v>0.89300000000000002</v>
      </c>
      <c r="B894">
        <v>0.52826201796090866</v>
      </c>
    </row>
    <row r="895" spans="1:2" x14ac:dyDescent="0.2">
      <c r="A895">
        <v>0.89400000000000002</v>
      </c>
      <c r="B895">
        <v>0.52798310454065467</v>
      </c>
    </row>
    <row r="896" spans="1:2" x14ac:dyDescent="0.2">
      <c r="A896">
        <v>0.89500000000000002</v>
      </c>
      <c r="B896">
        <v>0.52770448548812665</v>
      </c>
    </row>
    <row r="897" spans="1:2" x14ac:dyDescent="0.2">
      <c r="A897">
        <v>0.89600000000000002</v>
      </c>
      <c r="B897">
        <v>0.52742616033755274</v>
      </c>
    </row>
    <row r="898" spans="1:2" x14ac:dyDescent="0.2">
      <c r="A898">
        <v>0.89700000000000002</v>
      </c>
      <c r="B898">
        <v>0.5271481286241434</v>
      </c>
    </row>
    <row r="899" spans="1:2" x14ac:dyDescent="0.2">
      <c r="A899">
        <v>0.89800000000000002</v>
      </c>
      <c r="B899">
        <v>0.52687038988408852</v>
      </c>
    </row>
    <row r="900" spans="1:2" x14ac:dyDescent="0.2">
      <c r="A900">
        <v>0.89900000000000002</v>
      </c>
      <c r="B900">
        <v>0.526592943654555</v>
      </c>
    </row>
    <row r="901" spans="1:2" x14ac:dyDescent="0.2">
      <c r="A901">
        <v>0.9</v>
      </c>
      <c r="B901">
        <v>0.52631578947368418</v>
      </c>
    </row>
    <row r="902" spans="1:2" x14ac:dyDescent="0.2">
      <c r="A902">
        <v>0.90100000000000002</v>
      </c>
      <c r="B902">
        <v>0.52603892688058917</v>
      </c>
    </row>
    <row r="903" spans="1:2" x14ac:dyDescent="0.2">
      <c r="A903">
        <v>0.90200000000000002</v>
      </c>
      <c r="B903">
        <v>0.52576235541535221</v>
      </c>
    </row>
    <row r="904" spans="1:2" x14ac:dyDescent="0.2">
      <c r="A904">
        <v>0.90300000000000002</v>
      </c>
      <c r="B904">
        <v>0.52548607461902264</v>
      </c>
    </row>
    <row r="905" spans="1:2" x14ac:dyDescent="0.2">
      <c r="A905">
        <v>0.90400000000000003</v>
      </c>
      <c r="B905">
        <v>0.52521008403361347</v>
      </c>
    </row>
    <row r="906" spans="1:2" x14ac:dyDescent="0.2">
      <c r="A906">
        <v>0.90500000000000003</v>
      </c>
      <c r="B906">
        <v>0.52493438320209973</v>
      </c>
    </row>
    <row r="907" spans="1:2" x14ac:dyDescent="0.2">
      <c r="A907">
        <v>0.90600000000000003</v>
      </c>
      <c r="B907">
        <v>0.52465897166841546</v>
      </c>
    </row>
    <row r="908" spans="1:2" x14ac:dyDescent="0.2">
      <c r="A908">
        <v>0.90700000000000003</v>
      </c>
      <c r="B908">
        <v>0.52438384897745149</v>
      </c>
    </row>
    <row r="909" spans="1:2" x14ac:dyDescent="0.2">
      <c r="A909">
        <v>0.90800000000000003</v>
      </c>
      <c r="B909">
        <v>0.52410901467505244</v>
      </c>
    </row>
    <row r="910" spans="1:2" x14ac:dyDescent="0.2">
      <c r="A910">
        <v>0.90900000000000003</v>
      </c>
      <c r="B910">
        <v>0.52383446830801461</v>
      </c>
    </row>
    <row r="911" spans="1:2" x14ac:dyDescent="0.2">
      <c r="A911">
        <v>0.91</v>
      </c>
      <c r="B911">
        <v>0.52356020942408377</v>
      </c>
    </row>
    <row r="912" spans="1:2" x14ac:dyDescent="0.2">
      <c r="A912">
        <v>0.91100000000000003</v>
      </c>
      <c r="B912">
        <v>0.52328623757195181</v>
      </c>
    </row>
    <row r="913" spans="1:2" x14ac:dyDescent="0.2">
      <c r="A913">
        <v>0.91200000000000003</v>
      </c>
      <c r="B913">
        <v>0.52301255230125521</v>
      </c>
    </row>
    <row r="914" spans="1:2" x14ac:dyDescent="0.2">
      <c r="A914">
        <v>0.91300000000000003</v>
      </c>
      <c r="B914">
        <v>0.52273915316257191</v>
      </c>
    </row>
    <row r="915" spans="1:2" x14ac:dyDescent="0.2">
      <c r="A915">
        <v>0.91400000000000003</v>
      </c>
      <c r="B915">
        <v>0.52246603970741901</v>
      </c>
    </row>
    <row r="916" spans="1:2" x14ac:dyDescent="0.2">
      <c r="A916">
        <v>0.91500000000000004</v>
      </c>
      <c r="B916">
        <v>0.5221932114882506</v>
      </c>
    </row>
    <row r="917" spans="1:2" x14ac:dyDescent="0.2">
      <c r="A917">
        <v>0.91600000000000004</v>
      </c>
      <c r="B917">
        <v>0.52192066805845516</v>
      </c>
    </row>
    <row r="918" spans="1:2" x14ac:dyDescent="0.2">
      <c r="A918">
        <v>0.91700000000000004</v>
      </c>
      <c r="B918">
        <v>0.52164840897235265</v>
      </c>
    </row>
    <row r="919" spans="1:2" x14ac:dyDescent="0.2">
      <c r="A919">
        <v>0.91800000000000004</v>
      </c>
      <c r="B919">
        <v>0.52137643378519283</v>
      </c>
    </row>
    <row r="920" spans="1:2" x14ac:dyDescent="0.2">
      <c r="A920">
        <v>0.91900000000000004</v>
      </c>
      <c r="B920">
        <v>0.52110474205315271</v>
      </c>
    </row>
    <row r="921" spans="1:2" x14ac:dyDescent="0.2">
      <c r="A921">
        <v>0.92</v>
      </c>
      <c r="B921">
        <v>0.52083333333333337</v>
      </c>
    </row>
    <row r="922" spans="1:2" x14ac:dyDescent="0.2">
      <c r="A922">
        <v>0.92100000000000004</v>
      </c>
      <c r="B922">
        <v>0.52056220718375845</v>
      </c>
    </row>
    <row r="923" spans="1:2" x14ac:dyDescent="0.2">
      <c r="A923">
        <v>0.92200000000000004</v>
      </c>
      <c r="B923">
        <v>0.52029136316337143</v>
      </c>
    </row>
    <row r="924" spans="1:2" x14ac:dyDescent="0.2">
      <c r="A924">
        <v>0.92300000000000004</v>
      </c>
      <c r="B924">
        <v>0.52002080083203328</v>
      </c>
    </row>
    <row r="925" spans="1:2" x14ac:dyDescent="0.2">
      <c r="A925">
        <v>0.92400000000000004</v>
      </c>
      <c r="B925">
        <v>0.51975051975051978</v>
      </c>
    </row>
    <row r="926" spans="1:2" x14ac:dyDescent="0.2">
      <c r="A926">
        <v>0.92500000000000004</v>
      </c>
      <c r="B926">
        <v>0.51948051948051943</v>
      </c>
    </row>
    <row r="927" spans="1:2" x14ac:dyDescent="0.2">
      <c r="A927">
        <v>0.92600000000000005</v>
      </c>
      <c r="B927">
        <v>0.51921079958463134</v>
      </c>
    </row>
    <row r="928" spans="1:2" x14ac:dyDescent="0.2">
      <c r="A928">
        <v>0.92700000000000005</v>
      </c>
      <c r="B928">
        <v>0.51894135962636223</v>
      </c>
    </row>
    <row r="929" spans="1:2" x14ac:dyDescent="0.2">
      <c r="A929">
        <v>0.92800000000000005</v>
      </c>
      <c r="B929">
        <v>0.51867219917012453</v>
      </c>
    </row>
    <row r="930" spans="1:2" x14ac:dyDescent="0.2">
      <c r="A930">
        <v>0.92900000000000005</v>
      </c>
      <c r="B930">
        <v>0.51840331778123383</v>
      </c>
    </row>
    <row r="931" spans="1:2" x14ac:dyDescent="0.2">
      <c r="A931">
        <v>0.93</v>
      </c>
      <c r="B931">
        <v>0.51813471502590669</v>
      </c>
    </row>
    <row r="932" spans="1:2" x14ac:dyDescent="0.2">
      <c r="A932">
        <v>0.93100000000000005</v>
      </c>
      <c r="B932">
        <v>0.51786639047125838</v>
      </c>
    </row>
    <row r="933" spans="1:2" x14ac:dyDescent="0.2">
      <c r="A933">
        <v>0.93200000000000005</v>
      </c>
      <c r="B933">
        <v>0.51759834368530022</v>
      </c>
    </row>
    <row r="934" spans="1:2" x14ac:dyDescent="0.2">
      <c r="A934">
        <v>0.93300000000000005</v>
      </c>
      <c r="B934">
        <v>0.5173305742369374</v>
      </c>
    </row>
    <row r="935" spans="1:2" x14ac:dyDescent="0.2">
      <c r="A935">
        <v>0.93400000000000005</v>
      </c>
      <c r="B935">
        <v>0.51706308169596682</v>
      </c>
    </row>
    <row r="936" spans="1:2" x14ac:dyDescent="0.2">
      <c r="A936">
        <v>0.93500000000000005</v>
      </c>
      <c r="B936">
        <v>0.51679586563307489</v>
      </c>
    </row>
    <row r="937" spans="1:2" x14ac:dyDescent="0.2">
      <c r="A937">
        <v>0.93600000000000005</v>
      </c>
      <c r="B937">
        <v>0.51652892561983477</v>
      </c>
    </row>
    <row r="938" spans="1:2" x14ac:dyDescent="0.2">
      <c r="A938">
        <v>0.93700000000000006</v>
      </c>
      <c r="B938">
        <v>0.51626226122870422</v>
      </c>
    </row>
    <row r="939" spans="1:2" x14ac:dyDescent="0.2">
      <c r="A939">
        <v>0.93800000000000006</v>
      </c>
      <c r="B939">
        <v>0.51599587203302366</v>
      </c>
    </row>
    <row r="940" spans="1:2" x14ac:dyDescent="0.2">
      <c r="A940">
        <v>0.93900000000000006</v>
      </c>
      <c r="B940">
        <v>0.51572975760701389</v>
      </c>
    </row>
    <row r="941" spans="1:2" x14ac:dyDescent="0.2">
      <c r="A941">
        <v>0.94000000000000006</v>
      </c>
      <c r="B941">
        <v>0.51546391752577325</v>
      </c>
    </row>
    <row r="942" spans="1:2" x14ac:dyDescent="0.2">
      <c r="A942">
        <v>0.94100000000000006</v>
      </c>
      <c r="B942">
        <v>0.51519835136527559</v>
      </c>
    </row>
    <row r="943" spans="1:2" x14ac:dyDescent="0.2">
      <c r="A943">
        <v>0.94200000000000006</v>
      </c>
      <c r="B943">
        <v>0.51493305870236861</v>
      </c>
    </row>
    <row r="944" spans="1:2" x14ac:dyDescent="0.2">
      <c r="A944">
        <v>0.94300000000000006</v>
      </c>
      <c r="B944">
        <v>0.51466803911477099</v>
      </c>
    </row>
    <row r="945" spans="1:2" x14ac:dyDescent="0.2">
      <c r="A945">
        <v>0.94400000000000006</v>
      </c>
      <c r="B945">
        <v>0.51440329218106995</v>
      </c>
    </row>
    <row r="946" spans="1:2" x14ac:dyDescent="0.2">
      <c r="A946">
        <v>0.94500000000000006</v>
      </c>
      <c r="B946">
        <v>0.51413881748071977</v>
      </c>
    </row>
    <row r="947" spans="1:2" x14ac:dyDescent="0.2">
      <c r="A947">
        <v>0.94600000000000006</v>
      </c>
      <c r="B947">
        <v>0.51387461459403905</v>
      </c>
    </row>
    <row r="948" spans="1:2" x14ac:dyDescent="0.2">
      <c r="A948">
        <v>0.94700000000000006</v>
      </c>
      <c r="B948">
        <v>0.51361068310220848</v>
      </c>
    </row>
    <row r="949" spans="1:2" x14ac:dyDescent="0.2">
      <c r="A949">
        <v>0.94800000000000006</v>
      </c>
      <c r="B949">
        <v>0.51334702258726905</v>
      </c>
    </row>
    <row r="950" spans="1:2" x14ac:dyDescent="0.2">
      <c r="A950">
        <v>0.94900000000000007</v>
      </c>
      <c r="B950">
        <v>0.51308363263211898</v>
      </c>
    </row>
    <row r="951" spans="1:2" x14ac:dyDescent="0.2">
      <c r="A951">
        <v>0.95000000000000007</v>
      </c>
      <c r="B951">
        <v>0.51282051282051277</v>
      </c>
    </row>
    <row r="952" spans="1:2" x14ac:dyDescent="0.2">
      <c r="A952">
        <v>0.95100000000000007</v>
      </c>
      <c r="B952">
        <v>0.51255766273705794</v>
      </c>
    </row>
    <row r="953" spans="1:2" x14ac:dyDescent="0.2">
      <c r="A953">
        <v>0.95200000000000007</v>
      </c>
      <c r="B953">
        <v>0.51229508196721307</v>
      </c>
    </row>
    <row r="954" spans="1:2" x14ac:dyDescent="0.2">
      <c r="A954">
        <v>0.95300000000000007</v>
      </c>
      <c r="B954">
        <v>0.51203277009728621</v>
      </c>
    </row>
    <row r="955" spans="1:2" x14ac:dyDescent="0.2">
      <c r="A955">
        <v>0.95400000000000007</v>
      </c>
      <c r="B955">
        <v>0.51177072671443191</v>
      </c>
    </row>
    <row r="956" spans="1:2" x14ac:dyDescent="0.2">
      <c r="A956">
        <v>0.95500000000000007</v>
      </c>
      <c r="B956">
        <v>0.51150895140664965</v>
      </c>
    </row>
    <row r="957" spans="1:2" x14ac:dyDescent="0.2">
      <c r="A957">
        <v>0.95600000000000007</v>
      </c>
      <c r="B957">
        <v>0.5112474437627812</v>
      </c>
    </row>
    <row r="958" spans="1:2" x14ac:dyDescent="0.2">
      <c r="A958">
        <v>0.95700000000000007</v>
      </c>
      <c r="B958">
        <v>0.51098620337250888</v>
      </c>
    </row>
    <row r="959" spans="1:2" x14ac:dyDescent="0.2">
      <c r="A959">
        <v>0.95800000000000007</v>
      </c>
      <c r="B959">
        <v>0.51072522982635338</v>
      </c>
    </row>
    <row r="960" spans="1:2" x14ac:dyDescent="0.2">
      <c r="A960">
        <v>0.95900000000000007</v>
      </c>
      <c r="B960">
        <v>0.51046452271567122</v>
      </c>
    </row>
    <row r="961" spans="1:2" x14ac:dyDescent="0.2">
      <c r="A961">
        <v>0.96</v>
      </c>
      <c r="B961">
        <v>0.51020408163265307</v>
      </c>
    </row>
    <row r="962" spans="1:2" x14ac:dyDescent="0.2">
      <c r="A962">
        <v>0.96099999999999997</v>
      </c>
      <c r="B962">
        <v>0.50994390617032126</v>
      </c>
    </row>
    <row r="963" spans="1:2" x14ac:dyDescent="0.2">
      <c r="A963">
        <v>0.96199999999999997</v>
      </c>
      <c r="B963">
        <v>0.509683995922528</v>
      </c>
    </row>
    <row r="964" spans="1:2" x14ac:dyDescent="0.2">
      <c r="A964">
        <v>0.96299999999999997</v>
      </c>
      <c r="B964">
        <v>0.50942435048395307</v>
      </c>
    </row>
    <row r="965" spans="1:2" x14ac:dyDescent="0.2">
      <c r="A965">
        <v>0.96399999999999997</v>
      </c>
      <c r="B965">
        <v>0.50916496945010181</v>
      </c>
    </row>
    <row r="966" spans="1:2" x14ac:dyDescent="0.2">
      <c r="A966">
        <v>0.96499999999999997</v>
      </c>
      <c r="B966">
        <v>0.5089058524173028</v>
      </c>
    </row>
    <row r="967" spans="1:2" x14ac:dyDescent="0.2">
      <c r="A967">
        <v>0.96599999999999997</v>
      </c>
      <c r="B967">
        <v>0.50864699898270604</v>
      </c>
    </row>
    <row r="968" spans="1:2" x14ac:dyDescent="0.2">
      <c r="A968">
        <v>0.96699999999999997</v>
      </c>
      <c r="B968">
        <v>0.5083884087442806</v>
      </c>
    </row>
    <row r="969" spans="1:2" x14ac:dyDescent="0.2">
      <c r="A969">
        <v>0.96799999999999997</v>
      </c>
      <c r="B969">
        <v>0.50813008130081305</v>
      </c>
    </row>
    <row r="970" spans="1:2" x14ac:dyDescent="0.2">
      <c r="A970">
        <v>0.96899999999999997</v>
      </c>
      <c r="B970">
        <v>0.50787201625190459</v>
      </c>
    </row>
    <row r="971" spans="1:2" x14ac:dyDescent="0.2">
      <c r="A971">
        <v>0.97</v>
      </c>
      <c r="B971">
        <v>0.50761421319796951</v>
      </c>
    </row>
    <row r="972" spans="1:2" x14ac:dyDescent="0.2">
      <c r="A972">
        <v>0.97099999999999997</v>
      </c>
      <c r="B972">
        <v>0.50735667174023336</v>
      </c>
    </row>
    <row r="973" spans="1:2" x14ac:dyDescent="0.2">
      <c r="A973">
        <v>0.97199999999999998</v>
      </c>
      <c r="B973">
        <v>0.50709939148073024</v>
      </c>
    </row>
    <row r="974" spans="1:2" x14ac:dyDescent="0.2">
      <c r="A974">
        <v>0.97299999999999998</v>
      </c>
      <c r="B974">
        <v>0.50684237202230109</v>
      </c>
    </row>
    <row r="975" spans="1:2" x14ac:dyDescent="0.2">
      <c r="A975">
        <v>0.97399999999999998</v>
      </c>
      <c r="B975">
        <v>0.50658561296859173</v>
      </c>
    </row>
    <row r="976" spans="1:2" x14ac:dyDescent="0.2">
      <c r="A976">
        <v>0.97499999999999998</v>
      </c>
      <c r="B976">
        <v>0.50632911392405056</v>
      </c>
    </row>
    <row r="977" spans="1:2" x14ac:dyDescent="0.2">
      <c r="A977">
        <v>0.97599999999999998</v>
      </c>
      <c r="B977">
        <v>0.50607287449392713</v>
      </c>
    </row>
    <row r="978" spans="1:2" x14ac:dyDescent="0.2">
      <c r="A978">
        <v>0.97699999999999998</v>
      </c>
      <c r="B978">
        <v>0.50581689428426913</v>
      </c>
    </row>
    <row r="979" spans="1:2" x14ac:dyDescent="0.2">
      <c r="A979">
        <v>0.97799999999999998</v>
      </c>
      <c r="B979">
        <v>0.50556117290192115</v>
      </c>
    </row>
    <row r="980" spans="1:2" x14ac:dyDescent="0.2">
      <c r="A980">
        <v>0.97899999999999998</v>
      </c>
      <c r="B980">
        <v>0.50530570995452251</v>
      </c>
    </row>
    <row r="981" spans="1:2" x14ac:dyDescent="0.2">
      <c r="A981">
        <v>0.98</v>
      </c>
      <c r="B981">
        <v>0.50505050505050508</v>
      </c>
    </row>
    <row r="982" spans="1:2" x14ac:dyDescent="0.2">
      <c r="A982">
        <v>0.98099999999999998</v>
      </c>
      <c r="B982">
        <v>0.50479555779909135</v>
      </c>
    </row>
    <row r="983" spans="1:2" x14ac:dyDescent="0.2">
      <c r="A983">
        <v>0.98199999999999998</v>
      </c>
      <c r="B983">
        <v>0.50454086781029261</v>
      </c>
    </row>
    <row r="984" spans="1:2" x14ac:dyDescent="0.2">
      <c r="A984">
        <v>0.98299999999999998</v>
      </c>
      <c r="B984">
        <v>0.50428643469490664</v>
      </c>
    </row>
    <row r="985" spans="1:2" x14ac:dyDescent="0.2">
      <c r="A985">
        <v>0.98399999999999999</v>
      </c>
      <c r="B985">
        <v>0.50403225806451613</v>
      </c>
    </row>
    <row r="986" spans="1:2" x14ac:dyDescent="0.2">
      <c r="A986">
        <v>0.98499999999999999</v>
      </c>
      <c r="B986">
        <v>0.50377833753148615</v>
      </c>
    </row>
    <row r="987" spans="1:2" x14ac:dyDescent="0.2">
      <c r="A987">
        <v>0.98599999999999999</v>
      </c>
      <c r="B987">
        <v>0.50352467270896273</v>
      </c>
    </row>
    <row r="988" spans="1:2" x14ac:dyDescent="0.2">
      <c r="A988">
        <v>0.98699999999999999</v>
      </c>
      <c r="B988">
        <v>0.50327126321087068</v>
      </c>
    </row>
    <row r="989" spans="1:2" x14ac:dyDescent="0.2">
      <c r="A989">
        <v>0.98799999999999999</v>
      </c>
      <c r="B989">
        <v>0.50301810865191143</v>
      </c>
    </row>
    <row r="990" spans="1:2" x14ac:dyDescent="0.2">
      <c r="A990">
        <v>0.98899999999999999</v>
      </c>
      <c r="B990">
        <v>0.50276520864756158</v>
      </c>
    </row>
    <row r="991" spans="1:2" x14ac:dyDescent="0.2">
      <c r="A991">
        <v>0.99</v>
      </c>
      <c r="B991">
        <v>0.50251256281407031</v>
      </c>
    </row>
    <row r="992" spans="1:2" x14ac:dyDescent="0.2">
      <c r="A992">
        <v>0.99099999999999999</v>
      </c>
      <c r="B992">
        <v>0.50226017076845808</v>
      </c>
    </row>
    <row r="993" spans="1:2" x14ac:dyDescent="0.2">
      <c r="A993">
        <v>0.99199999999999999</v>
      </c>
      <c r="B993">
        <v>0.50200803212851408</v>
      </c>
    </row>
    <row r="994" spans="1:2" x14ac:dyDescent="0.2">
      <c r="A994">
        <v>0.99299999999999999</v>
      </c>
      <c r="B994">
        <v>0.50175614651279477</v>
      </c>
    </row>
    <row r="995" spans="1:2" x14ac:dyDescent="0.2">
      <c r="A995">
        <v>0.99399999999999999</v>
      </c>
      <c r="B995">
        <v>0.50150451354062187</v>
      </c>
    </row>
    <row r="996" spans="1:2" x14ac:dyDescent="0.2">
      <c r="A996">
        <v>0.995</v>
      </c>
      <c r="B996">
        <v>0.50125313283208017</v>
      </c>
    </row>
    <row r="997" spans="1:2" x14ac:dyDescent="0.2">
      <c r="A997">
        <v>0.996</v>
      </c>
      <c r="B997">
        <v>0.50100200400801598</v>
      </c>
    </row>
    <row r="998" spans="1:2" x14ac:dyDescent="0.2">
      <c r="A998">
        <v>0.997</v>
      </c>
      <c r="B998">
        <v>0.50075112669003508</v>
      </c>
    </row>
    <row r="999" spans="1:2" x14ac:dyDescent="0.2">
      <c r="A999">
        <v>0.998</v>
      </c>
      <c r="B999">
        <v>0.50050050050050054</v>
      </c>
    </row>
    <row r="1000" spans="1:2" x14ac:dyDescent="0.2">
      <c r="A1000">
        <v>0.999</v>
      </c>
      <c r="B1000">
        <v>0.50025012506253119</v>
      </c>
    </row>
    <row r="1001" spans="1:2" x14ac:dyDescent="0.2">
      <c r="A1001">
        <v>1</v>
      </c>
      <c r="B1001">
        <v>0.5</v>
      </c>
    </row>
    <row r="1002" spans="1:2" x14ac:dyDescent="0.2">
      <c r="A1002">
        <v>1.0010000000000001</v>
      </c>
      <c r="B1002">
        <v>0.49975012493753113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5DB07-FF9A-254B-8B37-9C4D6514F84E}">
  <dimension ref="A1:B10001"/>
  <sheetViews>
    <sheetView workbookViewId="0"/>
  </sheetViews>
  <sheetFormatPr baseColWidth="10" defaultRowHeight="16" x14ac:dyDescent="0.2"/>
  <sheetData>
    <row r="1" spans="1:2" x14ac:dyDescent="0.2">
      <c r="A1" t="s">
        <v>2</v>
      </c>
      <c r="B1" t="s">
        <v>1</v>
      </c>
    </row>
    <row r="2" spans="1:2" x14ac:dyDescent="0.2">
      <c r="A2">
        <v>1</v>
      </c>
      <c r="B2">
        <v>0.68533810769461345</v>
      </c>
    </row>
    <row r="3" spans="1:2" x14ac:dyDescent="0.2">
      <c r="A3">
        <v>2</v>
      </c>
      <c r="B3">
        <v>0.94163783784756916</v>
      </c>
    </row>
    <row r="4" spans="1:2" x14ac:dyDescent="0.2">
      <c r="A4">
        <v>3</v>
      </c>
      <c r="B4">
        <v>0.76247383666860713</v>
      </c>
    </row>
    <row r="5" spans="1:2" x14ac:dyDescent="0.2">
      <c r="A5">
        <v>4</v>
      </c>
      <c r="B5">
        <v>0.76789857866136868</v>
      </c>
    </row>
    <row r="6" spans="1:2" x14ac:dyDescent="0.2">
      <c r="A6">
        <v>5</v>
      </c>
      <c r="B6">
        <v>0.66771749737166819</v>
      </c>
    </row>
    <row r="7" spans="1:2" x14ac:dyDescent="0.2">
      <c r="A7">
        <v>6</v>
      </c>
      <c r="B7">
        <v>0.66940577783061006</v>
      </c>
    </row>
    <row r="8" spans="1:2" x14ac:dyDescent="0.2">
      <c r="A8">
        <v>7</v>
      </c>
      <c r="B8">
        <v>0.64603449021699066</v>
      </c>
    </row>
    <row r="9" spans="1:2" x14ac:dyDescent="0.2">
      <c r="A9">
        <v>8</v>
      </c>
      <c r="B9">
        <v>0.77318462538750232</v>
      </c>
    </row>
    <row r="10" spans="1:2" x14ac:dyDescent="0.2">
      <c r="A10">
        <v>9</v>
      </c>
      <c r="B10">
        <v>0.78307282128265598</v>
      </c>
    </row>
    <row r="11" spans="1:2" x14ac:dyDescent="0.2">
      <c r="A11">
        <v>10</v>
      </c>
      <c r="B11">
        <v>0.65947166887992792</v>
      </c>
    </row>
    <row r="12" spans="1:2" x14ac:dyDescent="0.2">
      <c r="A12">
        <v>11</v>
      </c>
      <c r="B12">
        <v>0.68777853701862235</v>
      </c>
    </row>
    <row r="13" spans="1:2" x14ac:dyDescent="0.2">
      <c r="A13">
        <v>12</v>
      </c>
      <c r="B13">
        <v>0.70221322673543562</v>
      </c>
    </row>
    <row r="14" spans="1:2" x14ac:dyDescent="0.2">
      <c r="A14">
        <v>13</v>
      </c>
      <c r="B14">
        <v>0.69286010441976242</v>
      </c>
    </row>
    <row r="15" spans="1:2" x14ac:dyDescent="0.2">
      <c r="A15">
        <v>14</v>
      </c>
      <c r="B15">
        <v>0.71436693890450031</v>
      </c>
    </row>
    <row r="16" spans="1:2" x14ac:dyDescent="0.2">
      <c r="A16">
        <v>15</v>
      </c>
      <c r="B16">
        <v>0.70284379985377721</v>
      </c>
    </row>
    <row r="17" spans="1:2" x14ac:dyDescent="0.2">
      <c r="A17">
        <v>16</v>
      </c>
      <c r="B17">
        <v>0.72360726762994432</v>
      </c>
    </row>
    <row r="18" spans="1:2" x14ac:dyDescent="0.2">
      <c r="A18">
        <v>17</v>
      </c>
      <c r="B18">
        <v>0.66782256460331402</v>
      </c>
    </row>
    <row r="19" spans="1:2" x14ac:dyDescent="0.2">
      <c r="A19">
        <v>18</v>
      </c>
      <c r="B19">
        <v>0.6913763500596537</v>
      </c>
    </row>
    <row r="20" spans="1:2" x14ac:dyDescent="0.2">
      <c r="A20">
        <v>19</v>
      </c>
      <c r="B20">
        <v>0.70116142333142495</v>
      </c>
    </row>
    <row r="21" spans="1:2" x14ac:dyDescent="0.2">
      <c r="A21">
        <v>20</v>
      </c>
      <c r="B21">
        <v>0.65317785488166968</v>
      </c>
    </row>
    <row r="22" spans="1:2" x14ac:dyDescent="0.2">
      <c r="A22">
        <v>21</v>
      </c>
      <c r="B22">
        <v>0.66278171587466106</v>
      </c>
    </row>
    <row r="23" spans="1:2" x14ac:dyDescent="0.2">
      <c r="A23">
        <v>22</v>
      </c>
      <c r="B23">
        <v>0.71236221527585275</v>
      </c>
    </row>
    <row r="24" spans="1:2" x14ac:dyDescent="0.2">
      <c r="A24">
        <v>23</v>
      </c>
      <c r="B24">
        <v>0.71901367224613022</v>
      </c>
    </row>
    <row r="25" spans="1:2" x14ac:dyDescent="0.2">
      <c r="A25">
        <v>24</v>
      </c>
      <c r="B25">
        <v>0.70422601388851491</v>
      </c>
    </row>
    <row r="26" spans="1:2" x14ac:dyDescent="0.2">
      <c r="A26">
        <v>25</v>
      </c>
      <c r="B26">
        <v>0.67852857111950837</v>
      </c>
    </row>
    <row r="27" spans="1:2" x14ac:dyDescent="0.2">
      <c r="A27">
        <v>26</v>
      </c>
      <c r="B27">
        <v>0.69799285249631093</v>
      </c>
    </row>
    <row r="28" spans="1:2" x14ac:dyDescent="0.2">
      <c r="A28">
        <v>27</v>
      </c>
      <c r="B28">
        <v>0.65988094375754125</v>
      </c>
    </row>
    <row r="29" spans="1:2" x14ac:dyDescent="0.2">
      <c r="A29">
        <v>28</v>
      </c>
      <c r="B29">
        <v>0.67519040569084321</v>
      </c>
    </row>
    <row r="30" spans="1:2" x14ac:dyDescent="0.2">
      <c r="A30">
        <v>29</v>
      </c>
      <c r="B30">
        <v>0.72271294690164389</v>
      </c>
    </row>
    <row r="31" spans="1:2" x14ac:dyDescent="0.2">
      <c r="A31">
        <v>30</v>
      </c>
      <c r="B31">
        <v>0.70139989623031274</v>
      </c>
    </row>
    <row r="32" spans="1:2" x14ac:dyDescent="0.2">
      <c r="A32">
        <v>31</v>
      </c>
      <c r="B32">
        <v>0.70667324232044271</v>
      </c>
    </row>
    <row r="33" spans="1:2" x14ac:dyDescent="0.2">
      <c r="A33">
        <v>32</v>
      </c>
      <c r="B33">
        <v>0.69795381782914712</v>
      </c>
    </row>
    <row r="34" spans="1:2" x14ac:dyDescent="0.2">
      <c r="A34">
        <v>33</v>
      </c>
      <c r="B34">
        <v>0.72615951413687141</v>
      </c>
    </row>
    <row r="35" spans="1:2" x14ac:dyDescent="0.2">
      <c r="A35">
        <v>34</v>
      </c>
      <c r="B35">
        <v>0.68196921750830475</v>
      </c>
    </row>
    <row r="36" spans="1:2" x14ac:dyDescent="0.2">
      <c r="A36">
        <v>35</v>
      </c>
      <c r="B36">
        <v>0.73450412366523343</v>
      </c>
    </row>
    <row r="37" spans="1:2" x14ac:dyDescent="0.2">
      <c r="A37">
        <v>36</v>
      </c>
      <c r="B37">
        <v>0.6443112600138704</v>
      </c>
    </row>
    <row r="38" spans="1:2" x14ac:dyDescent="0.2">
      <c r="A38">
        <v>37</v>
      </c>
      <c r="B38">
        <v>0.71374147203829663</v>
      </c>
    </row>
    <row r="39" spans="1:2" x14ac:dyDescent="0.2">
      <c r="A39">
        <v>38</v>
      </c>
      <c r="B39">
        <v>0.67026109402542677</v>
      </c>
    </row>
    <row r="40" spans="1:2" x14ac:dyDescent="0.2">
      <c r="A40">
        <v>39</v>
      </c>
      <c r="B40">
        <v>0.68655480477947373</v>
      </c>
    </row>
    <row r="41" spans="1:2" x14ac:dyDescent="0.2">
      <c r="A41">
        <v>40</v>
      </c>
      <c r="B41">
        <v>0.7188962882279204</v>
      </c>
    </row>
    <row r="42" spans="1:2" x14ac:dyDescent="0.2">
      <c r="A42">
        <v>41</v>
      </c>
      <c r="B42">
        <v>0.70716571201914868</v>
      </c>
    </row>
    <row r="43" spans="1:2" x14ac:dyDescent="0.2">
      <c r="A43">
        <v>42</v>
      </c>
      <c r="B43">
        <v>0.677497233948261</v>
      </c>
    </row>
    <row r="44" spans="1:2" x14ac:dyDescent="0.2">
      <c r="A44">
        <v>43</v>
      </c>
      <c r="B44">
        <v>0.67774808739373249</v>
      </c>
    </row>
    <row r="45" spans="1:2" x14ac:dyDescent="0.2">
      <c r="A45">
        <v>44</v>
      </c>
      <c r="B45">
        <v>0.66918326356626889</v>
      </c>
    </row>
    <row r="46" spans="1:2" x14ac:dyDescent="0.2">
      <c r="A46">
        <v>45</v>
      </c>
      <c r="B46">
        <v>0.7104248929201491</v>
      </c>
    </row>
    <row r="47" spans="1:2" x14ac:dyDescent="0.2">
      <c r="A47">
        <v>46</v>
      </c>
      <c r="B47">
        <v>0.65784737174065633</v>
      </c>
    </row>
    <row r="48" spans="1:2" x14ac:dyDescent="0.2">
      <c r="A48">
        <v>47</v>
      </c>
      <c r="B48">
        <v>0.69786818417601582</v>
      </c>
    </row>
    <row r="49" spans="1:2" x14ac:dyDescent="0.2">
      <c r="A49">
        <v>48</v>
      </c>
      <c r="B49">
        <v>0.6669777063033967</v>
      </c>
    </row>
    <row r="50" spans="1:2" x14ac:dyDescent="0.2">
      <c r="A50">
        <v>49</v>
      </c>
      <c r="B50">
        <v>0.6756829311317768</v>
      </c>
    </row>
    <row r="51" spans="1:2" x14ac:dyDescent="0.2">
      <c r="A51">
        <v>50</v>
      </c>
      <c r="B51">
        <v>0.68747030928114594</v>
      </c>
    </row>
    <row r="52" spans="1:2" x14ac:dyDescent="0.2">
      <c r="A52">
        <v>51</v>
      </c>
      <c r="B52">
        <v>0.73485820716245143</v>
      </c>
    </row>
    <row r="53" spans="1:2" x14ac:dyDescent="0.2">
      <c r="A53">
        <v>52</v>
      </c>
      <c r="B53">
        <v>0.69882665456622151</v>
      </c>
    </row>
    <row r="54" spans="1:2" x14ac:dyDescent="0.2">
      <c r="A54">
        <v>53</v>
      </c>
      <c r="B54">
        <v>0.71006039393513043</v>
      </c>
    </row>
    <row r="55" spans="1:2" x14ac:dyDescent="0.2">
      <c r="A55">
        <v>54</v>
      </c>
      <c r="B55">
        <v>0.68099910463838131</v>
      </c>
    </row>
    <row r="56" spans="1:2" x14ac:dyDescent="0.2">
      <c r="A56">
        <v>55</v>
      </c>
      <c r="B56">
        <v>0.68675533397401911</v>
      </c>
    </row>
    <row r="57" spans="1:2" x14ac:dyDescent="0.2">
      <c r="A57">
        <v>56</v>
      </c>
      <c r="B57">
        <v>0.72770910205767136</v>
      </c>
    </row>
    <row r="58" spans="1:2" x14ac:dyDescent="0.2">
      <c r="A58">
        <v>57</v>
      </c>
      <c r="B58">
        <v>0.71228136874404757</v>
      </c>
    </row>
    <row r="59" spans="1:2" x14ac:dyDescent="0.2">
      <c r="A59">
        <v>58</v>
      </c>
      <c r="B59">
        <v>0.6876298849897583</v>
      </c>
    </row>
    <row r="60" spans="1:2" x14ac:dyDescent="0.2">
      <c r="A60">
        <v>59</v>
      </c>
      <c r="B60">
        <v>0.68195067603749859</v>
      </c>
    </row>
    <row r="61" spans="1:2" x14ac:dyDescent="0.2">
      <c r="A61">
        <v>60</v>
      </c>
      <c r="B61">
        <v>0.72873327484378547</v>
      </c>
    </row>
    <row r="62" spans="1:2" x14ac:dyDescent="0.2">
      <c r="A62">
        <v>61</v>
      </c>
      <c r="B62">
        <v>0.69747439897946029</v>
      </c>
    </row>
    <row r="63" spans="1:2" x14ac:dyDescent="0.2">
      <c r="A63">
        <v>62</v>
      </c>
      <c r="B63">
        <v>0.68782460815292701</v>
      </c>
    </row>
    <row r="64" spans="1:2" x14ac:dyDescent="0.2">
      <c r="A64">
        <v>63</v>
      </c>
      <c r="B64">
        <v>0.6816023342809634</v>
      </c>
    </row>
    <row r="65" spans="1:2" x14ac:dyDescent="0.2">
      <c r="A65">
        <v>64</v>
      </c>
      <c r="B65">
        <v>0.68089926678690893</v>
      </c>
    </row>
    <row r="66" spans="1:2" x14ac:dyDescent="0.2">
      <c r="A66">
        <v>65</v>
      </c>
      <c r="B66">
        <v>0.69860070674179542</v>
      </c>
    </row>
    <row r="67" spans="1:2" x14ac:dyDescent="0.2">
      <c r="A67">
        <v>66</v>
      </c>
      <c r="B67">
        <v>0.70295424273273066</v>
      </c>
    </row>
    <row r="68" spans="1:2" x14ac:dyDescent="0.2">
      <c r="A68">
        <v>67</v>
      </c>
      <c r="B68">
        <v>0.69885408119833403</v>
      </c>
    </row>
    <row r="69" spans="1:2" x14ac:dyDescent="0.2">
      <c r="A69">
        <v>68</v>
      </c>
      <c r="B69">
        <v>0.70521444520860133</v>
      </c>
    </row>
    <row r="70" spans="1:2" x14ac:dyDescent="0.2">
      <c r="A70">
        <v>69</v>
      </c>
      <c r="B70">
        <v>0.66614830422178173</v>
      </c>
    </row>
    <row r="71" spans="1:2" x14ac:dyDescent="0.2">
      <c r="A71">
        <v>70</v>
      </c>
      <c r="B71">
        <v>0.70867989818099331</v>
      </c>
    </row>
    <row r="72" spans="1:2" x14ac:dyDescent="0.2">
      <c r="A72">
        <v>71</v>
      </c>
      <c r="B72">
        <v>0.66298515372320543</v>
      </c>
    </row>
    <row r="73" spans="1:2" x14ac:dyDescent="0.2">
      <c r="A73">
        <v>72</v>
      </c>
      <c r="B73">
        <v>0.70596332058147182</v>
      </c>
    </row>
    <row r="74" spans="1:2" x14ac:dyDescent="0.2">
      <c r="A74">
        <v>73</v>
      </c>
      <c r="B74">
        <v>0.69757120755313817</v>
      </c>
    </row>
    <row r="75" spans="1:2" x14ac:dyDescent="0.2">
      <c r="A75">
        <v>74</v>
      </c>
      <c r="B75">
        <v>0.66816820410228228</v>
      </c>
    </row>
    <row r="76" spans="1:2" x14ac:dyDescent="0.2">
      <c r="A76">
        <v>75</v>
      </c>
      <c r="B76">
        <v>0.73193270295753732</v>
      </c>
    </row>
    <row r="77" spans="1:2" x14ac:dyDescent="0.2">
      <c r="A77">
        <v>76</v>
      </c>
      <c r="B77">
        <v>0.71310703623818517</v>
      </c>
    </row>
    <row r="78" spans="1:2" x14ac:dyDescent="0.2">
      <c r="A78">
        <v>77</v>
      </c>
      <c r="B78">
        <v>0.70685984074475117</v>
      </c>
    </row>
    <row r="79" spans="1:2" x14ac:dyDescent="0.2">
      <c r="A79">
        <v>78</v>
      </c>
      <c r="B79">
        <v>0.68114099533704497</v>
      </c>
    </row>
    <row r="80" spans="1:2" x14ac:dyDescent="0.2">
      <c r="A80">
        <v>79</v>
      </c>
      <c r="B80">
        <v>0.72002250096686149</v>
      </c>
    </row>
    <row r="81" spans="1:2" x14ac:dyDescent="0.2">
      <c r="A81">
        <v>80</v>
      </c>
      <c r="B81">
        <v>0.70016784395503406</v>
      </c>
    </row>
    <row r="82" spans="1:2" x14ac:dyDescent="0.2">
      <c r="A82">
        <v>81</v>
      </c>
      <c r="B82">
        <v>0.69529698366719139</v>
      </c>
    </row>
    <row r="83" spans="1:2" x14ac:dyDescent="0.2">
      <c r="A83">
        <v>82</v>
      </c>
      <c r="B83">
        <v>0.70749684631054355</v>
      </c>
    </row>
    <row r="84" spans="1:2" x14ac:dyDescent="0.2">
      <c r="A84">
        <v>83</v>
      </c>
      <c r="B84">
        <v>0.67216339519511881</v>
      </c>
    </row>
    <row r="85" spans="1:2" x14ac:dyDescent="0.2">
      <c r="A85">
        <v>84</v>
      </c>
      <c r="B85">
        <v>0.70551852079063471</v>
      </c>
    </row>
    <row r="86" spans="1:2" x14ac:dyDescent="0.2">
      <c r="A86">
        <v>85</v>
      </c>
      <c r="B86">
        <v>0.68305365345651781</v>
      </c>
    </row>
    <row r="87" spans="1:2" x14ac:dyDescent="0.2">
      <c r="A87">
        <v>86</v>
      </c>
      <c r="B87">
        <v>0.68444645386295688</v>
      </c>
    </row>
    <row r="88" spans="1:2" x14ac:dyDescent="0.2">
      <c r="A88">
        <v>87</v>
      </c>
      <c r="B88">
        <v>0.70309767528117029</v>
      </c>
    </row>
    <row r="89" spans="1:2" x14ac:dyDescent="0.2">
      <c r="A89">
        <v>88</v>
      </c>
      <c r="B89">
        <v>0.70967430083464145</v>
      </c>
    </row>
    <row r="90" spans="1:2" x14ac:dyDescent="0.2">
      <c r="A90">
        <v>89</v>
      </c>
      <c r="B90">
        <v>0.69039642123957545</v>
      </c>
    </row>
    <row r="91" spans="1:2" x14ac:dyDescent="0.2">
      <c r="A91">
        <v>90</v>
      </c>
      <c r="B91">
        <v>0.71278865274329362</v>
      </c>
    </row>
    <row r="92" spans="1:2" x14ac:dyDescent="0.2">
      <c r="A92">
        <v>91</v>
      </c>
      <c r="B92">
        <v>0.69589605210991301</v>
      </c>
    </row>
    <row r="93" spans="1:2" x14ac:dyDescent="0.2">
      <c r="A93">
        <v>92</v>
      </c>
      <c r="B93">
        <v>0.69579883641800133</v>
      </c>
    </row>
    <row r="94" spans="1:2" x14ac:dyDescent="0.2">
      <c r="A94">
        <v>93</v>
      </c>
      <c r="B94">
        <v>0.69104675525845305</v>
      </c>
    </row>
    <row r="95" spans="1:2" x14ac:dyDescent="0.2">
      <c r="A95">
        <v>94</v>
      </c>
      <c r="B95">
        <v>0.67569168435672866</v>
      </c>
    </row>
    <row r="96" spans="1:2" x14ac:dyDescent="0.2">
      <c r="A96">
        <v>95</v>
      </c>
      <c r="B96">
        <v>0.68373891256204267</v>
      </c>
    </row>
    <row r="97" spans="1:2" x14ac:dyDescent="0.2">
      <c r="A97">
        <v>96</v>
      </c>
      <c r="B97">
        <v>0.7120774749112212</v>
      </c>
    </row>
    <row r="98" spans="1:2" x14ac:dyDescent="0.2">
      <c r="A98">
        <v>97</v>
      </c>
      <c r="B98">
        <v>0.69736134279841455</v>
      </c>
    </row>
    <row r="99" spans="1:2" x14ac:dyDescent="0.2">
      <c r="A99">
        <v>98</v>
      </c>
      <c r="B99">
        <v>0.69671599850957522</v>
      </c>
    </row>
    <row r="100" spans="1:2" x14ac:dyDescent="0.2">
      <c r="A100">
        <v>99</v>
      </c>
      <c r="B100">
        <v>0.67757486476951345</v>
      </c>
    </row>
    <row r="101" spans="1:2" x14ac:dyDescent="0.2">
      <c r="A101">
        <v>100</v>
      </c>
      <c r="B101">
        <v>0.67703068314664916</v>
      </c>
    </row>
    <row r="102" spans="1:2" x14ac:dyDescent="0.2">
      <c r="A102">
        <v>101</v>
      </c>
      <c r="B102">
        <v>0.70629323286209122</v>
      </c>
    </row>
    <row r="103" spans="1:2" x14ac:dyDescent="0.2">
      <c r="A103">
        <v>102</v>
      </c>
      <c r="B103">
        <v>0.68880459161012997</v>
      </c>
    </row>
    <row r="104" spans="1:2" x14ac:dyDescent="0.2">
      <c r="A104">
        <v>103</v>
      </c>
      <c r="B104">
        <v>0.70236056780112743</v>
      </c>
    </row>
    <row r="105" spans="1:2" x14ac:dyDescent="0.2">
      <c r="A105">
        <v>104</v>
      </c>
      <c r="B105">
        <v>0.6996918762679426</v>
      </c>
    </row>
    <row r="106" spans="1:2" x14ac:dyDescent="0.2">
      <c r="A106">
        <v>105</v>
      </c>
      <c r="B106">
        <v>0.70594824521726396</v>
      </c>
    </row>
    <row r="107" spans="1:2" x14ac:dyDescent="0.2">
      <c r="A107">
        <v>106</v>
      </c>
      <c r="B107">
        <v>0.70195064045339384</v>
      </c>
    </row>
    <row r="108" spans="1:2" x14ac:dyDescent="0.2">
      <c r="A108">
        <v>107</v>
      </c>
      <c r="B108">
        <v>0.69771730913148355</v>
      </c>
    </row>
    <row r="109" spans="1:2" x14ac:dyDescent="0.2">
      <c r="A109">
        <v>108</v>
      </c>
      <c r="B109">
        <v>0.68562949126305583</v>
      </c>
    </row>
    <row r="110" spans="1:2" x14ac:dyDescent="0.2">
      <c r="A110">
        <v>109</v>
      </c>
      <c r="B110">
        <v>0.67799742409965369</v>
      </c>
    </row>
    <row r="111" spans="1:2" x14ac:dyDescent="0.2">
      <c r="A111">
        <v>110</v>
      </c>
      <c r="B111">
        <v>0.69745129089280167</v>
      </c>
    </row>
    <row r="112" spans="1:2" x14ac:dyDescent="0.2">
      <c r="A112">
        <v>111</v>
      </c>
      <c r="B112">
        <v>0.70584093656157332</v>
      </c>
    </row>
    <row r="113" spans="1:2" x14ac:dyDescent="0.2">
      <c r="A113">
        <v>112</v>
      </c>
      <c r="B113">
        <v>0.69425368240199881</v>
      </c>
    </row>
    <row r="114" spans="1:2" x14ac:dyDescent="0.2">
      <c r="A114">
        <v>113</v>
      </c>
      <c r="B114">
        <v>0.68332215170434096</v>
      </c>
    </row>
    <row r="115" spans="1:2" x14ac:dyDescent="0.2">
      <c r="A115">
        <v>114</v>
      </c>
      <c r="B115">
        <v>0.69425262414679956</v>
      </c>
    </row>
    <row r="116" spans="1:2" x14ac:dyDescent="0.2">
      <c r="A116">
        <v>115</v>
      </c>
      <c r="B116">
        <v>0.69273147464295082</v>
      </c>
    </row>
    <row r="117" spans="1:2" x14ac:dyDescent="0.2">
      <c r="A117">
        <v>116</v>
      </c>
      <c r="B117">
        <v>0.73025708514919263</v>
      </c>
    </row>
    <row r="118" spans="1:2" x14ac:dyDescent="0.2">
      <c r="A118">
        <v>117</v>
      </c>
      <c r="B118">
        <v>0.6951252287564943</v>
      </c>
    </row>
    <row r="119" spans="1:2" x14ac:dyDescent="0.2">
      <c r="A119">
        <v>118</v>
      </c>
      <c r="B119">
        <v>0.68828935359199905</v>
      </c>
    </row>
    <row r="120" spans="1:2" x14ac:dyDescent="0.2">
      <c r="A120">
        <v>119</v>
      </c>
      <c r="B120">
        <v>0.69796963527873812</v>
      </c>
    </row>
    <row r="121" spans="1:2" x14ac:dyDescent="0.2">
      <c r="A121">
        <v>120</v>
      </c>
      <c r="B121">
        <v>0.68953768289020601</v>
      </c>
    </row>
    <row r="122" spans="1:2" x14ac:dyDescent="0.2">
      <c r="A122">
        <v>121</v>
      </c>
      <c r="B122">
        <v>0.68504174973712817</v>
      </c>
    </row>
    <row r="123" spans="1:2" x14ac:dyDescent="0.2">
      <c r="A123">
        <v>122</v>
      </c>
      <c r="B123">
        <v>0.69424452274838588</v>
      </c>
    </row>
    <row r="124" spans="1:2" x14ac:dyDescent="0.2">
      <c r="A124">
        <v>123</v>
      </c>
      <c r="B124">
        <v>0.6999773991049858</v>
      </c>
    </row>
    <row r="125" spans="1:2" x14ac:dyDescent="0.2">
      <c r="A125">
        <v>124</v>
      </c>
      <c r="B125">
        <v>0.7065807398709345</v>
      </c>
    </row>
    <row r="126" spans="1:2" x14ac:dyDescent="0.2">
      <c r="A126">
        <v>125</v>
      </c>
      <c r="B126">
        <v>0.6694098400653985</v>
      </c>
    </row>
    <row r="127" spans="1:2" x14ac:dyDescent="0.2">
      <c r="A127">
        <v>126</v>
      </c>
      <c r="B127">
        <v>0.68816359964127116</v>
      </c>
    </row>
    <row r="128" spans="1:2" x14ac:dyDescent="0.2">
      <c r="A128">
        <v>127</v>
      </c>
      <c r="B128">
        <v>0.71317418217525241</v>
      </c>
    </row>
    <row r="129" spans="1:2" x14ac:dyDescent="0.2">
      <c r="A129">
        <v>128</v>
      </c>
      <c r="B129">
        <v>0.68064591348560644</v>
      </c>
    </row>
    <row r="130" spans="1:2" x14ac:dyDescent="0.2">
      <c r="A130">
        <v>129</v>
      </c>
      <c r="B130">
        <v>0.70325491869259715</v>
      </c>
    </row>
    <row r="131" spans="1:2" x14ac:dyDescent="0.2">
      <c r="A131">
        <v>130</v>
      </c>
      <c r="B131">
        <v>0.70705420554952381</v>
      </c>
    </row>
    <row r="132" spans="1:2" x14ac:dyDescent="0.2">
      <c r="A132">
        <v>131</v>
      </c>
      <c r="B132">
        <v>0.68799870800177609</v>
      </c>
    </row>
    <row r="133" spans="1:2" x14ac:dyDescent="0.2">
      <c r="A133">
        <v>132</v>
      </c>
      <c r="B133">
        <v>0.68793021343436667</v>
      </c>
    </row>
    <row r="134" spans="1:2" x14ac:dyDescent="0.2">
      <c r="A134">
        <v>133</v>
      </c>
      <c r="B134">
        <v>0.68370611990383023</v>
      </c>
    </row>
    <row r="135" spans="1:2" x14ac:dyDescent="0.2">
      <c r="A135">
        <v>134</v>
      </c>
      <c r="B135">
        <v>0.68757519177831716</v>
      </c>
    </row>
    <row r="136" spans="1:2" x14ac:dyDescent="0.2">
      <c r="A136">
        <v>135</v>
      </c>
      <c r="B136">
        <v>0.67772836673743542</v>
      </c>
    </row>
    <row r="137" spans="1:2" x14ac:dyDescent="0.2">
      <c r="A137">
        <v>136</v>
      </c>
      <c r="B137">
        <v>0.67775437639811764</v>
      </c>
    </row>
    <row r="138" spans="1:2" x14ac:dyDescent="0.2">
      <c r="A138">
        <v>137</v>
      </c>
      <c r="B138">
        <v>0.69406137379151533</v>
      </c>
    </row>
    <row r="139" spans="1:2" x14ac:dyDescent="0.2">
      <c r="A139">
        <v>138</v>
      </c>
      <c r="B139">
        <v>0.67377073901425744</v>
      </c>
    </row>
    <row r="140" spans="1:2" x14ac:dyDescent="0.2">
      <c r="A140">
        <v>139</v>
      </c>
      <c r="B140">
        <v>0.69649350395733933</v>
      </c>
    </row>
    <row r="141" spans="1:2" x14ac:dyDescent="0.2">
      <c r="A141">
        <v>140</v>
      </c>
      <c r="B141">
        <v>0.68878237368101269</v>
      </c>
    </row>
    <row r="142" spans="1:2" x14ac:dyDescent="0.2">
      <c r="A142">
        <v>141</v>
      </c>
      <c r="B142">
        <v>0.70864426748182885</v>
      </c>
    </row>
    <row r="143" spans="1:2" x14ac:dyDescent="0.2">
      <c r="A143">
        <v>142</v>
      </c>
      <c r="B143">
        <v>0.67473721358321248</v>
      </c>
    </row>
    <row r="144" spans="1:2" x14ac:dyDescent="0.2">
      <c r="A144">
        <v>143</v>
      </c>
      <c r="B144">
        <v>0.69418399471438308</v>
      </c>
    </row>
    <row r="145" spans="1:2" x14ac:dyDescent="0.2">
      <c r="A145">
        <v>144</v>
      </c>
      <c r="B145">
        <v>0.70006555882951416</v>
      </c>
    </row>
    <row r="146" spans="1:2" x14ac:dyDescent="0.2">
      <c r="A146">
        <v>145</v>
      </c>
      <c r="B146">
        <v>0.69106182507123359</v>
      </c>
    </row>
    <row r="147" spans="1:2" x14ac:dyDescent="0.2">
      <c r="A147">
        <v>146</v>
      </c>
      <c r="B147">
        <v>0.69451388678526615</v>
      </c>
    </row>
    <row r="148" spans="1:2" x14ac:dyDescent="0.2">
      <c r="A148">
        <v>147</v>
      </c>
      <c r="B148">
        <v>0.70479495081991139</v>
      </c>
    </row>
    <row r="149" spans="1:2" x14ac:dyDescent="0.2">
      <c r="A149">
        <v>148</v>
      </c>
      <c r="B149">
        <v>0.70685897706878464</v>
      </c>
    </row>
    <row r="150" spans="1:2" x14ac:dyDescent="0.2">
      <c r="A150">
        <v>149</v>
      </c>
      <c r="B150">
        <v>0.68695132177446339</v>
      </c>
    </row>
    <row r="151" spans="1:2" x14ac:dyDescent="0.2">
      <c r="A151">
        <v>150</v>
      </c>
      <c r="B151">
        <v>0.69023294270589464</v>
      </c>
    </row>
    <row r="152" spans="1:2" x14ac:dyDescent="0.2">
      <c r="A152">
        <v>151</v>
      </c>
      <c r="B152">
        <v>0.69366627799245906</v>
      </c>
    </row>
    <row r="153" spans="1:2" x14ac:dyDescent="0.2">
      <c r="A153">
        <v>152</v>
      </c>
      <c r="B153">
        <v>0.69038321191085916</v>
      </c>
    </row>
    <row r="154" spans="1:2" x14ac:dyDescent="0.2">
      <c r="A154">
        <v>153</v>
      </c>
      <c r="B154">
        <v>0.69120482658367699</v>
      </c>
    </row>
    <row r="155" spans="1:2" x14ac:dyDescent="0.2">
      <c r="A155">
        <v>154</v>
      </c>
      <c r="B155">
        <v>0.69893917496765734</v>
      </c>
    </row>
    <row r="156" spans="1:2" x14ac:dyDescent="0.2">
      <c r="A156">
        <v>155</v>
      </c>
      <c r="B156">
        <v>0.68415740921871515</v>
      </c>
    </row>
    <row r="157" spans="1:2" x14ac:dyDescent="0.2">
      <c r="A157">
        <v>156</v>
      </c>
      <c r="B157">
        <v>0.71426302953448917</v>
      </c>
    </row>
    <row r="158" spans="1:2" x14ac:dyDescent="0.2">
      <c r="A158">
        <v>157</v>
      </c>
      <c r="B158">
        <v>0.69505125506449772</v>
      </c>
    </row>
    <row r="159" spans="1:2" x14ac:dyDescent="0.2">
      <c r="A159">
        <v>158</v>
      </c>
      <c r="B159">
        <v>0.69423911022891716</v>
      </c>
    </row>
    <row r="160" spans="1:2" x14ac:dyDescent="0.2">
      <c r="A160">
        <v>159</v>
      </c>
      <c r="B160">
        <v>0.69869013912686173</v>
      </c>
    </row>
    <row r="161" spans="1:2" x14ac:dyDescent="0.2">
      <c r="A161">
        <v>160</v>
      </c>
      <c r="B161">
        <v>0.69536375779420656</v>
      </c>
    </row>
    <row r="162" spans="1:2" x14ac:dyDescent="0.2">
      <c r="A162">
        <v>161</v>
      </c>
      <c r="B162">
        <v>0.69490048921024661</v>
      </c>
    </row>
    <row r="163" spans="1:2" x14ac:dyDescent="0.2">
      <c r="A163">
        <v>162</v>
      </c>
      <c r="B163">
        <v>0.69467846682288936</v>
      </c>
    </row>
    <row r="164" spans="1:2" x14ac:dyDescent="0.2">
      <c r="A164">
        <v>163</v>
      </c>
      <c r="B164">
        <v>0.69174004979245129</v>
      </c>
    </row>
    <row r="165" spans="1:2" x14ac:dyDescent="0.2">
      <c r="A165">
        <v>164</v>
      </c>
      <c r="B165">
        <v>0.69763447321319327</v>
      </c>
    </row>
    <row r="166" spans="1:2" x14ac:dyDescent="0.2">
      <c r="A166">
        <v>165</v>
      </c>
      <c r="B166">
        <v>0.69240071453230201</v>
      </c>
    </row>
    <row r="167" spans="1:2" x14ac:dyDescent="0.2">
      <c r="A167">
        <v>166</v>
      </c>
      <c r="B167">
        <v>0.69190741822484991</v>
      </c>
    </row>
    <row r="168" spans="1:2" x14ac:dyDescent="0.2">
      <c r="A168">
        <v>167</v>
      </c>
      <c r="B168">
        <v>0.70342756316310417</v>
      </c>
    </row>
    <row r="169" spans="1:2" x14ac:dyDescent="0.2">
      <c r="A169">
        <v>168</v>
      </c>
      <c r="B169">
        <v>0.68078774919092222</v>
      </c>
    </row>
    <row r="170" spans="1:2" x14ac:dyDescent="0.2">
      <c r="A170">
        <v>169</v>
      </c>
      <c r="B170">
        <v>0.69260596769621785</v>
      </c>
    </row>
    <row r="171" spans="1:2" x14ac:dyDescent="0.2">
      <c r="A171">
        <v>170</v>
      </c>
      <c r="B171">
        <v>0.68364441435781498</v>
      </c>
    </row>
    <row r="172" spans="1:2" x14ac:dyDescent="0.2">
      <c r="A172">
        <v>171</v>
      </c>
      <c r="B172">
        <v>0.69469476107766248</v>
      </c>
    </row>
    <row r="173" spans="1:2" x14ac:dyDescent="0.2">
      <c r="A173">
        <v>172</v>
      </c>
      <c r="B173">
        <v>0.71165688706591834</v>
      </c>
    </row>
    <row r="174" spans="1:2" x14ac:dyDescent="0.2">
      <c r="A174">
        <v>173</v>
      </c>
      <c r="B174">
        <v>0.68049747851445963</v>
      </c>
    </row>
    <row r="175" spans="1:2" x14ac:dyDescent="0.2">
      <c r="A175">
        <v>174</v>
      </c>
      <c r="B175">
        <v>0.70636448591401868</v>
      </c>
    </row>
    <row r="176" spans="1:2" x14ac:dyDescent="0.2">
      <c r="A176">
        <v>175</v>
      </c>
      <c r="B176">
        <v>0.69311152795359299</v>
      </c>
    </row>
    <row r="177" spans="1:2" x14ac:dyDescent="0.2">
      <c r="A177">
        <v>176</v>
      </c>
      <c r="B177">
        <v>0.68617348887077734</v>
      </c>
    </row>
    <row r="178" spans="1:2" x14ac:dyDescent="0.2">
      <c r="A178">
        <v>177</v>
      </c>
      <c r="B178">
        <v>0.6885337036205913</v>
      </c>
    </row>
    <row r="179" spans="1:2" x14ac:dyDescent="0.2">
      <c r="A179">
        <v>178</v>
      </c>
      <c r="B179">
        <v>0.69129349574303711</v>
      </c>
    </row>
    <row r="180" spans="1:2" x14ac:dyDescent="0.2">
      <c r="A180">
        <v>179</v>
      </c>
      <c r="B180">
        <v>0.6941818183512537</v>
      </c>
    </row>
    <row r="181" spans="1:2" x14ac:dyDescent="0.2">
      <c r="A181">
        <v>180</v>
      </c>
      <c r="B181">
        <v>0.69096177170468853</v>
      </c>
    </row>
    <row r="182" spans="1:2" x14ac:dyDescent="0.2">
      <c r="A182">
        <v>181</v>
      </c>
      <c r="B182">
        <v>0.70320752283588139</v>
      </c>
    </row>
    <row r="183" spans="1:2" x14ac:dyDescent="0.2">
      <c r="A183">
        <v>182</v>
      </c>
      <c r="B183">
        <v>0.68128908912475461</v>
      </c>
    </row>
    <row r="184" spans="1:2" x14ac:dyDescent="0.2">
      <c r="A184">
        <v>183</v>
      </c>
      <c r="B184">
        <v>0.68729576277438231</v>
      </c>
    </row>
    <row r="185" spans="1:2" x14ac:dyDescent="0.2">
      <c r="A185">
        <v>184</v>
      </c>
      <c r="B185">
        <v>0.70309573038989759</v>
      </c>
    </row>
    <row r="186" spans="1:2" x14ac:dyDescent="0.2">
      <c r="A186">
        <v>185</v>
      </c>
      <c r="B186">
        <v>0.69033314266023615</v>
      </c>
    </row>
    <row r="187" spans="1:2" x14ac:dyDescent="0.2">
      <c r="A187">
        <v>186</v>
      </c>
      <c r="B187">
        <v>0.70082702700803745</v>
      </c>
    </row>
    <row r="188" spans="1:2" x14ac:dyDescent="0.2">
      <c r="A188">
        <v>187</v>
      </c>
      <c r="B188">
        <v>0.69629637270794165</v>
      </c>
    </row>
    <row r="189" spans="1:2" x14ac:dyDescent="0.2">
      <c r="A189">
        <v>188</v>
      </c>
      <c r="B189">
        <v>0.68446953196090143</v>
      </c>
    </row>
    <row r="190" spans="1:2" x14ac:dyDescent="0.2">
      <c r="A190">
        <v>189</v>
      </c>
      <c r="B190">
        <v>0.70186882019181251</v>
      </c>
    </row>
    <row r="191" spans="1:2" x14ac:dyDescent="0.2">
      <c r="A191">
        <v>190</v>
      </c>
      <c r="B191">
        <v>0.6785201477079198</v>
      </c>
    </row>
    <row r="192" spans="1:2" x14ac:dyDescent="0.2">
      <c r="A192">
        <v>191</v>
      </c>
      <c r="B192">
        <v>0.68671017200706808</v>
      </c>
    </row>
    <row r="193" spans="1:2" x14ac:dyDescent="0.2">
      <c r="A193">
        <v>192</v>
      </c>
      <c r="B193">
        <v>0.69373216649789715</v>
      </c>
    </row>
    <row r="194" spans="1:2" x14ac:dyDescent="0.2">
      <c r="A194">
        <v>193</v>
      </c>
      <c r="B194">
        <v>0.6923634398960935</v>
      </c>
    </row>
    <row r="195" spans="1:2" x14ac:dyDescent="0.2">
      <c r="A195">
        <v>194</v>
      </c>
      <c r="B195">
        <v>0.69375527754952071</v>
      </c>
    </row>
    <row r="196" spans="1:2" x14ac:dyDescent="0.2">
      <c r="A196">
        <v>195</v>
      </c>
      <c r="B196">
        <v>0.6963734313558434</v>
      </c>
    </row>
    <row r="197" spans="1:2" x14ac:dyDescent="0.2">
      <c r="A197">
        <v>196</v>
      </c>
      <c r="B197">
        <v>0.6832323193394374</v>
      </c>
    </row>
    <row r="198" spans="1:2" x14ac:dyDescent="0.2">
      <c r="A198">
        <v>197</v>
      </c>
      <c r="B198">
        <v>0.69502321159026836</v>
      </c>
    </row>
    <row r="199" spans="1:2" x14ac:dyDescent="0.2">
      <c r="A199">
        <v>198</v>
      </c>
      <c r="B199">
        <v>0.68301875027119152</v>
      </c>
    </row>
    <row r="200" spans="1:2" x14ac:dyDescent="0.2">
      <c r="A200">
        <v>199</v>
      </c>
      <c r="B200">
        <v>0.68655215721673224</v>
      </c>
    </row>
    <row r="201" spans="1:2" x14ac:dyDescent="0.2">
      <c r="A201">
        <v>200</v>
      </c>
      <c r="B201">
        <v>0.70375753674841546</v>
      </c>
    </row>
    <row r="202" spans="1:2" x14ac:dyDescent="0.2">
      <c r="A202">
        <v>201</v>
      </c>
      <c r="B202">
        <v>0.68495397908840183</v>
      </c>
    </row>
    <row r="203" spans="1:2" x14ac:dyDescent="0.2">
      <c r="A203">
        <v>202</v>
      </c>
      <c r="B203">
        <v>0.67844896538514154</v>
      </c>
    </row>
    <row r="204" spans="1:2" x14ac:dyDescent="0.2">
      <c r="A204">
        <v>203</v>
      </c>
      <c r="B204">
        <v>0.70554375629001387</v>
      </c>
    </row>
    <row r="205" spans="1:2" x14ac:dyDescent="0.2">
      <c r="A205">
        <v>204</v>
      </c>
      <c r="B205">
        <v>0.69823373640550923</v>
      </c>
    </row>
    <row r="206" spans="1:2" x14ac:dyDescent="0.2">
      <c r="A206">
        <v>205</v>
      </c>
      <c r="B206">
        <v>0.70614785599243657</v>
      </c>
    </row>
    <row r="207" spans="1:2" x14ac:dyDescent="0.2">
      <c r="A207">
        <v>206</v>
      </c>
      <c r="B207">
        <v>0.68333113275223256</v>
      </c>
    </row>
    <row r="208" spans="1:2" x14ac:dyDescent="0.2">
      <c r="A208">
        <v>207</v>
      </c>
      <c r="B208">
        <v>0.71273766400266714</v>
      </c>
    </row>
    <row r="209" spans="1:2" x14ac:dyDescent="0.2">
      <c r="A209">
        <v>208</v>
      </c>
      <c r="B209">
        <v>0.69134182655941434</v>
      </c>
    </row>
    <row r="210" spans="1:2" x14ac:dyDescent="0.2">
      <c r="A210">
        <v>209</v>
      </c>
      <c r="B210">
        <v>0.69344806410380944</v>
      </c>
    </row>
    <row r="211" spans="1:2" x14ac:dyDescent="0.2">
      <c r="A211">
        <v>210</v>
      </c>
      <c r="B211">
        <v>0.69381295898371442</v>
      </c>
    </row>
    <row r="212" spans="1:2" x14ac:dyDescent="0.2">
      <c r="A212">
        <v>211</v>
      </c>
      <c r="B212">
        <v>0.69214738786616981</v>
      </c>
    </row>
    <row r="213" spans="1:2" x14ac:dyDescent="0.2">
      <c r="A213">
        <v>212</v>
      </c>
      <c r="B213">
        <v>0.68514184539275014</v>
      </c>
    </row>
    <row r="214" spans="1:2" x14ac:dyDescent="0.2">
      <c r="A214">
        <v>213</v>
      </c>
      <c r="B214">
        <v>0.68519459283199158</v>
      </c>
    </row>
    <row r="215" spans="1:2" x14ac:dyDescent="0.2">
      <c r="A215">
        <v>214</v>
      </c>
      <c r="B215">
        <v>0.69763298066863555</v>
      </c>
    </row>
    <row r="216" spans="1:2" x14ac:dyDescent="0.2">
      <c r="A216">
        <v>215</v>
      </c>
      <c r="B216">
        <v>0.68764703049964016</v>
      </c>
    </row>
    <row r="217" spans="1:2" x14ac:dyDescent="0.2">
      <c r="A217">
        <v>216</v>
      </c>
      <c r="B217">
        <v>0.68704623307492829</v>
      </c>
    </row>
    <row r="218" spans="1:2" x14ac:dyDescent="0.2">
      <c r="A218">
        <v>217</v>
      </c>
      <c r="B218">
        <v>0.67024795894139044</v>
      </c>
    </row>
    <row r="219" spans="1:2" x14ac:dyDescent="0.2">
      <c r="A219">
        <v>218</v>
      </c>
      <c r="B219">
        <v>0.71323047836073961</v>
      </c>
    </row>
    <row r="220" spans="1:2" x14ac:dyDescent="0.2">
      <c r="A220">
        <v>219</v>
      </c>
      <c r="B220">
        <v>0.69549630300776843</v>
      </c>
    </row>
    <row r="221" spans="1:2" x14ac:dyDescent="0.2">
      <c r="A221">
        <v>220</v>
      </c>
      <c r="B221">
        <v>0.6764481956970777</v>
      </c>
    </row>
    <row r="222" spans="1:2" x14ac:dyDescent="0.2">
      <c r="A222">
        <v>221</v>
      </c>
      <c r="B222">
        <v>0.69312753854511855</v>
      </c>
    </row>
    <row r="223" spans="1:2" x14ac:dyDescent="0.2">
      <c r="A223">
        <v>222</v>
      </c>
      <c r="B223">
        <v>0.69424441166254136</v>
      </c>
    </row>
    <row r="224" spans="1:2" x14ac:dyDescent="0.2">
      <c r="A224">
        <v>223</v>
      </c>
      <c r="B224">
        <v>0.68799383834234495</v>
      </c>
    </row>
    <row r="225" spans="1:2" x14ac:dyDescent="0.2">
      <c r="A225">
        <v>224</v>
      </c>
      <c r="B225">
        <v>0.70311274034796312</v>
      </c>
    </row>
    <row r="226" spans="1:2" x14ac:dyDescent="0.2">
      <c r="A226">
        <v>225</v>
      </c>
      <c r="B226">
        <v>0.69072407588927121</v>
      </c>
    </row>
    <row r="227" spans="1:2" x14ac:dyDescent="0.2">
      <c r="A227">
        <v>226</v>
      </c>
      <c r="B227">
        <v>0.71015922992455371</v>
      </c>
    </row>
    <row r="228" spans="1:2" x14ac:dyDescent="0.2">
      <c r="A228">
        <v>227</v>
      </c>
      <c r="B228">
        <v>0.70586551581954504</v>
      </c>
    </row>
    <row r="229" spans="1:2" x14ac:dyDescent="0.2">
      <c r="A229">
        <v>228</v>
      </c>
      <c r="B229">
        <v>0.69359267888938969</v>
      </c>
    </row>
    <row r="230" spans="1:2" x14ac:dyDescent="0.2">
      <c r="A230">
        <v>229</v>
      </c>
      <c r="B230">
        <v>0.69042536372882202</v>
      </c>
    </row>
    <row r="231" spans="1:2" x14ac:dyDescent="0.2">
      <c r="A231">
        <v>230</v>
      </c>
      <c r="B231">
        <v>0.67742717440654165</v>
      </c>
    </row>
    <row r="232" spans="1:2" x14ac:dyDescent="0.2">
      <c r="A232">
        <v>231</v>
      </c>
      <c r="B232">
        <v>0.69043572151507571</v>
      </c>
    </row>
    <row r="233" spans="1:2" x14ac:dyDescent="0.2">
      <c r="A233">
        <v>232</v>
      </c>
      <c r="B233">
        <v>0.68711745197528762</v>
      </c>
    </row>
    <row r="234" spans="1:2" x14ac:dyDescent="0.2">
      <c r="A234">
        <v>233</v>
      </c>
      <c r="B234">
        <v>0.67559412239837091</v>
      </c>
    </row>
    <row r="235" spans="1:2" x14ac:dyDescent="0.2">
      <c r="A235">
        <v>234</v>
      </c>
      <c r="B235">
        <v>0.6907963117742093</v>
      </c>
    </row>
    <row r="236" spans="1:2" x14ac:dyDescent="0.2">
      <c r="A236">
        <v>235</v>
      </c>
      <c r="B236">
        <v>0.68211233639260449</v>
      </c>
    </row>
    <row r="237" spans="1:2" x14ac:dyDescent="0.2">
      <c r="A237">
        <v>236</v>
      </c>
      <c r="B237">
        <v>0.69234539541551732</v>
      </c>
    </row>
    <row r="238" spans="1:2" x14ac:dyDescent="0.2">
      <c r="A238">
        <v>237</v>
      </c>
      <c r="B238">
        <v>0.69627599668648676</v>
      </c>
    </row>
    <row r="239" spans="1:2" x14ac:dyDescent="0.2">
      <c r="A239">
        <v>238</v>
      </c>
      <c r="B239">
        <v>0.69424600208957876</v>
      </c>
    </row>
    <row r="240" spans="1:2" x14ac:dyDescent="0.2">
      <c r="A240">
        <v>239</v>
      </c>
      <c r="B240">
        <v>0.70096972692376647</v>
      </c>
    </row>
    <row r="241" spans="1:2" x14ac:dyDescent="0.2">
      <c r="A241">
        <v>240</v>
      </c>
      <c r="B241">
        <v>0.68164671476349026</v>
      </c>
    </row>
    <row r="242" spans="1:2" x14ac:dyDescent="0.2">
      <c r="A242">
        <v>241</v>
      </c>
      <c r="B242">
        <v>0.69462352723962706</v>
      </c>
    </row>
    <row r="243" spans="1:2" x14ac:dyDescent="0.2">
      <c r="A243">
        <v>242</v>
      </c>
      <c r="B243">
        <v>0.67312220972279468</v>
      </c>
    </row>
    <row r="244" spans="1:2" x14ac:dyDescent="0.2">
      <c r="A244">
        <v>243</v>
      </c>
      <c r="B244">
        <v>0.69722354196366931</v>
      </c>
    </row>
    <row r="245" spans="1:2" x14ac:dyDescent="0.2">
      <c r="A245">
        <v>244</v>
      </c>
      <c r="B245">
        <v>0.68364472468216841</v>
      </c>
    </row>
    <row r="246" spans="1:2" x14ac:dyDescent="0.2">
      <c r="A246">
        <v>245</v>
      </c>
      <c r="B246">
        <v>0.69190540826074864</v>
      </c>
    </row>
    <row r="247" spans="1:2" x14ac:dyDescent="0.2">
      <c r="A247">
        <v>246</v>
      </c>
      <c r="B247">
        <v>0.68641474252465817</v>
      </c>
    </row>
    <row r="248" spans="1:2" x14ac:dyDescent="0.2">
      <c r="A248">
        <v>247</v>
      </c>
      <c r="B248">
        <v>0.69307303341556548</v>
      </c>
    </row>
    <row r="249" spans="1:2" x14ac:dyDescent="0.2">
      <c r="A249">
        <v>248</v>
      </c>
      <c r="B249">
        <v>0.69383025986343116</v>
      </c>
    </row>
    <row r="250" spans="1:2" x14ac:dyDescent="0.2">
      <c r="A250">
        <v>249</v>
      </c>
      <c r="B250">
        <v>0.68911608306542904</v>
      </c>
    </row>
    <row r="251" spans="1:2" x14ac:dyDescent="0.2">
      <c r="A251">
        <v>250</v>
      </c>
      <c r="B251">
        <v>0.69075452623995093</v>
      </c>
    </row>
    <row r="252" spans="1:2" x14ac:dyDescent="0.2">
      <c r="A252">
        <v>251</v>
      </c>
      <c r="B252">
        <v>0.68830340664471557</v>
      </c>
    </row>
    <row r="253" spans="1:2" x14ac:dyDescent="0.2">
      <c r="A253">
        <v>252</v>
      </c>
      <c r="B253">
        <v>0.67955857168536526</v>
      </c>
    </row>
    <row r="254" spans="1:2" x14ac:dyDescent="0.2">
      <c r="A254">
        <v>253</v>
      </c>
      <c r="B254">
        <v>0.69270095697274714</v>
      </c>
    </row>
    <row r="255" spans="1:2" x14ac:dyDescent="0.2">
      <c r="A255">
        <v>254</v>
      </c>
      <c r="B255">
        <v>0.69750903152235955</v>
      </c>
    </row>
    <row r="256" spans="1:2" x14ac:dyDescent="0.2">
      <c r="A256">
        <v>255</v>
      </c>
      <c r="B256">
        <v>0.69251547470420793</v>
      </c>
    </row>
    <row r="257" spans="1:2" x14ac:dyDescent="0.2">
      <c r="A257">
        <v>256</v>
      </c>
      <c r="B257">
        <v>0.69100478214397976</v>
      </c>
    </row>
    <row r="258" spans="1:2" x14ac:dyDescent="0.2">
      <c r="A258">
        <v>257</v>
      </c>
      <c r="B258">
        <v>0.6919776190019814</v>
      </c>
    </row>
    <row r="259" spans="1:2" x14ac:dyDescent="0.2">
      <c r="A259">
        <v>258</v>
      </c>
      <c r="B259">
        <v>0.69153065292480798</v>
      </c>
    </row>
    <row r="260" spans="1:2" x14ac:dyDescent="0.2">
      <c r="A260">
        <v>259</v>
      </c>
      <c r="B260">
        <v>0.69754162983335455</v>
      </c>
    </row>
    <row r="261" spans="1:2" x14ac:dyDescent="0.2">
      <c r="A261">
        <v>260</v>
      </c>
      <c r="B261">
        <v>0.6925100467107278</v>
      </c>
    </row>
    <row r="262" spans="1:2" x14ac:dyDescent="0.2">
      <c r="A262">
        <v>261</v>
      </c>
      <c r="B262">
        <v>0.68078793584791308</v>
      </c>
    </row>
    <row r="263" spans="1:2" x14ac:dyDescent="0.2">
      <c r="A263">
        <v>262</v>
      </c>
      <c r="B263">
        <v>0.69140446802107969</v>
      </c>
    </row>
    <row r="264" spans="1:2" x14ac:dyDescent="0.2">
      <c r="A264">
        <v>263</v>
      </c>
      <c r="B264">
        <v>0.68900778856647471</v>
      </c>
    </row>
    <row r="265" spans="1:2" x14ac:dyDescent="0.2">
      <c r="A265">
        <v>264</v>
      </c>
      <c r="B265">
        <v>0.68928719730586918</v>
      </c>
    </row>
    <row r="266" spans="1:2" x14ac:dyDescent="0.2">
      <c r="A266">
        <v>265</v>
      </c>
      <c r="B266">
        <v>0.68648945306232179</v>
      </c>
    </row>
    <row r="267" spans="1:2" x14ac:dyDescent="0.2">
      <c r="A267">
        <v>266</v>
      </c>
      <c r="B267">
        <v>0.69313572578637006</v>
      </c>
    </row>
    <row r="268" spans="1:2" x14ac:dyDescent="0.2">
      <c r="A268">
        <v>267</v>
      </c>
      <c r="B268">
        <v>0.6808140311322316</v>
      </c>
    </row>
    <row r="269" spans="1:2" x14ac:dyDescent="0.2">
      <c r="A269">
        <v>268</v>
      </c>
      <c r="B269">
        <v>0.68771235131788011</v>
      </c>
    </row>
    <row r="270" spans="1:2" x14ac:dyDescent="0.2">
      <c r="A270">
        <v>269</v>
      </c>
      <c r="B270">
        <v>0.69969439163354152</v>
      </c>
    </row>
    <row r="271" spans="1:2" x14ac:dyDescent="0.2">
      <c r="A271">
        <v>270</v>
      </c>
      <c r="B271">
        <v>0.69792592048256641</v>
      </c>
    </row>
    <row r="272" spans="1:2" x14ac:dyDescent="0.2">
      <c r="A272">
        <v>271</v>
      </c>
      <c r="B272">
        <v>0.68569179971043293</v>
      </c>
    </row>
    <row r="273" spans="1:2" x14ac:dyDescent="0.2">
      <c r="A273">
        <v>272</v>
      </c>
      <c r="B273">
        <v>0.69176571888772098</v>
      </c>
    </row>
    <row r="274" spans="1:2" x14ac:dyDescent="0.2">
      <c r="A274">
        <v>273</v>
      </c>
      <c r="B274">
        <v>0.70644833783071725</v>
      </c>
    </row>
    <row r="275" spans="1:2" x14ac:dyDescent="0.2">
      <c r="A275">
        <v>274</v>
      </c>
      <c r="B275">
        <v>0.70849303614172809</v>
      </c>
    </row>
    <row r="276" spans="1:2" x14ac:dyDescent="0.2">
      <c r="A276">
        <v>275</v>
      </c>
      <c r="B276">
        <v>0.68221534566917874</v>
      </c>
    </row>
    <row r="277" spans="1:2" x14ac:dyDescent="0.2">
      <c r="A277">
        <v>276</v>
      </c>
      <c r="B277">
        <v>0.67281052106736228</v>
      </c>
    </row>
    <row r="278" spans="1:2" x14ac:dyDescent="0.2">
      <c r="A278">
        <v>277</v>
      </c>
      <c r="B278">
        <v>0.6868424078115235</v>
      </c>
    </row>
    <row r="279" spans="1:2" x14ac:dyDescent="0.2">
      <c r="A279">
        <v>278</v>
      </c>
      <c r="B279">
        <v>0.68095938276046108</v>
      </c>
    </row>
    <row r="280" spans="1:2" x14ac:dyDescent="0.2">
      <c r="A280">
        <v>279</v>
      </c>
      <c r="B280">
        <v>0.70459946276638152</v>
      </c>
    </row>
    <row r="281" spans="1:2" x14ac:dyDescent="0.2">
      <c r="A281">
        <v>280</v>
      </c>
      <c r="B281">
        <v>0.68771502138228535</v>
      </c>
    </row>
    <row r="282" spans="1:2" x14ac:dyDescent="0.2">
      <c r="A282">
        <v>281</v>
      </c>
      <c r="B282">
        <v>0.70690596499688296</v>
      </c>
    </row>
    <row r="283" spans="1:2" x14ac:dyDescent="0.2">
      <c r="A283">
        <v>282</v>
      </c>
      <c r="B283">
        <v>0.68950456683535466</v>
      </c>
    </row>
    <row r="284" spans="1:2" x14ac:dyDescent="0.2">
      <c r="A284">
        <v>283</v>
      </c>
      <c r="B284">
        <v>0.69319300852761345</v>
      </c>
    </row>
    <row r="285" spans="1:2" x14ac:dyDescent="0.2">
      <c r="A285">
        <v>284</v>
      </c>
      <c r="B285">
        <v>0.69944248563240907</v>
      </c>
    </row>
    <row r="286" spans="1:2" x14ac:dyDescent="0.2">
      <c r="A286">
        <v>285</v>
      </c>
      <c r="B286">
        <v>0.68967446102089869</v>
      </c>
    </row>
    <row r="287" spans="1:2" x14ac:dyDescent="0.2">
      <c r="A287">
        <v>286</v>
      </c>
      <c r="B287">
        <v>0.69432205115198276</v>
      </c>
    </row>
    <row r="288" spans="1:2" x14ac:dyDescent="0.2">
      <c r="A288">
        <v>287</v>
      </c>
      <c r="B288">
        <v>0.68719723195099758</v>
      </c>
    </row>
    <row r="289" spans="1:2" x14ac:dyDescent="0.2">
      <c r="A289">
        <v>288</v>
      </c>
      <c r="B289">
        <v>0.69005855381713066</v>
      </c>
    </row>
    <row r="290" spans="1:2" x14ac:dyDescent="0.2">
      <c r="A290">
        <v>289</v>
      </c>
      <c r="B290">
        <v>0.69658363674826851</v>
      </c>
    </row>
    <row r="291" spans="1:2" x14ac:dyDescent="0.2">
      <c r="A291">
        <v>290</v>
      </c>
      <c r="B291">
        <v>0.70462517110440626</v>
      </c>
    </row>
    <row r="292" spans="1:2" x14ac:dyDescent="0.2">
      <c r="A292">
        <v>291</v>
      </c>
      <c r="B292">
        <v>0.69983811520223083</v>
      </c>
    </row>
    <row r="293" spans="1:2" x14ac:dyDescent="0.2">
      <c r="A293">
        <v>292</v>
      </c>
      <c r="B293">
        <v>0.69314555936058686</v>
      </c>
    </row>
    <row r="294" spans="1:2" x14ac:dyDescent="0.2">
      <c r="A294">
        <v>293</v>
      </c>
      <c r="B294">
        <v>0.69765887098055102</v>
      </c>
    </row>
    <row r="295" spans="1:2" x14ac:dyDescent="0.2">
      <c r="A295">
        <v>294</v>
      </c>
      <c r="B295">
        <v>0.69623960703833554</v>
      </c>
    </row>
    <row r="296" spans="1:2" x14ac:dyDescent="0.2">
      <c r="A296">
        <v>295</v>
      </c>
      <c r="B296">
        <v>0.69920479945158531</v>
      </c>
    </row>
    <row r="297" spans="1:2" x14ac:dyDescent="0.2">
      <c r="A297">
        <v>296</v>
      </c>
      <c r="B297">
        <v>0.68921927570281094</v>
      </c>
    </row>
    <row r="298" spans="1:2" x14ac:dyDescent="0.2">
      <c r="A298">
        <v>297</v>
      </c>
      <c r="B298">
        <v>0.69063642990813889</v>
      </c>
    </row>
    <row r="299" spans="1:2" x14ac:dyDescent="0.2">
      <c r="A299">
        <v>298</v>
      </c>
      <c r="B299">
        <v>0.70191464604202736</v>
      </c>
    </row>
    <row r="300" spans="1:2" x14ac:dyDescent="0.2">
      <c r="A300">
        <v>299</v>
      </c>
      <c r="B300">
        <v>0.68662313778458994</v>
      </c>
    </row>
    <row r="301" spans="1:2" x14ac:dyDescent="0.2">
      <c r="A301">
        <v>300</v>
      </c>
      <c r="B301">
        <v>0.68943673972939579</v>
      </c>
    </row>
    <row r="302" spans="1:2" x14ac:dyDescent="0.2">
      <c r="A302">
        <v>301</v>
      </c>
      <c r="B302">
        <v>0.67907435822847872</v>
      </c>
    </row>
    <row r="303" spans="1:2" x14ac:dyDescent="0.2">
      <c r="A303">
        <v>302</v>
      </c>
      <c r="B303">
        <v>0.71075104466459038</v>
      </c>
    </row>
    <row r="304" spans="1:2" x14ac:dyDescent="0.2">
      <c r="A304">
        <v>303</v>
      </c>
      <c r="B304">
        <v>0.6816126739221755</v>
      </c>
    </row>
    <row r="305" spans="1:2" x14ac:dyDescent="0.2">
      <c r="A305">
        <v>304</v>
      </c>
      <c r="B305">
        <v>0.71597860310435324</v>
      </c>
    </row>
    <row r="306" spans="1:2" x14ac:dyDescent="0.2">
      <c r="A306">
        <v>305</v>
      </c>
      <c r="B306">
        <v>0.68933564970128469</v>
      </c>
    </row>
    <row r="307" spans="1:2" x14ac:dyDescent="0.2">
      <c r="A307">
        <v>306</v>
      </c>
      <c r="B307">
        <v>0.69609918546297056</v>
      </c>
    </row>
    <row r="308" spans="1:2" x14ac:dyDescent="0.2">
      <c r="A308">
        <v>307</v>
      </c>
      <c r="B308">
        <v>0.69551196399034509</v>
      </c>
    </row>
    <row r="309" spans="1:2" x14ac:dyDescent="0.2">
      <c r="A309">
        <v>308</v>
      </c>
      <c r="B309">
        <v>0.69062536452428247</v>
      </c>
    </row>
    <row r="310" spans="1:2" x14ac:dyDescent="0.2">
      <c r="A310">
        <v>309</v>
      </c>
      <c r="B310">
        <v>0.69538157795307121</v>
      </c>
    </row>
    <row r="311" spans="1:2" x14ac:dyDescent="0.2">
      <c r="A311">
        <v>310</v>
      </c>
      <c r="B311">
        <v>0.69287597819019675</v>
      </c>
    </row>
    <row r="312" spans="1:2" x14ac:dyDescent="0.2">
      <c r="A312">
        <v>311</v>
      </c>
      <c r="B312">
        <v>0.6792379764634271</v>
      </c>
    </row>
    <row r="313" spans="1:2" x14ac:dyDescent="0.2">
      <c r="A313">
        <v>312</v>
      </c>
      <c r="B313">
        <v>0.69597241652079034</v>
      </c>
    </row>
    <row r="314" spans="1:2" x14ac:dyDescent="0.2">
      <c r="A314">
        <v>313</v>
      </c>
      <c r="B314">
        <v>0.68008165911549112</v>
      </c>
    </row>
    <row r="315" spans="1:2" x14ac:dyDescent="0.2">
      <c r="A315">
        <v>314</v>
      </c>
      <c r="B315">
        <v>0.69117799759630871</v>
      </c>
    </row>
    <row r="316" spans="1:2" x14ac:dyDescent="0.2">
      <c r="A316">
        <v>315</v>
      </c>
      <c r="B316">
        <v>0.69450553332746423</v>
      </c>
    </row>
    <row r="317" spans="1:2" x14ac:dyDescent="0.2">
      <c r="A317">
        <v>316</v>
      </c>
      <c r="B317">
        <v>0.68701577010138526</v>
      </c>
    </row>
    <row r="318" spans="1:2" x14ac:dyDescent="0.2">
      <c r="A318">
        <v>317</v>
      </c>
      <c r="B318">
        <v>0.6924382884739082</v>
      </c>
    </row>
    <row r="319" spans="1:2" x14ac:dyDescent="0.2">
      <c r="A319">
        <v>318</v>
      </c>
      <c r="B319">
        <v>0.6851739843111615</v>
      </c>
    </row>
    <row r="320" spans="1:2" x14ac:dyDescent="0.2">
      <c r="A320">
        <v>319</v>
      </c>
      <c r="B320">
        <v>0.69473875110649408</v>
      </c>
    </row>
    <row r="321" spans="1:2" x14ac:dyDescent="0.2">
      <c r="A321">
        <v>320</v>
      </c>
      <c r="B321">
        <v>0.68445363856177677</v>
      </c>
    </row>
    <row r="322" spans="1:2" x14ac:dyDescent="0.2">
      <c r="A322">
        <v>321</v>
      </c>
      <c r="B322">
        <v>0.7087027326789076</v>
      </c>
    </row>
    <row r="323" spans="1:2" x14ac:dyDescent="0.2">
      <c r="A323">
        <v>322</v>
      </c>
      <c r="B323">
        <v>0.68500792249013709</v>
      </c>
    </row>
    <row r="324" spans="1:2" x14ac:dyDescent="0.2">
      <c r="A324">
        <v>323</v>
      </c>
      <c r="B324">
        <v>0.69150331367638762</v>
      </c>
    </row>
    <row r="325" spans="1:2" x14ac:dyDescent="0.2">
      <c r="A325">
        <v>324</v>
      </c>
      <c r="B325">
        <v>0.71314713843452615</v>
      </c>
    </row>
    <row r="326" spans="1:2" x14ac:dyDescent="0.2">
      <c r="A326">
        <v>325</v>
      </c>
      <c r="B326">
        <v>0.69260224462142228</v>
      </c>
    </row>
    <row r="327" spans="1:2" x14ac:dyDescent="0.2">
      <c r="A327">
        <v>326</v>
      </c>
      <c r="B327">
        <v>0.6935993874510783</v>
      </c>
    </row>
    <row r="328" spans="1:2" x14ac:dyDescent="0.2">
      <c r="A328">
        <v>327</v>
      </c>
      <c r="B328">
        <v>0.68679696717415673</v>
      </c>
    </row>
    <row r="329" spans="1:2" x14ac:dyDescent="0.2">
      <c r="A329">
        <v>328</v>
      </c>
      <c r="B329">
        <v>0.69376242291520751</v>
      </c>
    </row>
    <row r="330" spans="1:2" x14ac:dyDescent="0.2">
      <c r="A330">
        <v>329</v>
      </c>
      <c r="B330">
        <v>0.68858287036080634</v>
      </c>
    </row>
    <row r="331" spans="1:2" x14ac:dyDescent="0.2">
      <c r="A331">
        <v>330</v>
      </c>
      <c r="B331">
        <v>0.69472581179177262</v>
      </c>
    </row>
    <row r="332" spans="1:2" x14ac:dyDescent="0.2">
      <c r="A332">
        <v>331</v>
      </c>
      <c r="B332">
        <v>0.6913836688541336</v>
      </c>
    </row>
    <row r="333" spans="1:2" x14ac:dyDescent="0.2">
      <c r="A333">
        <v>332</v>
      </c>
      <c r="B333">
        <v>0.6967915909465674</v>
      </c>
    </row>
    <row r="334" spans="1:2" x14ac:dyDescent="0.2">
      <c r="A334">
        <v>333</v>
      </c>
      <c r="B334">
        <v>0.69254562824957711</v>
      </c>
    </row>
    <row r="335" spans="1:2" x14ac:dyDescent="0.2">
      <c r="A335">
        <v>334</v>
      </c>
      <c r="B335">
        <v>0.69345334814607529</v>
      </c>
    </row>
    <row r="336" spans="1:2" x14ac:dyDescent="0.2">
      <c r="A336">
        <v>335</v>
      </c>
      <c r="B336">
        <v>0.68379371396239474</v>
      </c>
    </row>
    <row r="337" spans="1:2" x14ac:dyDescent="0.2">
      <c r="A337">
        <v>336</v>
      </c>
      <c r="B337">
        <v>0.69309433806401033</v>
      </c>
    </row>
    <row r="338" spans="1:2" x14ac:dyDescent="0.2">
      <c r="A338">
        <v>337</v>
      </c>
      <c r="B338">
        <v>0.69621073089860175</v>
      </c>
    </row>
    <row r="339" spans="1:2" x14ac:dyDescent="0.2">
      <c r="A339">
        <v>338</v>
      </c>
      <c r="B339">
        <v>0.68027785096198679</v>
      </c>
    </row>
    <row r="340" spans="1:2" x14ac:dyDescent="0.2">
      <c r="A340">
        <v>339</v>
      </c>
      <c r="B340">
        <v>0.69044961889453016</v>
      </c>
    </row>
    <row r="341" spans="1:2" x14ac:dyDescent="0.2">
      <c r="A341">
        <v>340</v>
      </c>
      <c r="B341">
        <v>0.68978838898411754</v>
      </c>
    </row>
    <row r="342" spans="1:2" x14ac:dyDescent="0.2">
      <c r="A342">
        <v>341</v>
      </c>
      <c r="B342">
        <v>0.70847951877786097</v>
      </c>
    </row>
    <row r="343" spans="1:2" x14ac:dyDescent="0.2">
      <c r="A343">
        <v>342</v>
      </c>
      <c r="B343">
        <v>0.69728410068787239</v>
      </c>
    </row>
    <row r="344" spans="1:2" x14ac:dyDescent="0.2">
      <c r="A344">
        <v>343</v>
      </c>
      <c r="B344">
        <v>0.69152508071542484</v>
      </c>
    </row>
    <row r="345" spans="1:2" x14ac:dyDescent="0.2">
      <c r="A345">
        <v>344</v>
      </c>
      <c r="B345">
        <v>0.69009848074236246</v>
      </c>
    </row>
    <row r="346" spans="1:2" x14ac:dyDescent="0.2">
      <c r="A346">
        <v>345</v>
      </c>
      <c r="B346">
        <v>0.69999087117317715</v>
      </c>
    </row>
    <row r="347" spans="1:2" x14ac:dyDescent="0.2">
      <c r="A347">
        <v>346</v>
      </c>
      <c r="B347">
        <v>0.70962048151683477</v>
      </c>
    </row>
    <row r="348" spans="1:2" x14ac:dyDescent="0.2">
      <c r="A348">
        <v>347</v>
      </c>
      <c r="B348">
        <v>0.68508950134432123</v>
      </c>
    </row>
    <row r="349" spans="1:2" x14ac:dyDescent="0.2">
      <c r="A349">
        <v>348</v>
      </c>
      <c r="B349">
        <v>0.68748535468703087</v>
      </c>
    </row>
    <row r="350" spans="1:2" x14ac:dyDescent="0.2">
      <c r="A350">
        <v>349</v>
      </c>
      <c r="B350">
        <v>0.69447557932089465</v>
      </c>
    </row>
    <row r="351" spans="1:2" x14ac:dyDescent="0.2">
      <c r="A351">
        <v>350</v>
      </c>
      <c r="B351">
        <v>0.67948294172283719</v>
      </c>
    </row>
    <row r="352" spans="1:2" x14ac:dyDescent="0.2">
      <c r="A352">
        <v>351</v>
      </c>
      <c r="B352">
        <v>0.69448496341417409</v>
      </c>
    </row>
    <row r="353" spans="1:2" x14ac:dyDescent="0.2">
      <c r="A353">
        <v>352</v>
      </c>
      <c r="B353">
        <v>0.6912092012140808</v>
      </c>
    </row>
    <row r="354" spans="1:2" x14ac:dyDescent="0.2">
      <c r="A354">
        <v>353</v>
      </c>
      <c r="B354">
        <v>0.68311252845311909</v>
      </c>
    </row>
    <row r="355" spans="1:2" x14ac:dyDescent="0.2">
      <c r="A355">
        <v>354</v>
      </c>
      <c r="B355">
        <v>0.69925436635303317</v>
      </c>
    </row>
    <row r="356" spans="1:2" x14ac:dyDescent="0.2">
      <c r="A356">
        <v>355</v>
      </c>
      <c r="B356">
        <v>0.69679299386897886</v>
      </c>
    </row>
    <row r="357" spans="1:2" x14ac:dyDescent="0.2">
      <c r="A357">
        <v>356</v>
      </c>
      <c r="B357">
        <v>0.68946344591223352</v>
      </c>
    </row>
    <row r="358" spans="1:2" x14ac:dyDescent="0.2">
      <c r="A358">
        <v>357</v>
      </c>
      <c r="B358">
        <v>0.68217223381961745</v>
      </c>
    </row>
    <row r="359" spans="1:2" x14ac:dyDescent="0.2">
      <c r="A359">
        <v>358</v>
      </c>
      <c r="B359">
        <v>0.68391118361417202</v>
      </c>
    </row>
    <row r="360" spans="1:2" x14ac:dyDescent="0.2">
      <c r="A360">
        <v>359</v>
      </c>
      <c r="B360">
        <v>0.70816204393523741</v>
      </c>
    </row>
    <row r="361" spans="1:2" x14ac:dyDescent="0.2">
      <c r="A361">
        <v>360</v>
      </c>
      <c r="B361">
        <v>0.69330111948382056</v>
      </c>
    </row>
    <row r="362" spans="1:2" x14ac:dyDescent="0.2">
      <c r="A362">
        <v>361</v>
      </c>
      <c r="B362">
        <v>0.68869571722079492</v>
      </c>
    </row>
    <row r="363" spans="1:2" x14ac:dyDescent="0.2">
      <c r="A363">
        <v>362</v>
      </c>
      <c r="B363">
        <v>0.69428691219259575</v>
      </c>
    </row>
    <row r="364" spans="1:2" x14ac:dyDescent="0.2">
      <c r="A364">
        <v>363</v>
      </c>
      <c r="B364">
        <v>0.69087547181582687</v>
      </c>
    </row>
    <row r="365" spans="1:2" x14ac:dyDescent="0.2">
      <c r="A365">
        <v>364</v>
      </c>
      <c r="B365">
        <v>0.69528181773759712</v>
      </c>
    </row>
    <row r="366" spans="1:2" x14ac:dyDescent="0.2">
      <c r="A366">
        <v>365</v>
      </c>
      <c r="B366">
        <v>0.68521773117259743</v>
      </c>
    </row>
    <row r="367" spans="1:2" x14ac:dyDescent="0.2">
      <c r="A367">
        <v>366</v>
      </c>
      <c r="B367">
        <v>0.69975214164385646</v>
      </c>
    </row>
    <row r="368" spans="1:2" x14ac:dyDescent="0.2">
      <c r="A368">
        <v>367</v>
      </c>
      <c r="B368">
        <v>0.69662455149944191</v>
      </c>
    </row>
    <row r="369" spans="1:2" x14ac:dyDescent="0.2">
      <c r="A369">
        <v>368</v>
      </c>
      <c r="B369">
        <v>0.68697212296836441</v>
      </c>
    </row>
    <row r="370" spans="1:2" x14ac:dyDescent="0.2">
      <c r="A370">
        <v>369</v>
      </c>
      <c r="B370">
        <v>0.70970025173603246</v>
      </c>
    </row>
    <row r="371" spans="1:2" x14ac:dyDescent="0.2">
      <c r="A371">
        <v>370</v>
      </c>
      <c r="B371">
        <v>0.69939760129317519</v>
      </c>
    </row>
    <row r="372" spans="1:2" x14ac:dyDescent="0.2">
      <c r="A372">
        <v>371</v>
      </c>
      <c r="B372">
        <v>0.68630377687621302</v>
      </c>
    </row>
    <row r="373" spans="1:2" x14ac:dyDescent="0.2">
      <c r="A373">
        <v>372</v>
      </c>
      <c r="B373">
        <v>0.69509042256172671</v>
      </c>
    </row>
    <row r="374" spans="1:2" x14ac:dyDescent="0.2">
      <c r="A374">
        <v>373</v>
      </c>
      <c r="B374">
        <v>0.68454882465142886</v>
      </c>
    </row>
    <row r="375" spans="1:2" x14ac:dyDescent="0.2">
      <c r="A375">
        <v>374</v>
      </c>
      <c r="B375">
        <v>0.68960781578456931</v>
      </c>
    </row>
    <row r="376" spans="1:2" x14ac:dyDescent="0.2">
      <c r="A376">
        <v>375</v>
      </c>
      <c r="B376">
        <v>0.69100874736630624</v>
      </c>
    </row>
    <row r="377" spans="1:2" x14ac:dyDescent="0.2">
      <c r="A377">
        <v>376</v>
      </c>
      <c r="B377">
        <v>0.69301740638822829</v>
      </c>
    </row>
    <row r="378" spans="1:2" x14ac:dyDescent="0.2">
      <c r="A378">
        <v>377</v>
      </c>
      <c r="B378">
        <v>0.69230060396614834</v>
      </c>
    </row>
    <row r="379" spans="1:2" x14ac:dyDescent="0.2">
      <c r="A379">
        <v>378</v>
      </c>
      <c r="B379">
        <v>0.69171516711851899</v>
      </c>
    </row>
    <row r="380" spans="1:2" x14ac:dyDescent="0.2">
      <c r="A380">
        <v>379</v>
      </c>
      <c r="B380">
        <v>0.70120439219226849</v>
      </c>
    </row>
    <row r="381" spans="1:2" x14ac:dyDescent="0.2">
      <c r="A381">
        <v>380</v>
      </c>
      <c r="B381">
        <v>0.68124557307302835</v>
      </c>
    </row>
    <row r="382" spans="1:2" x14ac:dyDescent="0.2">
      <c r="A382">
        <v>381</v>
      </c>
      <c r="B382">
        <v>0.69548203574837641</v>
      </c>
    </row>
    <row r="383" spans="1:2" x14ac:dyDescent="0.2">
      <c r="A383">
        <v>382</v>
      </c>
      <c r="B383">
        <v>0.68510742872112096</v>
      </c>
    </row>
    <row r="384" spans="1:2" x14ac:dyDescent="0.2">
      <c r="A384">
        <v>383</v>
      </c>
      <c r="B384">
        <v>0.68909992822938193</v>
      </c>
    </row>
    <row r="385" spans="1:2" x14ac:dyDescent="0.2">
      <c r="A385">
        <v>384</v>
      </c>
      <c r="B385">
        <v>0.68594162132883119</v>
      </c>
    </row>
    <row r="386" spans="1:2" x14ac:dyDescent="0.2">
      <c r="A386">
        <v>385</v>
      </c>
      <c r="B386">
        <v>0.69169676498368149</v>
      </c>
    </row>
    <row r="387" spans="1:2" x14ac:dyDescent="0.2">
      <c r="A387">
        <v>386</v>
      </c>
      <c r="B387">
        <v>0.70097857619919113</v>
      </c>
    </row>
    <row r="388" spans="1:2" x14ac:dyDescent="0.2">
      <c r="A388">
        <v>387</v>
      </c>
      <c r="B388">
        <v>0.68990458111326314</v>
      </c>
    </row>
    <row r="389" spans="1:2" x14ac:dyDescent="0.2">
      <c r="A389">
        <v>388</v>
      </c>
      <c r="B389">
        <v>0.69973183145817119</v>
      </c>
    </row>
    <row r="390" spans="1:2" x14ac:dyDescent="0.2">
      <c r="A390">
        <v>389</v>
      </c>
      <c r="B390">
        <v>0.69532908678324268</v>
      </c>
    </row>
    <row r="391" spans="1:2" x14ac:dyDescent="0.2">
      <c r="A391">
        <v>390</v>
      </c>
      <c r="B391">
        <v>0.69124471931722253</v>
      </c>
    </row>
    <row r="392" spans="1:2" x14ac:dyDescent="0.2">
      <c r="A392">
        <v>391</v>
      </c>
      <c r="B392">
        <v>0.71553585503090322</v>
      </c>
    </row>
    <row r="393" spans="1:2" x14ac:dyDescent="0.2">
      <c r="A393">
        <v>392</v>
      </c>
      <c r="B393">
        <v>0.69797195671385115</v>
      </c>
    </row>
    <row r="394" spans="1:2" x14ac:dyDescent="0.2">
      <c r="A394">
        <v>393</v>
      </c>
      <c r="B394">
        <v>0.69276057612669251</v>
      </c>
    </row>
    <row r="395" spans="1:2" x14ac:dyDescent="0.2">
      <c r="A395">
        <v>394</v>
      </c>
      <c r="B395">
        <v>0.68577482077275953</v>
      </c>
    </row>
    <row r="396" spans="1:2" x14ac:dyDescent="0.2">
      <c r="A396">
        <v>395</v>
      </c>
      <c r="B396">
        <v>0.69752029038725227</v>
      </c>
    </row>
    <row r="397" spans="1:2" x14ac:dyDescent="0.2">
      <c r="A397">
        <v>396</v>
      </c>
      <c r="B397">
        <v>0.68977967276394103</v>
      </c>
    </row>
    <row r="398" spans="1:2" x14ac:dyDescent="0.2">
      <c r="A398">
        <v>397</v>
      </c>
      <c r="B398">
        <v>0.68481032046223322</v>
      </c>
    </row>
    <row r="399" spans="1:2" x14ac:dyDescent="0.2">
      <c r="A399">
        <v>398</v>
      </c>
      <c r="B399">
        <v>0.68362723793519198</v>
      </c>
    </row>
    <row r="400" spans="1:2" x14ac:dyDescent="0.2">
      <c r="A400">
        <v>399</v>
      </c>
      <c r="B400">
        <v>0.69621941988251757</v>
      </c>
    </row>
    <row r="401" spans="1:2" x14ac:dyDescent="0.2">
      <c r="A401">
        <v>400</v>
      </c>
      <c r="B401">
        <v>0.68930798794544457</v>
      </c>
    </row>
    <row r="402" spans="1:2" x14ac:dyDescent="0.2">
      <c r="A402">
        <v>401</v>
      </c>
      <c r="B402">
        <v>0.68904633820945937</v>
      </c>
    </row>
    <row r="403" spans="1:2" x14ac:dyDescent="0.2">
      <c r="A403">
        <v>402</v>
      </c>
      <c r="B403">
        <v>0.69363861606630561</v>
      </c>
    </row>
    <row r="404" spans="1:2" x14ac:dyDescent="0.2">
      <c r="A404">
        <v>403</v>
      </c>
      <c r="B404">
        <v>0.68435340352168594</v>
      </c>
    </row>
    <row r="405" spans="1:2" x14ac:dyDescent="0.2">
      <c r="A405">
        <v>404</v>
      </c>
      <c r="B405">
        <v>0.68698854729005965</v>
      </c>
    </row>
    <row r="406" spans="1:2" x14ac:dyDescent="0.2">
      <c r="A406">
        <v>405</v>
      </c>
      <c r="B406">
        <v>0.69690322557715145</v>
      </c>
    </row>
    <row r="407" spans="1:2" x14ac:dyDescent="0.2">
      <c r="A407">
        <v>406</v>
      </c>
      <c r="B407">
        <v>0.69660410180886756</v>
      </c>
    </row>
    <row r="408" spans="1:2" x14ac:dyDescent="0.2">
      <c r="A408">
        <v>407</v>
      </c>
      <c r="B408">
        <v>0.68645017252897278</v>
      </c>
    </row>
    <row r="409" spans="1:2" x14ac:dyDescent="0.2">
      <c r="A409">
        <v>408</v>
      </c>
      <c r="B409">
        <v>0.70090627073164802</v>
      </c>
    </row>
    <row r="410" spans="1:2" x14ac:dyDescent="0.2">
      <c r="A410">
        <v>409</v>
      </c>
      <c r="B410">
        <v>0.69235233651177874</v>
      </c>
    </row>
    <row r="411" spans="1:2" x14ac:dyDescent="0.2">
      <c r="A411">
        <v>410</v>
      </c>
      <c r="B411">
        <v>0.69527328045220826</v>
      </c>
    </row>
    <row r="412" spans="1:2" x14ac:dyDescent="0.2">
      <c r="A412">
        <v>411</v>
      </c>
      <c r="B412">
        <v>0.69614280649263804</v>
      </c>
    </row>
    <row r="413" spans="1:2" x14ac:dyDescent="0.2">
      <c r="A413">
        <v>412</v>
      </c>
      <c r="B413">
        <v>0.69986049876070278</v>
      </c>
    </row>
    <row r="414" spans="1:2" x14ac:dyDescent="0.2">
      <c r="A414">
        <v>413</v>
      </c>
      <c r="B414">
        <v>0.69383155437210153</v>
      </c>
    </row>
    <row r="415" spans="1:2" x14ac:dyDescent="0.2">
      <c r="A415">
        <v>414</v>
      </c>
      <c r="B415">
        <v>0.68707326997869622</v>
      </c>
    </row>
    <row r="416" spans="1:2" x14ac:dyDescent="0.2">
      <c r="A416">
        <v>415</v>
      </c>
      <c r="B416">
        <v>0.69899205361271532</v>
      </c>
    </row>
    <row r="417" spans="1:2" x14ac:dyDescent="0.2">
      <c r="A417">
        <v>416</v>
      </c>
      <c r="B417">
        <v>0.68013410149343312</v>
      </c>
    </row>
    <row r="418" spans="1:2" x14ac:dyDescent="0.2">
      <c r="A418">
        <v>417</v>
      </c>
      <c r="B418">
        <v>0.68695195833936928</v>
      </c>
    </row>
    <row r="419" spans="1:2" x14ac:dyDescent="0.2">
      <c r="A419">
        <v>418</v>
      </c>
      <c r="B419">
        <v>0.68108455515974287</v>
      </c>
    </row>
    <row r="420" spans="1:2" x14ac:dyDescent="0.2">
      <c r="A420">
        <v>419</v>
      </c>
      <c r="B420">
        <v>0.69302370612043473</v>
      </c>
    </row>
    <row r="421" spans="1:2" x14ac:dyDescent="0.2">
      <c r="A421">
        <v>420</v>
      </c>
      <c r="B421">
        <v>0.69794066762825557</v>
      </c>
    </row>
    <row r="422" spans="1:2" x14ac:dyDescent="0.2">
      <c r="A422">
        <v>421</v>
      </c>
      <c r="B422">
        <v>0.68358955077655503</v>
      </c>
    </row>
    <row r="423" spans="1:2" x14ac:dyDescent="0.2">
      <c r="A423">
        <v>422</v>
      </c>
      <c r="B423">
        <v>0.699335141530251</v>
      </c>
    </row>
    <row r="424" spans="1:2" x14ac:dyDescent="0.2">
      <c r="A424">
        <v>423</v>
      </c>
      <c r="B424">
        <v>0.70807406390126326</v>
      </c>
    </row>
    <row r="425" spans="1:2" x14ac:dyDescent="0.2">
      <c r="A425">
        <v>424</v>
      </c>
      <c r="B425">
        <v>0.68235663055986417</v>
      </c>
    </row>
    <row r="426" spans="1:2" x14ac:dyDescent="0.2">
      <c r="A426">
        <v>425</v>
      </c>
      <c r="B426">
        <v>0.6931414008020913</v>
      </c>
    </row>
    <row r="427" spans="1:2" x14ac:dyDescent="0.2">
      <c r="A427">
        <v>426</v>
      </c>
      <c r="B427">
        <v>0.69592936900090496</v>
      </c>
    </row>
    <row r="428" spans="1:2" x14ac:dyDescent="0.2">
      <c r="A428">
        <v>427</v>
      </c>
      <c r="B428">
        <v>0.69014146672111887</v>
      </c>
    </row>
    <row r="429" spans="1:2" x14ac:dyDescent="0.2">
      <c r="A429">
        <v>428</v>
      </c>
      <c r="B429">
        <v>0.68697284134775194</v>
      </c>
    </row>
    <row r="430" spans="1:2" x14ac:dyDescent="0.2">
      <c r="A430">
        <v>429</v>
      </c>
      <c r="B430">
        <v>0.68896563473695882</v>
      </c>
    </row>
    <row r="431" spans="1:2" x14ac:dyDescent="0.2">
      <c r="A431">
        <v>430</v>
      </c>
      <c r="B431">
        <v>0.69566865879722828</v>
      </c>
    </row>
    <row r="432" spans="1:2" x14ac:dyDescent="0.2">
      <c r="A432">
        <v>431</v>
      </c>
      <c r="B432">
        <v>0.69369424370759969</v>
      </c>
    </row>
    <row r="433" spans="1:2" x14ac:dyDescent="0.2">
      <c r="A433">
        <v>432</v>
      </c>
      <c r="B433">
        <v>0.69746811785932494</v>
      </c>
    </row>
    <row r="434" spans="1:2" x14ac:dyDescent="0.2">
      <c r="A434">
        <v>433</v>
      </c>
      <c r="B434">
        <v>0.69922087494168206</v>
      </c>
    </row>
    <row r="435" spans="1:2" x14ac:dyDescent="0.2">
      <c r="A435">
        <v>434</v>
      </c>
      <c r="B435">
        <v>0.70731981490066931</v>
      </c>
    </row>
    <row r="436" spans="1:2" x14ac:dyDescent="0.2">
      <c r="A436">
        <v>435</v>
      </c>
      <c r="B436">
        <v>0.70044446963154283</v>
      </c>
    </row>
    <row r="437" spans="1:2" x14ac:dyDescent="0.2">
      <c r="A437">
        <v>436</v>
      </c>
      <c r="B437">
        <v>0.69581862707901998</v>
      </c>
    </row>
    <row r="438" spans="1:2" x14ac:dyDescent="0.2">
      <c r="A438">
        <v>437</v>
      </c>
      <c r="B438">
        <v>0.68599651266744754</v>
      </c>
    </row>
    <row r="439" spans="1:2" x14ac:dyDescent="0.2">
      <c r="A439">
        <v>438</v>
      </c>
      <c r="B439">
        <v>0.68907518201772844</v>
      </c>
    </row>
    <row r="440" spans="1:2" x14ac:dyDescent="0.2">
      <c r="A440">
        <v>439</v>
      </c>
      <c r="B440">
        <v>0.70821400931486156</v>
      </c>
    </row>
    <row r="441" spans="1:2" x14ac:dyDescent="0.2">
      <c r="A441">
        <v>440</v>
      </c>
      <c r="B441">
        <v>0.69236948465989934</v>
      </c>
    </row>
    <row r="442" spans="1:2" x14ac:dyDescent="0.2">
      <c r="A442">
        <v>441</v>
      </c>
      <c r="B442">
        <v>0.68500449755791604</v>
      </c>
    </row>
    <row r="443" spans="1:2" x14ac:dyDescent="0.2">
      <c r="A443">
        <v>442</v>
      </c>
      <c r="B443">
        <v>0.68132756728602972</v>
      </c>
    </row>
    <row r="444" spans="1:2" x14ac:dyDescent="0.2">
      <c r="A444">
        <v>443</v>
      </c>
      <c r="B444">
        <v>0.70107395002667927</v>
      </c>
    </row>
    <row r="445" spans="1:2" x14ac:dyDescent="0.2">
      <c r="A445">
        <v>444</v>
      </c>
      <c r="B445">
        <v>0.6912255315124366</v>
      </c>
    </row>
    <row r="446" spans="1:2" x14ac:dyDescent="0.2">
      <c r="A446">
        <v>445</v>
      </c>
      <c r="B446">
        <v>0.69827481161562488</v>
      </c>
    </row>
    <row r="447" spans="1:2" x14ac:dyDescent="0.2">
      <c r="A447">
        <v>446</v>
      </c>
      <c r="B447">
        <v>0.68884298336582706</v>
      </c>
    </row>
    <row r="448" spans="1:2" x14ac:dyDescent="0.2">
      <c r="A448">
        <v>447</v>
      </c>
      <c r="B448">
        <v>0.69397089780807841</v>
      </c>
    </row>
    <row r="449" spans="1:2" x14ac:dyDescent="0.2">
      <c r="A449">
        <v>448</v>
      </c>
      <c r="B449">
        <v>0.67778668291603505</v>
      </c>
    </row>
    <row r="450" spans="1:2" x14ac:dyDescent="0.2">
      <c r="A450">
        <v>449</v>
      </c>
      <c r="B450">
        <v>0.68527390203756111</v>
      </c>
    </row>
    <row r="451" spans="1:2" x14ac:dyDescent="0.2">
      <c r="A451">
        <v>450</v>
      </c>
      <c r="B451">
        <v>0.69632207287304049</v>
      </c>
    </row>
    <row r="452" spans="1:2" x14ac:dyDescent="0.2">
      <c r="A452">
        <v>451</v>
      </c>
      <c r="B452">
        <v>0.69584162197344279</v>
      </c>
    </row>
    <row r="453" spans="1:2" x14ac:dyDescent="0.2">
      <c r="A453">
        <v>452</v>
      </c>
      <c r="B453">
        <v>0.68742831834815699</v>
      </c>
    </row>
    <row r="454" spans="1:2" x14ac:dyDescent="0.2">
      <c r="A454">
        <v>453</v>
      </c>
      <c r="B454">
        <v>0.68919757895565525</v>
      </c>
    </row>
    <row r="455" spans="1:2" x14ac:dyDescent="0.2">
      <c r="A455">
        <v>454</v>
      </c>
      <c r="B455">
        <v>0.70212936879091004</v>
      </c>
    </row>
    <row r="456" spans="1:2" x14ac:dyDescent="0.2">
      <c r="A456">
        <v>455</v>
      </c>
      <c r="B456">
        <v>0.68735601008244906</v>
      </c>
    </row>
    <row r="457" spans="1:2" x14ac:dyDescent="0.2">
      <c r="A457">
        <v>456</v>
      </c>
      <c r="B457">
        <v>0.69690052524560486</v>
      </c>
    </row>
    <row r="458" spans="1:2" x14ac:dyDescent="0.2">
      <c r="A458">
        <v>457</v>
      </c>
      <c r="B458">
        <v>0.68672318386070286</v>
      </c>
    </row>
    <row r="459" spans="1:2" x14ac:dyDescent="0.2">
      <c r="A459">
        <v>458</v>
      </c>
      <c r="B459">
        <v>0.69385087745289487</v>
      </c>
    </row>
    <row r="460" spans="1:2" x14ac:dyDescent="0.2">
      <c r="A460">
        <v>459</v>
      </c>
      <c r="B460">
        <v>0.70644027365915485</v>
      </c>
    </row>
    <row r="461" spans="1:2" x14ac:dyDescent="0.2">
      <c r="A461">
        <v>460</v>
      </c>
      <c r="B461">
        <v>0.69157818853068076</v>
      </c>
    </row>
    <row r="462" spans="1:2" x14ac:dyDescent="0.2">
      <c r="A462">
        <v>461</v>
      </c>
      <c r="B462">
        <v>0.70149888770489321</v>
      </c>
    </row>
    <row r="463" spans="1:2" x14ac:dyDescent="0.2">
      <c r="A463">
        <v>462</v>
      </c>
      <c r="B463">
        <v>0.69048234266041186</v>
      </c>
    </row>
    <row r="464" spans="1:2" x14ac:dyDescent="0.2">
      <c r="A464">
        <v>463</v>
      </c>
      <c r="B464">
        <v>0.70103546492144686</v>
      </c>
    </row>
    <row r="465" spans="1:2" x14ac:dyDescent="0.2">
      <c r="A465">
        <v>464</v>
      </c>
      <c r="B465">
        <v>0.68930593452934363</v>
      </c>
    </row>
    <row r="466" spans="1:2" x14ac:dyDescent="0.2">
      <c r="A466">
        <v>465</v>
      </c>
      <c r="B466">
        <v>0.67889965871575542</v>
      </c>
    </row>
    <row r="467" spans="1:2" x14ac:dyDescent="0.2">
      <c r="A467">
        <v>466</v>
      </c>
      <c r="B467">
        <v>0.69558924923534404</v>
      </c>
    </row>
    <row r="468" spans="1:2" x14ac:dyDescent="0.2">
      <c r="A468">
        <v>467</v>
      </c>
      <c r="B468">
        <v>0.68789154869419233</v>
      </c>
    </row>
    <row r="469" spans="1:2" x14ac:dyDescent="0.2">
      <c r="A469">
        <v>468</v>
      </c>
      <c r="B469">
        <v>0.69911550488226448</v>
      </c>
    </row>
    <row r="470" spans="1:2" x14ac:dyDescent="0.2">
      <c r="A470">
        <v>469</v>
      </c>
      <c r="B470">
        <v>0.69199919358511064</v>
      </c>
    </row>
    <row r="471" spans="1:2" x14ac:dyDescent="0.2">
      <c r="A471">
        <v>470</v>
      </c>
      <c r="B471">
        <v>0.69538514221453929</v>
      </c>
    </row>
    <row r="472" spans="1:2" x14ac:dyDescent="0.2">
      <c r="A472">
        <v>471</v>
      </c>
      <c r="B472">
        <v>0.684227030999771</v>
      </c>
    </row>
    <row r="473" spans="1:2" x14ac:dyDescent="0.2">
      <c r="A473">
        <v>472</v>
      </c>
      <c r="B473">
        <v>0.69136417750126122</v>
      </c>
    </row>
    <row r="474" spans="1:2" x14ac:dyDescent="0.2">
      <c r="A474">
        <v>473</v>
      </c>
      <c r="B474">
        <v>0.69248061945559758</v>
      </c>
    </row>
    <row r="475" spans="1:2" x14ac:dyDescent="0.2">
      <c r="A475">
        <v>474</v>
      </c>
      <c r="B475">
        <v>0.69590129856226657</v>
      </c>
    </row>
    <row r="476" spans="1:2" x14ac:dyDescent="0.2">
      <c r="A476">
        <v>475</v>
      </c>
      <c r="B476">
        <v>0.69408156496868723</v>
      </c>
    </row>
    <row r="477" spans="1:2" x14ac:dyDescent="0.2">
      <c r="A477">
        <v>476</v>
      </c>
      <c r="B477">
        <v>0.6941171008804824</v>
      </c>
    </row>
    <row r="478" spans="1:2" x14ac:dyDescent="0.2">
      <c r="A478">
        <v>477</v>
      </c>
      <c r="B478">
        <v>0.692644024706631</v>
      </c>
    </row>
    <row r="479" spans="1:2" x14ac:dyDescent="0.2">
      <c r="A479">
        <v>478</v>
      </c>
      <c r="B479">
        <v>0.68706291590387791</v>
      </c>
    </row>
    <row r="480" spans="1:2" x14ac:dyDescent="0.2">
      <c r="A480">
        <v>479</v>
      </c>
      <c r="B480">
        <v>0.69807556651413571</v>
      </c>
    </row>
    <row r="481" spans="1:2" x14ac:dyDescent="0.2">
      <c r="A481">
        <v>480</v>
      </c>
      <c r="B481">
        <v>0.68773608484578819</v>
      </c>
    </row>
    <row r="482" spans="1:2" x14ac:dyDescent="0.2">
      <c r="A482">
        <v>481</v>
      </c>
      <c r="B482">
        <v>0.69086162493925551</v>
      </c>
    </row>
    <row r="483" spans="1:2" x14ac:dyDescent="0.2">
      <c r="A483">
        <v>482</v>
      </c>
      <c r="B483">
        <v>0.70196493472771959</v>
      </c>
    </row>
    <row r="484" spans="1:2" x14ac:dyDescent="0.2">
      <c r="A484">
        <v>483</v>
      </c>
      <c r="B484">
        <v>0.68941705786223784</v>
      </c>
    </row>
    <row r="485" spans="1:2" x14ac:dyDescent="0.2">
      <c r="A485">
        <v>484</v>
      </c>
      <c r="B485">
        <v>0.68781433937821823</v>
      </c>
    </row>
    <row r="486" spans="1:2" x14ac:dyDescent="0.2">
      <c r="A486">
        <v>485</v>
      </c>
      <c r="B486">
        <v>0.69203022304070883</v>
      </c>
    </row>
    <row r="487" spans="1:2" x14ac:dyDescent="0.2">
      <c r="A487">
        <v>486</v>
      </c>
      <c r="B487">
        <v>0.69307734395577703</v>
      </c>
    </row>
    <row r="488" spans="1:2" x14ac:dyDescent="0.2">
      <c r="A488">
        <v>487</v>
      </c>
      <c r="B488">
        <v>0.69731813918427821</v>
      </c>
    </row>
    <row r="489" spans="1:2" x14ac:dyDescent="0.2">
      <c r="A489">
        <v>488</v>
      </c>
      <c r="B489">
        <v>0.69750182425222729</v>
      </c>
    </row>
    <row r="490" spans="1:2" x14ac:dyDescent="0.2">
      <c r="A490">
        <v>489</v>
      </c>
      <c r="B490">
        <v>0.69114744873033485</v>
      </c>
    </row>
    <row r="491" spans="1:2" x14ac:dyDescent="0.2">
      <c r="A491">
        <v>490</v>
      </c>
      <c r="B491">
        <v>0.6983576506885294</v>
      </c>
    </row>
    <row r="492" spans="1:2" x14ac:dyDescent="0.2">
      <c r="A492">
        <v>491</v>
      </c>
      <c r="B492">
        <v>0.67877729873562731</v>
      </c>
    </row>
    <row r="493" spans="1:2" x14ac:dyDescent="0.2">
      <c r="A493">
        <v>492</v>
      </c>
      <c r="B493">
        <v>0.68329817042200647</v>
      </c>
    </row>
    <row r="494" spans="1:2" x14ac:dyDescent="0.2">
      <c r="A494">
        <v>493</v>
      </c>
      <c r="B494">
        <v>0.69264498408928465</v>
      </c>
    </row>
    <row r="495" spans="1:2" x14ac:dyDescent="0.2">
      <c r="A495">
        <v>494</v>
      </c>
      <c r="B495">
        <v>0.70123982743753188</v>
      </c>
    </row>
    <row r="496" spans="1:2" x14ac:dyDescent="0.2">
      <c r="A496">
        <v>495</v>
      </c>
      <c r="B496">
        <v>0.68142938130056419</v>
      </c>
    </row>
    <row r="497" spans="1:2" x14ac:dyDescent="0.2">
      <c r="A497">
        <v>496</v>
      </c>
      <c r="B497">
        <v>0.69518301681259964</v>
      </c>
    </row>
    <row r="498" spans="1:2" x14ac:dyDescent="0.2">
      <c r="A498">
        <v>497</v>
      </c>
      <c r="B498">
        <v>0.70281279226590621</v>
      </c>
    </row>
    <row r="499" spans="1:2" x14ac:dyDescent="0.2">
      <c r="A499">
        <v>498</v>
      </c>
      <c r="B499">
        <v>0.69359645304931028</v>
      </c>
    </row>
    <row r="500" spans="1:2" x14ac:dyDescent="0.2">
      <c r="A500">
        <v>499</v>
      </c>
      <c r="B500">
        <v>0.69480491303878045</v>
      </c>
    </row>
    <row r="501" spans="1:2" x14ac:dyDescent="0.2">
      <c r="A501">
        <v>500</v>
      </c>
      <c r="B501">
        <v>0.69274712557667328</v>
      </c>
    </row>
    <row r="502" spans="1:2" x14ac:dyDescent="0.2">
      <c r="A502">
        <v>501</v>
      </c>
      <c r="B502">
        <v>0.69253214822335341</v>
      </c>
    </row>
    <row r="503" spans="1:2" x14ac:dyDescent="0.2">
      <c r="A503">
        <v>502</v>
      </c>
      <c r="B503">
        <v>0.68861310171879919</v>
      </c>
    </row>
    <row r="504" spans="1:2" x14ac:dyDescent="0.2">
      <c r="A504">
        <v>503</v>
      </c>
      <c r="B504">
        <v>0.68539085541508904</v>
      </c>
    </row>
    <row r="505" spans="1:2" x14ac:dyDescent="0.2">
      <c r="A505">
        <v>504</v>
      </c>
      <c r="B505">
        <v>0.68452426483403428</v>
      </c>
    </row>
    <row r="506" spans="1:2" x14ac:dyDescent="0.2">
      <c r="A506">
        <v>505</v>
      </c>
      <c r="B506">
        <v>0.70356295373123545</v>
      </c>
    </row>
    <row r="507" spans="1:2" x14ac:dyDescent="0.2">
      <c r="A507">
        <v>506</v>
      </c>
      <c r="B507">
        <v>0.68978939569243147</v>
      </c>
    </row>
    <row r="508" spans="1:2" x14ac:dyDescent="0.2">
      <c r="A508">
        <v>507</v>
      </c>
      <c r="B508">
        <v>0.69165625864885982</v>
      </c>
    </row>
    <row r="509" spans="1:2" x14ac:dyDescent="0.2">
      <c r="A509">
        <v>508</v>
      </c>
      <c r="B509">
        <v>0.68886515807410409</v>
      </c>
    </row>
    <row r="510" spans="1:2" x14ac:dyDescent="0.2">
      <c r="A510">
        <v>509</v>
      </c>
      <c r="B510">
        <v>0.6902798295214293</v>
      </c>
    </row>
    <row r="511" spans="1:2" x14ac:dyDescent="0.2">
      <c r="A511">
        <v>510</v>
      </c>
      <c r="B511">
        <v>0.68191059346483773</v>
      </c>
    </row>
    <row r="512" spans="1:2" x14ac:dyDescent="0.2">
      <c r="A512">
        <v>511</v>
      </c>
      <c r="B512">
        <v>0.70524725224386664</v>
      </c>
    </row>
    <row r="513" spans="1:2" x14ac:dyDescent="0.2">
      <c r="A513">
        <v>512</v>
      </c>
      <c r="B513">
        <v>0.69316072193412037</v>
      </c>
    </row>
    <row r="514" spans="1:2" x14ac:dyDescent="0.2">
      <c r="A514">
        <v>513</v>
      </c>
      <c r="B514">
        <v>0.69326377334545286</v>
      </c>
    </row>
    <row r="515" spans="1:2" x14ac:dyDescent="0.2">
      <c r="A515">
        <v>514</v>
      </c>
      <c r="B515">
        <v>0.70491263994354958</v>
      </c>
    </row>
    <row r="516" spans="1:2" x14ac:dyDescent="0.2">
      <c r="A516">
        <v>515</v>
      </c>
      <c r="B516">
        <v>0.68225006397341648</v>
      </c>
    </row>
    <row r="517" spans="1:2" x14ac:dyDescent="0.2">
      <c r="A517">
        <v>516</v>
      </c>
      <c r="B517">
        <v>0.69142494710037661</v>
      </c>
    </row>
    <row r="518" spans="1:2" x14ac:dyDescent="0.2">
      <c r="A518">
        <v>517</v>
      </c>
      <c r="B518">
        <v>0.68824105035019856</v>
      </c>
    </row>
    <row r="519" spans="1:2" x14ac:dyDescent="0.2">
      <c r="A519">
        <v>518</v>
      </c>
      <c r="B519">
        <v>0.69205282687543423</v>
      </c>
    </row>
    <row r="520" spans="1:2" x14ac:dyDescent="0.2">
      <c r="A520">
        <v>519</v>
      </c>
      <c r="B520">
        <v>0.68895623152205177</v>
      </c>
    </row>
    <row r="521" spans="1:2" x14ac:dyDescent="0.2">
      <c r="A521">
        <v>520</v>
      </c>
      <c r="B521">
        <v>0.70333939358598219</v>
      </c>
    </row>
    <row r="522" spans="1:2" x14ac:dyDescent="0.2">
      <c r="A522">
        <v>521</v>
      </c>
      <c r="B522">
        <v>0.68558058483941109</v>
      </c>
    </row>
    <row r="523" spans="1:2" x14ac:dyDescent="0.2">
      <c r="A523">
        <v>522</v>
      </c>
      <c r="B523">
        <v>0.68428528786875698</v>
      </c>
    </row>
    <row r="524" spans="1:2" x14ac:dyDescent="0.2">
      <c r="A524">
        <v>523</v>
      </c>
      <c r="B524">
        <v>0.69160778947356194</v>
      </c>
    </row>
    <row r="525" spans="1:2" x14ac:dyDescent="0.2">
      <c r="A525">
        <v>524</v>
      </c>
      <c r="B525">
        <v>0.69284756772344958</v>
      </c>
    </row>
    <row r="526" spans="1:2" x14ac:dyDescent="0.2">
      <c r="A526">
        <v>525</v>
      </c>
      <c r="B526">
        <v>0.69017683704235333</v>
      </c>
    </row>
    <row r="527" spans="1:2" x14ac:dyDescent="0.2">
      <c r="A527">
        <v>526</v>
      </c>
      <c r="B527">
        <v>0.68972608601030183</v>
      </c>
    </row>
    <row r="528" spans="1:2" x14ac:dyDescent="0.2">
      <c r="A528">
        <v>527</v>
      </c>
      <c r="B528">
        <v>0.69310470176518679</v>
      </c>
    </row>
    <row r="529" spans="1:2" x14ac:dyDescent="0.2">
      <c r="A529">
        <v>528</v>
      </c>
      <c r="B529">
        <v>0.69564904056278754</v>
      </c>
    </row>
    <row r="530" spans="1:2" x14ac:dyDescent="0.2">
      <c r="A530">
        <v>529</v>
      </c>
      <c r="B530">
        <v>0.69473726517594614</v>
      </c>
    </row>
    <row r="531" spans="1:2" x14ac:dyDescent="0.2">
      <c r="A531">
        <v>530</v>
      </c>
      <c r="B531">
        <v>0.70320593287825162</v>
      </c>
    </row>
    <row r="532" spans="1:2" x14ac:dyDescent="0.2">
      <c r="A532">
        <v>531</v>
      </c>
      <c r="B532">
        <v>0.68394811979944192</v>
      </c>
    </row>
    <row r="533" spans="1:2" x14ac:dyDescent="0.2">
      <c r="A533">
        <v>532</v>
      </c>
      <c r="B533">
        <v>0.69116061398351902</v>
      </c>
    </row>
    <row r="534" spans="1:2" x14ac:dyDescent="0.2">
      <c r="A534">
        <v>533</v>
      </c>
      <c r="B534">
        <v>0.69094807176677209</v>
      </c>
    </row>
    <row r="535" spans="1:2" x14ac:dyDescent="0.2">
      <c r="A535">
        <v>534</v>
      </c>
      <c r="B535">
        <v>0.69908655247036955</v>
      </c>
    </row>
    <row r="536" spans="1:2" x14ac:dyDescent="0.2">
      <c r="A536">
        <v>535</v>
      </c>
      <c r="B536">
        <v>0.69947984274041142</v>
      </c>
    </row>
    <row r="537" spans="1:2" x14ac:dyDescent="0.2">
      <c r="A537">
        <v>536</v>
      </c>
      <c r="B537">
        <v>0.69527960883012263</v>
      </c>
    </row>
    <row r="538" spans="1:2" x14ac:dyDescent="0.2">
      <c r="A538">
        <v>537</v>
      </c>
      <c r="B538">
        <v>0.68370165818594775</v>
      </c>
    </row>
    <row r="539" spans="1:2" x14ac:dyDescent="0.2">
      <c r="A539">
        <v>538</v>
      </c>
      <c r="B539">
        <v>0.69566861436993799</v>
      </c>
    </row>
    <row r="540" spans="1:2" x14ac:dyDescent="0.2">
      <c r="A540">
        <v>539</v>
      </c>
      <c r="B540">
        <v>0.69486890920832711</v>
      </c>
    </row>
    <row r="541" spans="1:2" x14ac:dyDescent="0.2">
      <c r="A541">
        <v>540</v>
      </c>
      <c r="B541">
        <v>0.69230697358234594</v>
      </c>
    </row>
    <row r="542" spans="1:2" x14ac:dyDescent="0.2">
      <c r="A542">
        <v>541</v>
      </c>
      <c r="B542">
        <v>0.69578764530288761</v>
      </c>
    </row>
    <row r="543" spans="1:2" x14ac:dyDescent="0.2">
      <c r="A543">
        <v>542</v>
      </c>
      <c r="B543">
        <v>0.69326414878365494</v>
      </c>
    </row>
    <row r="544" spans="1:2" x14ac:dyDescent="0.2">
      <c r="A544">
        <v>543</v>
      </c>
      <c r="B544">
        <v>0.69553096706597406</v>
      </c>
    </row>
    <row r="545" spans="1:2" x14ac:dyDescent="0.2">
      <c r="A545">
        <v>544</v>
      </c>
      <c r="B545">
        <v>0.68293946201986144</v>
      </c>
    </row>
    <row r="546" spans="1:2" x14ac:dyDescent="0.2">
      <c r="A546">
        <v>545</v>
      </c>
      <c r="B546">
        <v>0.70095907152681936</v>
      </c>
    </row>
    <row r="547" spans="1:2" x14ac:dyDescent="0.2">
      <c r="A547">
        <v>546</v>
      </c>
      <c r="B547">
        <v>0.68981244369512285</v>
      </c>
    </row>
    <row r="548" spans="1:2" x14ac:dyDescent="0.2">
      <c r="A548">
        <v>547</v>
      </c>
      <c r="B548">
        <v>0.70133981151285218</v>
      </c>
    </row>
    <row r="549" spans="1:2" x14ac:dyDescent="0.2">
      <c r="A549">
        <v>548</v>
      </c>
      <c r="B549">
        <v>0.68974122973211394</v>
      </c>
    </row>
    <row r="550" spans="1:2" x14ac:dyDescent="0.2">
      <c r="A550">
        <v>549</v>
      </c>
      <c r="B550">
        <v>0.68822728678719725</v>
      </c>
    </row>
    <row r="551" spans="1:2" x14ac:dyDescent="0.2">
      <c r="A551">
        <v>550</v>
      </c>
      <c r="B551">
        <v>0.68707284160415438</v>
      </c>
    </row>
    <row r="552" spans="1:2" x14ac:dyDescent="0.2">
      <c r="A552">
        <v>551</v>
      </c>
      <c r="B552">
        <v>0.69196051027863559</v>
      </c>
    </row>
    <row r="553" spans="1:2" x14ac:dyDescent="0.2">
      <c r="A553">
        <v>552</v>
      </c>
      <c r="B553">
        <v>0.69136149136253788</v>
      </c>
    </row>
    <row r="554" spans="1:2" x14ac:dyDescent="0.2">
      <c r="A554">
        <v>553</v>
      </c>
      <c r="B554">
        <v>0.67760638820584351</v>
      </c>
    </row>
    <row r="555" spans="1:2" x14ac:dyDescent="0.2">
      <c r="A555">
        <v>554</v>
      </c>
      <c r="B555">
        <v>0.6933052326715925</v>
      </c>
    </row>
    <row r="556" spans="1:2" x14ac:dyDescent="0.2">
      <c r="A556">
        <v>555</v>
      </c>
      <c r="B556">
        <v>0.69087934290654895</v>
      </c>
    </row>
    <row r="557" spans="1:2" x14ac:dyDescent="0.2">
      <c r="A557">
        <v>556</v>
      </c>
      <c r="B557">
        <v>0.69577775082455551</v>
      </c>
    </row>
    <row r="558" spans="1:2" x14ac:dyDescent="0.2">
      <c r="A558">
        <v>557</v>
      </c>
      <c r="B558">
        <v>0.69660415425665267</v>
      </c>
    </row>
    <row r="559" spans="1:2" x14ac:dyDescent="0.2">
      <c r="A559">
        <v>558</v>
      </c>
      <c r="B559">
        <v>0.69846205351566415</v>
      </c>
    </row>
    <row r="560" spans="1:2" x14ac:dyDescent="0.2">
      <c r="A560">
        <v>559</v>
      </c>
      <c r="B560">
        <v>0.69120788925264554</v>
      </c>
    </row>
    <row r="561" spans="1:2" x14ac:dyDescent="0.2">
      <c r="A561">
        <v>560</v>
      </c>
      <c r="B561">
        <v>0.69185119044214727</v>
      </c>
    </row>
    <row r="562" spans="1:2" x14ac:dyDescent="0.2">
      <c r="A562">
        <v>561</v>
      </c>
      <c r="B562">
        <v>0.69347905010106103</v>
      </c>
    </row>
    <row r="563" spans="1:2" x14ac:dyDescent="0.2">
      <c r="A563">
        <v>562</v>
      </c>
      <c r="B563">
        <v>0.70009269255079665</v>
      </c>
    </row>
    <row r="564" spans="1:2" x14ac:dyDescent="0.2">
      <c r="A564">
        <v>563</v>
      </c>
      <c r="B564">
        <v>0.69743248272707992</v>
      </c>
    </row>
    <row r="565" spans="1:2" x14ac:dyDescent="0.2">
      <c r="A565">
        <v>564</v>
      </c>
      <c r="B565">
        <v>0.6968560915187243</v>
      </c>
    </row>
    <row r="566" spans="1:2" x14ac:dyDescent="0.2">
      <c r="A566">
        <v>565</v>
      </c>
      <c r="B566">
        <v>0.70363405896561571</v>
      </c>
    </row>
    <row r="567" spans="1:2" x14ac:dyDescent="0.2">
      <c r="A567">
        <v>566</v>
      </c>
      <c r="B567">
        <v>0.69687356578958637</v>
      </c>
    </row>
    <row r="568" spans="1:2" x14ac:dyDescent="0.2">
      <c r="A568">
        <v>567</v>
      </c>
      <c r="B568">
        <v>0.68530164802566651</v>
      </c>
    </row>
    <row r="569" spans="1:2" x14ac:dyDescent="0.2">
      <c r="A569">
        <v>568</v>
      </c>
      <c r="B569">
        <v>0.68923919618999063</v>
      </c>
    </row>
    <row r="570" spans="1:2" x14ac:dyDescent="0.2">
      <c r="A570">
        <v>569</v>
      </c>
      <c r="B570">
        <v>0.6867897546853805</v>
      </c>
    </row>
    <row r="571" spans="1:2" x14ac:dyDescent="0.2">
      <c r="A571">
        <v>570</v>
      </c>
      <c r="B571">
        <v>0.6918131700212039</v>
      </c>
    </row>
    <row r="572" spans="1:2" x14ac:dyDescent="0.2">
      <c r="A572">
        <v>571</v>
      </c>
      <c r="B572">
        <v>0.69303597382632176</v>
      </c>
    </row>
    <row r="573" spans="1:2" x14ac:dyDescent="0.2">
      <c r="A573">
        <v>572</v>
      </c>
      <c r="B573">
        <v>0.69969555457141364</v>
      </c>
    </row>
    <row r="574" spans="1:2" x14ac:dyDescent="0.2">
      <c r="A574">
        <v>573</v>
      </c>
      <c r="B574">
        <v>0.68955058724168905</v>
      </c>
    </row>
    <row r="575" spans="1:2" x14ac:dyDescent="0.2">
      <c r="A575">
        <v>574</v>
      </c>
      <c r="B575">
        <v>0.67962206017551152</v>
      </c>
    </row>
    <row r="576" spans="1:2" x14ac:dyDescent="0.2">
      <c r="A576">
        <v>575</v>
      </c>
      <c r="B576">
        <v>0.70233298687651446</v>
      </c>
    </row>
    <row r="577" spans="1:2" x14ac:dyDescent="0.2">
      <c r="A577">
        <v>576</v>
      </c>
      <c r="B577">
        <v>0.68684236877615967</v>
      </c>
    </row>
    <row r="578" spans="1:2" x14ac:dyDescent="0.2">
      <c r="A578">
        <v>577</v>
      </c>
      <c r="B578">
        <v>0.6901302710347621</v>
      </c>
    </row>
    <row r="579" spans="1:2" x14ac:dyDescent="0.2">
      <c r="A579">
        <v>578</v>
      </c>
      <c r="B579">
        <v>0.69839478863486382</v>
      </c>
    </row>
    <row r="580" spans="1:2" x14ac:dyDescent="0.2">
      <c r="A580">
        <v>579</v>
      </c>
      <c r="B580">
        <v>0.69070271325039667</v>
      </c>
    </row>
    <row r="581" spans="1:2" x14ac:dyDescent="0.2">
      <c r="A581">
        <v>580</v>
      </c>
      <c r="B581">
        <v>0.68626368552673378</v>
      </c>
    </row>
    <row r="582" spans="1:2" x14ac:dyDescent="0.2">
      <c r="A582">
        <v>581</v>
      </c>
      <c r="B582">
        <v>0.69626852217142776</v>
      </c>
    </row>
    <row r="583" spans="1:2" x14ac:dyDescent="0.2">
      <c r="A583">
        <v>582</v>
      </c>
      <c r="B583">
        <v>0.70079387427845319</v>
      </c>
    </row>
    <row r="584" spans="1:2" x14ac:dyDescent="0.2">
      <c r="A584">
        <v>583</v>
      </c>
      <c r="B584">
        <v>0.69379288749083057</v>
      </c>
    </row>
    <row r="585" spans="1:2" x14ac:dyDescent="0.2">
      <c r="A585">
        <v>584</v>
      </c>
      <c r="B585">
        <v>0.69400519662571214</v>
      </c>
    </row>
    <row r="586" spans="1:2" x14ac:dyDescent="0.2">
      <c r="A586">
        <v>585</v>
      </c>
      <c r="B586">
        <v>0.69006957612530861</v>
      </c>
    </row>
    <row r="587" spans="1:2" x14ac:dyDescent="0.2">
      <c r="A587">
        <v>586</v>
      </c>
      <c r="B587">
        <v>0.69941663543761834</v>
      </c>
    </row>
    <row r="588" spans="1:2" x14ac:dyDescent="0.2">
      <c r="A588">
        <v>587</v>
      </c>
      <c r="B588">
        <v>0.69978138594296702</v>
      </c>
    </row>
    <row r="589" spans="1:2" x14ac:dyDescent="0.2">
      <c r="A589">
        <v>588</v>
      </c>
      <c r="B589">
        <v>0.68990549221082254</v>
      </c>
    </row>
    <row r="590" spans="1:2" x14ac:dyDescent="0.2">
      <c r="A590">
        <v>589</v>
      </c>
      <c r="B590">
        <v>0.69108653809833642</v>
      </c>
    </row>
    <row r="591" spans="1:2" x14ac:dyDescent="0.2">
      <c r="A591">
        <v>590</v>
      </c>
      <c r="B591">
        <v>0.6913789627866086</v>
      </c>
    </row>
    <row r="592" spans="1:2" x14ac:dyDescent="0.2">
      <c r="A592">
        <v>591</v>
      </c>
      <c r="B592">
        <v>0.68831163779398563</v>
      </c>
    </row>
    <row r="593" spans="1:2" x14ac:dyDescent="0.2">
      <c r="A593">
        <v>592</v>
      </c>
      <c r="B593">
        <v>0.69234144734120984</v>
      </c>
    </row>
    <row r="594" spans="1:2" x14ac:dyDescent="0.2">
      <c r="A594">
        <v>593</v>
      </c>
      <c r="B594">
        <v>0.69823573196258526</v>
      </c>
    </row>
    <row r="595" spans="1:2" x14ac:dyDescent="0.2">
      <c r="A595">
        <v>594</v>
      </c>
      <c r="B595">
        <v>0.70576953386502295</v>
      </c>
    </row>
    <row r="596" spans="1:2" x14ac:dyDescent="0.2">
      <c r="A596">
        <v>595</v>
      </c>
      <c r="B596">
        <v>0.69548672144537649</v>
      </c>
    </row>
    <row r="597" spans="1:2" x14ac:dyDescent="0.2">
      <c r="A597">
        <v>596</v>
      </c>
      <c r="B597">
        <v>0.68704491892731545</v>
      </c>
    </row>
    <row r="598" spans="1:2" x14ac:dyDescent="0.2">
      <c r="A598">
        <v>597</v>
      </c>
      <c r="B598">
        <v>0.69150133763564137</v>
      </c>
    </row>
    <row r="599" spans="1:2" x14ac:dyDescent="0.2">
      <c r="A599">
        <v>598</v>
      </c>
      <c r="B599">
        <v>0.693024873727772</v>
      </c>
    </row>
    <row r="600" spans="1:2" x14ac:dyDescent="0.2">
      <c r="A600">
        <v>599</v>
      </c>
      <c r="B600">
        <v>0.69242565466477868</v>
      </c>
    </row>
    <row r="601" spans="1:2" x14ac:dyDescent="0.2">
      <c r="A601">
        <v>600</v>
      </c>
      <c r="B601">
        <v>0.70060106748734874</v>
      </c>
    </row>
    <row r="602" spans="1:2" x14ac:dyDescent="0.2">
      <c r="A602">
        <v>601</v>
      </c>
      <c r="B602">
        <v>0.68721086186282554</v>
      </c>
    </row>
    <row r="603" spans="1:2" x14ac:dyDescent="0.2">
      <c r="A603">
        <v>602</v>
      </c>
      <c r="B603">
        <v>0.6839873229740514</v>
      </c>
    </row>
    <row r="604" spans="1:2" x14ac:dyDescent="0.2">
      <c r="A604">
        <v>603</v>
      </c>
      <c r="B604">
        <v>0.69117729446323517</v>
      </c>
    </row>
    <row r="605" spans="1:2" x14ac:dyDescent="0.2">
      <c r="A605">
        <v>604</v>
      </c>
      <c r="B605">
        <v>0.69350099686564282</v>
      </c>
    </row>
    <row r="606" spans="1:2" x14ac:dyDescent="0.2">
      <c r="A606">
        <v>605</v>
      </c>
      <c r="B606">
        <v>0.68341362078481127</v>
      </c>
    </row>
    <row r="607" spans="1:2" x14ac:dyDescent="0.2">
      <c r="A607">
        <v>606</v>
      </c>
      <c r="B607">
        <v>0.68567977800428115</v>
      </c>
    </row>
    <row r="608" spans="1:2" x14ac:dyDescent="0.2">
      <c r="A608">
        <v>607</v>
      </c>
      <c r="B608">
        <v>0.69011310596965003</v>
      </c>
    </row>
    <row r="609" spans="1:2" x14ac:dyDescent="0.2">
      <c r="A609">
        <v>608</v>
      </c>
      <c r="B609">
        <v>0.70179852617641725</v>
      </c>
    </row>
    <row r="610" spans="1:2" x14ac:dyDescent="0.2">
      <c r="A610">
        <v>609</v>
      </c>
      <c r="B610">
        <v>0.69554730638696805</v>
      </c>
    </row>
    <row r="611" spans="1:2" x14ac:dyDescent="0.2">
      <c r="A611">
        <v>610</v>
      </c>
      <c r="B611">
        <v>0.69272290070575249</v>
      </c>
    </row>
    <row r="612" spans="1:2" x14ac:dyDescent="0.2">
      <c r="A612">
        <v>611</v>
      </c>
      <c r="B612">
        <v>0.69561246911962615</v>
      </c>
    </row>
    <row r="613" spans="1:2" x14ac:dyDescent="0.2">
      <c r="A613">
        <v>612</v>
      </c>
      <c r="B613">
        <v>0.69666774541187981</v>
      </c>
    </row>
    <row r="614" spans="1:2" x14ac:dyDescent="0.2">
      <c r="A614">
        <v>613</v>
      </c>
      <c r="B614">
        <v>0.69212458637239382</v>
      </c>
    </row>
    <row r="615" spans="1:2" x14ac:dyDescent="0.2">
      <c r="A615">
        <v>614</v>
      </c>
      <c r="B615">
        <v>0.69119847242975951</v>
      </c>
    </row>
    <row r="616" spans="1:2" x14ac:dyDescent="0.2">
      <c r="A616">
        <v>615</v>
      </c>
      <c r="B616">
        <v>0.69326889551733828</v>
      </c>
    </row>
    <row r="617" spans="1:2" x14ac:dyDescent="0.2">
      <c r="A617">
        <v>616</v>
      </c>
      <c r="B617">
        <v>0.69941987756690305</v>
      </c>
    </row>
    <row r="618" spans="1:2" x14ac:dyDescent="0.2">
      <c r="A618">
        <v>617</v>
      </c>
      <c r="B618">
        <v>0.69697523016834095</v>
      </c>
    </row>
    <row r="619" spans="1:2" x14ac:dyDescent="0.2">
      <c r="A619">
        <v>618</v>
      </c>
      <c r="B619">
        <v>0.70866002670401773</v>
      </c>
    </row>
    <row r="620" spans="1:2" x14ac:dyDescent="0.2">
      <c r="A620">
        <v>619</v>
      </c>
      <c r="B620">
        <v>0.68723688873580457</v>
      </c>
    </row>
    <row r="621" spans="1:2" x14ac:dyDescent="0.2">
      <c r="A621">
        <v>620</v>
      </c>
      <c r="B621">
        <v>0.67702743978487023</v>
      </c>
    </row>
    <row r="622" spans="1:2" x14ac:dyDescent="0.2">
      <c r="A622">
        <v>621</v>
      </c>
      <c r="B622">
        <v>0.69266826952854488</v>
      </c>
    </row>
    <row r="623" spans="1:2" x14ac:dyDescent="0.2">
      <c r="A623">
        <v>622</v>
      </c>
      <c r="B623">
        <v>0.69019757738412424</v>
      </c>
    </row>
    <row r="624" spans="1:2" x14ac:dyDescent="0.2">
      <c r="A624">
        <v>623</v>
      </c>
      <c r="B624">
        <v>0.67634903794988688</v>
      </c>
    </row>
    <row r="625" spans="1:2" x14ac:dyDescent="0.2">
      <c r="A625">
        <v>624</v>
      </c>
      <c r="B625">
        <v>0.69661224737647409</v>
      </c>
    </row>
    <row r="626" spans="1:2" x14ac:dyDescent="0.2">
      <c r="A626">
        <v>625</v>
      </c>
      <c r="B626">
        <v>0.68627118909098572</v>
      </c>
    </row>
    <row r="627" spans="1:2" x14ac:dyDescent="0.2">
      <c r="A627">
        <v>626</v>
      </c>
      <c r="B627">
        <v>0.68643650320221816</v>
      </c>
    </row>
    <row r="628" spans="1:2" x14ac:dyDescent="0.2">
      <c r="A628">
        <v>627</v>
      </c>
      <c r="B628">
        <v>0.6985452836059749</v>
      </c>
    </row>
    <row r="629" spans="1:2" x14ac:dyDescent="0.2">
      <c r="A629">
        <v>628</v>
      </c>
      <c r="B629">
        <v>0.69024368564197691</v>
      </c>
    </row>
    <row r="630" spans="1:2" x14ac:dyDescent="0.2">
      <c r="A630">
        <v>629</v>
      </c>
      <c r="B630">
        <v>0.69301251599229874</v>
      </c>
    </row>
    <row r="631" spans="1:2" x14ac:dyDescent="0.2">
      <c r="A631">
        <v>630</v>
      </c>
      <c r="B631">
        <v>0.69775642916079883</v>
      </c>
    </row>
    <row r="632" spans="1:2" x14ac:dyDescent="0.2">
      <c r="A632">
        <v>631</v>
      </c>
      <c r="B632">
        <v>0.68857394127291749</v>
      </c>
    </row>
    <row r="633" spans="1:2" x14ac:dyDescent="0.2">
      <c r="A633">
        <v>632</v>
      </c>
      <c r="B633">
        <v>0.68737432524393427</v>
      </c>
    </row>
    <row r="634" spans="1:2" x14ac:dyDescent="0.2">
      <c r="A634">
        <v>633</v>
      </c>
      <c r="B634">
        <v>0.69555002215072559</v>
      </c>
    </row>
    <row r="635" spans="1:2" x14ac:dyDescent="0.2">
      <c r="A635">
        <v>634</v>
      </c>
      <c r="B635">
        <v>0.6807240574234148</v>
      </c>
    </row>
    <row r="636" spans="1:2" x14ac:dyDescent="0.2">
      <c r="A636">
        <v>635</v>
      </c>
      <c r="B636">
        <v>0.69882058735274288</v>
      </c>
    </row>
    <row r="637" spans="1:2" x14ac:dyDescent="0.2">
      <c r="A637">
        <v>636</v>
      </c>
      <c r="B637">
        <v>0.68873400303895882</v>
      </c>
    </row>
    <row r="638" spans="1:2" x14ac:dyDescent="0.2">
      <c r="A638">
        <v>637</v>
      </c>
      <c r="B638">
        <v>0.69978413467962952</v>
      </c>
    </row>
    <row r="639" spans="1:2" x14ac:dyDescent="0.2">
      <c r="A639">
        <v>638</v>
      </c>
      <c r="B639">
        <v>0.68787494894754164</v>
      </c>
    </row>
    <row r="640" spans="1:2" x14ac:dyDescent="0.2">
      <c r="A640">
        <v>639</v>
      </c>
      <c r="B640">
        <v>0.68458640968696616</v>
      </c>
    </row>
    <row r="641" spans="1:2" x14ac:dyDescent="0.2">
      <c r="A641">
        <v>640</v>
      </c>
      <c r="B641">
        <v>0.69688029355436942</v>
      </c>
    </row>
    <row r="642" spans="1:2" x14ac:dyDescent="0.2">
      <c r="A642">
        <v>641</v>
      </c>
      <c r="B642">
        <v>0.69622671542589509</v>
      </c>
    </row>
    <row r="643" spans="1:2" x14ac:dyDescent="0.2">
      <c r="A643">
        <v>642</v>
      </c>
      <c r="B643">
        <v>0.69496599736439513</v>
      </c>
    </row>
    <row r="644" spans="1:2" x14ac:dyDescent="0.2">
      <c r="A644">
        <v>643</v>
      </c>
      <c r="B644">
        <v>0.68666032368450536</v>
      </c>
    </row>
    <row r="645" spans="1:2" x14ac:dyDescent="0.2">
      <c r="A645">
        <v>644</v>
      </c>
      <c r="B645">
        <v>0.69239631995480011</v>
      </c>
    </row>
    <row r="646" spans="1:2" x14ac:dyDescent="0.2">
      <c r="A646">
        <v>645</v>
      </c>
      <c r="B646">
        <v>0.69621833908923425</v>
      </c>
    </row>
    <row r="647" spans="1:2" x14ac:dyDescent="0.2">
      <c r="A647">
        <v>646</v>
      </c>
      <c r="B647">
        <v>0.69223987366464079</v>
      </c>
    </row>
    <row r="648" spans="1:2" x14ac:dyDescent="0.2">
      <c r="A648">
        <v>647</v>
      </c>
      <c r="B648">
        <v>0.6974619507336981</v>
      </c>
    </row>
    <row r="649" spans="1:2" x14ac:dyDescent="0.2">
      <c r="A649">
        <v>648</v>
      </c>
      <c r="B649">
        <v>0.69711570096262709</v>
      </c>
    </row>
    <row r="650" spans="1:2" x14ac:dyDescent="0.2">
      <c r="A650">
        <v>649</v>
      </c>
      <c r="B650">
        <v>0.69198177885210554</v>
      </c>
    </row>
    <row r="651" spans="1:2" x14ac:dyDescent="0.2">
      <c r="A651">
        <v>650</v>
      </c>
      <c r="B651">
        <v>0.69353627948822472</v>
      </c>
    </row>
    <row r="652" spans="1:2" x14ac:dyDescent="0.2">
      <c r="A652">
        <v>651</v>
      </c>
      <c r="B652">
        <v>0.69941280369668701</v>
      </c>
    </row>
    <row r="653" spans="1:2" x14ac:dyDescent="0.2">
      <c r="A653">
        <v>652</v>
      </c>
      <c r="B653">
        <v>0.68873797729608399</v>
      </c>
    </row>
    <row r="654" spans="1:2" x14ac:dyDescent="0.2">
      <c r="A654">
        <v>653</v>
      </c>
      <c r="B654">
        <v>0.69022060590611978</v>
      </c>
    </row>
    <row r="655" spans="1:2" x14ac:dyDescent="0.2">
      <c r="A655">
        <v>654</v>
      </c>
      <c r="B655">
        <v>0.69633151848253638</v>
      </c>
    </row>
    <row r="656" spans="1:2" x14ac:dyDescent="0.2">
      <c r="A656">
        <v>655</v>
      </c>
      <c r="B656">
        <v>0.70135614736175667</v>
      </c>
    </row>
    <row r="657" spans="1:2" x14ac:dyDescent="0.2">
      <c r="A657">
        <v>656</v>
      </c>
      <c r="B657">
        <v>0.68859402359203259</v>
      </c>
    </row>
    <row r="658" spans="1:2" x14ac:dyDescent="0.2">
      <c r="A658">
        <v>657</v>
      </c>
      <c r="B658">
        <v>0.69076618074660689</v>
      </c>
    </row>
    <row r="659" spans="1:2" x14ac:dyDescent="0.2">
      <c r="A659">
        <v>658</v>
      </c>
      <c r="B659">
        <v>0.6880520621919185</v>
      </c>
    </row>
    <row r="660" spans="1:2" x14ac:dyDescent="0.2">
      <c r="A660">
        <v>659</v>
      </c>
      <c r="B660">
        <v>0.69761746972926286</v>
      </c>
    </row>
    <row r="661" spans="1:2" x14ac:dyDescent="0.2">
      <c r="A661">
        <v>660</v>
      </c>
      <c r="B661">
        <v>0.68061580229597052</v>
      </c>
    </row>
    <row r="662" spans="1:2" x14ac:dyDescent="0.2">
      <c r="A662">
        <v>661</v>
      </c>
      <c r="B662">
        <v>0.68753663438261381</v>
      </c>
    </row>
    <row r="663" spans="1:2" x14ac:dyDescent="0.2">
      <c r="A663">
        <v>662</v>
      </c>
      <c r="B663">
        <v>0.69702835972406607</v>
      </c>
    </row>
    <row r="664" spans="1:2" x14ac:dyDescent="0.2">
      <c r="A664">
        <v>663</v>
      </c>
      <c r="B664">
        <v>0.69089909481315015</v>
      </c>
    </row>
    <row r="665" spans="1:2" x14ac:dyDescent="0.2">
      <c r="A665">
        <v>664</v>
      </c>
      <c r="B665">
        <v>0.69788839034486494</v>
      </c>
    </row>
    <row r="666" spans="1:2" x14ac:dyDescent="0.2">
      <c r="A666">
        <v>665</v>
      </c>
      <c r="B666">
        <v>0.69649936181686312</v>
      </c>
    </row>
    <row r="667" spans="1:2" x14ac:dyDescent="0.2">
      <c r="A667">
        <v>666</v>
      </c>
      <c r="B667">
        <v>0.69662611938405539</v>
      </c>
    </row>
    <row r="668" spans="1:2" x14ac:dyDescent="0.2">
      <c r="A668">
        <v>667</v>
      </c>
      <c r="B668">
        <v>0.68703943990799843</v>
      </c>
    </row>
    <row r="669" spans="1:2" x14ac:dyDescent="0.2">
      <c r="A669">
        <v>668</v>
      </c>
      <c r="B669">
        <v>0.68016737342635047</v>
      </c>
    </row>
    <row r="670" spans="1:2" x14ac:dyDescent="0.2">
      <c r="A670">
        <v>669</v>
      </c>
      <c r="B670">
        <v>0.6887870788374838</v>
      </c>
    </row>
    <row r="671" spans="1:2" x14ac:dyDescent="0.2">
      <c r="A671">
        <v>670</v>
      </c>
      <c r="B671">
        <v>0.68883741242642704</v>
      </c>
    </row>
    <row r="672" spans="1:2" x14ac:dyDescent="0.2">
      <c r="A672">
        <v>671</v>
      </c>
      <c r="B672">
        <v>0.69697017223479807</v>
      </c>
    </row>
    <row r="673" spans="1:2" x14ac:dyDescent="0.2">
      <c r="A673">
        <v>672</v>
      </c>
      <c r="B673">
        <v>0.69133264728421984</v>
      </c>
    </row>
    <row r="674" spans="1:2" x14ac:dyDescent="0.2">
      <c r="A674">
        <v>673</v>
      </c>
      <c r="B674">
        <v>0.69595553902001606</v>
      </c>
    </row>
    <row r="675" spans="1:2" x14ac:dyDescent="0.2">
      <c r="A675">
        <v>674</v>
      </c>
      <c r="B675">
        <v>0.68890014815355671</v>
      </c>
    </row>
    <row r="676" spans="1:2" x14ac:dyDescent="0.2">
      <c r="A676">
        <v>675</v>
      </c>
      <c r="B676">
        <v>0.69491697399828245</v>
      </c>
    </row>
    <row r="677" spans="1:2" x14ac:dyDescent="0.2">
      <c r="A677">
        <v>676</v>
      </c>
      <c r="B677">
        <v>0.68845139784840115</v>
      </c>
    </row>
    <row r="678" spans="1:2" x14ac:dyDescent="0.2">
      <c r="A678">
        <v>677</v>
      </c>
      <c r="B678">
        <v>0.69110525195853079</v>
      </c>
    </row>
    <row r="679" spans="1:2" x14ac:dyDescent="0.2">
      <c r="A679">
        <v>678</v>
      </c>
      <c r="B679">
        <v>0.68932282448436633</v>
      </c>
    </row>
    <row r="680" spans="1:2" x14ac:dyDescent="0.2">
      <c r="A680">
        <v>679</v>
      </c>
      <c r="B680">
        <v>0.69145040330500884</v>
      </c>
    </row>
    <row r="681" spans="1:2" x14ac:dyDescent="0.2">
      <c r="A681">
        <v>680</v>
      </c>
      <c r="B681">
        <v>0.68531404703574128</v>
      </c>
    </row>
    <row r="682" spans="1:2" x14ac:dyDescent="0.2">
      <c r="A682">
        <v>681</v>
      </c>
      <c r="B682">
        <v>0.69645575540257632</v>
      </c>
    </row>
    <row r="683" spans="1:2" x14ac:dyDescent="0.2">
      <c r="A683">
        <v>682</v>
      </c>
      <c r="B683">
        <v>0.69877708918357517</v>
      </c>
    </row>
    <row r="684" spans="1:2" x14ac:dyDescent="0.2">
      <c r="A684">
        <v>683</v>
      </c>
      <c r="B684">
        <v>0.69158582933272783</v>
      </c>
    </row>
    <row r="685" spans="1:2" x14ac:dyDescent="0.2">
      <c r="A685">
        <v>684</v>
      </c>
      <c r="B685">
        <v>0.69484105853275657</v>
      </c>
    </row>
    <row r="686" spans="1:2" x14ac:dyDescent="0.2">
      <c r="A686">
        <v>685</v>
      </c>
      <c r="B686">
        <v>0.69674354189990861</v>
      </c>
    </row>
    <row r="687" spans="1:2" x14ac:dyDescent="0.2">
      <c r="A687">
        <v>686</v>
      </c>
      <c r="B687">
        <v>0.69270839562301434</v>
      </c>
    </row>
    <row r="688" spans="1:2" x14ac:dyDescent="0.2">
      <c r="A688">
        <v>687</v>
      </c>
      <c r="B688">
        <v>0.69347865024647537</v>
      </c>
    </row>
    <row r="689" spans="1:2" x14ac:dyDescent="0.2">
      <c r="A689">
        <v>688</v>
      </c>
      <c r="B689">
        <v>0.68496235074521139</v>
      </c>
    </row>
    <row r="690" spans="1:2" x14ac:dyDescent="0.2">
      <c r="A690">
        <v>689</v>
      </c>
      <c r="B690">
        <v>0.70163880458107897</v>
      </c>
    </row>
    <row r="691" spans="1:2" x14ac:dyDescent="0.2">
      <c r="A691">
        <v>690</v>
      </c>
      <c r="B691">
        <v>0.6934382684713134</v>
      </c>
    </row>
    <row r="692" spans="1:2" x14ac:dyDescent="0.2">
      <c r="A692">
        <v>691</v>
      </c>
      <c r="B692">
        <v>0.69536033433699829</v>
      </c>
    </row>
    <row r="693" spans="1:2" x14ac:dyDescent="0.2">
      <c r="A693">
        <v>692</v>
      </c>
      <c r="B693">
        <v>0.69303685247439806</v>
      </c>
    </row>
    <row r="694" spans="1:2" x14ac:dyDescent="0.2">
      <c r="A694">
        <v>693</v>
      </c>
      <c r="B694">
        <v>0.68987955959576852</v>
      </c>
    </row>
    <row r="695" spans="1:2" x14ac:dyDescent="0.2">
      <c r="A695">
        <v>694</v>
      </c>
      <c r="B695">
        <v>0.70051738631655969</v>
      </c>
    </row>
    <row r="696" spans="1:2" x14ac:dyDescent="0.2">
      <c r="A696">
        <v>695</v>
      </c>
      <c r="B696">
        <v>0.68835154816727029</v>
      </c>
    </row>
    <row r="697" spans="1:2" x14ac:dyDescent="0.2">
      <c r="A697">
        <v>696</v>
      </c>
      <c r="B697">
        <v>0.69714714667566624</v>
      </c>
    </row>
    <row r="698" spans="1:2" x14ac:dyDescent="0.2">
      <c r="A698">
        <v>697</v>
      </c>
      <c r="B698">
        <v>0.68872231857331323</v>
      </c>
    </row>
    <row r="699" spans="1:2" x14ac:dyDescent="0.2">
      <c r="A699">
        <v>698</v>
      </c>
      <c r="B699">
        <v>0.69055298339687721</v>
      </c>
    </row>
    <row r="700" spans="1:2" x14ac:dyDescent="0.2">
      <c r="A700">
        <v>699</v>
      </c>
      <c r="B700">
        <v>0.68575118650520617</v>
      </c>
    </row>
    <row r="701" spans="1:2" x14ac:dyDescent="0.2">
      <c r="A701">
        <v>700</v>
      </c>
      <c r="B701">
        <v>0.69871220488829111</v>
      </c>
    </row>
    <row r="702" spans="1:2" x14ac:dyDescent="0.2">
      <c r="A702">
        <v>701</v>
      </c>
      <c r="B702">
        <v>0.6951142512930043</v>
      </c>
    </row>
    <row r="703" spans="1:2" x14ac:dyDescent="0.2">
      <c r="A703">
        <v>702</v>
      </c>
      <c r="B703">
        <v>0.69985447654949362</v>
      </c>
    </row>
    <row r="704" spans="1:2" x14ac:dyDescent="0.2">
      <c r="A704">
        <v>703</v>
      </c>
      <c r="B704">
        <v>0.69689247303548973</v>
      </c>
    </row>
    <row r="705" spans="1:2" x14ac:dyDescent="0.2">
      <c r="A705">
        <v>704</v>
      </c>
      <c r="B705">
        <v>0.69989184019186235</v>
      </c>
    </row>
    <row r="706" spans="1:2" x14ac:dyDescent="0.2">
      <c r="A706">
        <v>705</v>
      </c>
      <c r="B706">
        <v>0.68648968441209057</v>
      </c>
    </row>
    <row r="707" spans="1:2" x14ac:dyDescent="0.2">
      <c r="A707">
        <v>706</v>
      </c>
      <c r="B707">
        <v>0.68965674567459423</v>
      </c>
    </row>
    <row r="708" spans="1:2" x14ac:dyDescent="0.2">
      <c r="A708">
        <v>707</v>
      </c>
      <c r="B708">
        <v>0.68890482159595468</v>
      </c>
    </row>
    <row r="709" spans="1:2" x14ac:dyDescent="0.2">
      <c r="A709">
        <v>708</v>
      </c>
      <c r="B709">
        <v>0.69477538738657874</v>
      </c>
    </row>
    <row r="710" spans="1:2" x14ac:dyDescent="0.2">
      <c r="A710">
        <v>709</v>
      </c>
      <c r="B710">
        <v>0.69401377987820567</v>
      </c>
    </row>
    <row r="711" spans="1:2" x14ac:dyDescent="0.2">
      <c r="A711">
        <v>710</v>
      </c>
      <c r="B711">
        <v>0.70312833906948857</v>
      </c>
    </row>
    <row r="712" spans="1:2" x14ac:dyDescent="0.2">
      <c r="A712">
        <v>711</v>
      </c>
      <c r="B712">
        <v>0.69793441503674558</v>
      </c>
    </row>
    <row r="713" spans="1:2" x14ac:dyDescent="0.2">
      <c r="A713">
        <v>712</v>
      </c>
      <c r="B713">
        <v>0.6969332746496586</v>
      </c>
    </row>
    <row r="714" spans="1:2" x14ac:dyDescent="0.2">
      <c r="A714">
        <v>713</v>
      </c>
      <c r="B714">
        <v>0.69884295439293365</v>
      </c>
    </row>
    <row r="715" spans="1:2" x14ac:dyDescent="0.2">
      <c r="A715">
        <v>714</v>
      </c>
      <c r="B715">
        <v>0.69395889363406704</v>
      </c>
    </row>
    <row r="716" spans="1:2" x14ac:dyDescent="0.2">
      <c r="A716">
        <v>715</v>
      </c>
      <c r="B716">
        <v>0.69520666786401697</v>
      </c>
    </row>
    <row r="717" spans="1:2" x14ac:dyDescent="0.2">
      <c r="A717">
        <v>716</v>
      </c>
      <c r="B717">
        <v>0.68495059027810734</v>
      </c>
    </row>
    <row r="718" spans="1:2" x14ac:dyDescent="0.2">
      <c r="A718">
        <v>717</v>
      </c>
      <c r="B718">
        <v>0.69941000845447865</v>
      </c>
    </row>
    <row r="719" spans="1:2" x14ac:dyDescent="0.2">
      <c r="A719">
        <v>718</v>
      </c>
      <c r="B719">
        <v>0.68953097037853184</v>
      </c>
    </row>
    <row r="720" spans="1:2" x14ac:dyDescent="0.2">
      <c r="A720">
        <v>719</v>
      </c>
      <c r="B720">
        <v>0.68708906704021522</v>
      </c>
    </row>
    <row r="721" spans="1:2" x14ac:dyDescent="0.2">
      <c r="A721">
        <v>720</v>
      </c>
      <c r="B721">
        <v>0.69035447742904499</v>
      </c>
    </row>
    <row r="722" spans="1:2" x14ac:dyDescent="0.2">
      <c r="A722">
        <v>721</v>
      </c>
      <c r="B722">
        <v>0.70427498692854129</v>
      </c>
    </row>
    <row r="723" spans="1:2" x14ac:dyDescent="0.2">
      <c r="A723">
        <v>722</v>
      </c>
      <c r="B723">
        <v>0.69844543088967548</v>
      </c>
    </row>
    <row r="724" spans="1:2" x14ac:dyDescent="0.2">
      <c r="A724">
        <v>723</v>
      </c>
      <c r="B724">
        <v>0.69872617164231643</v>
      </c>
    </row>
    <row r="725" spans="1:2" x14ac:dyDescent="0.2">
      <c r="A725">
        <v>724</v>
      </c>
      <c r="B725">
        <v>0.69617207782847224</v>
      </c>
    </row>
    <row r="726" spans="1:2" x14ac:dyDescent="0.2">
      <c r="A726">
        <v>725</v>
      </c>
      <c r="B726">
        <v>0.68590850430410688</v>
      </c>
    </row>
    <row r="727" spans="1:2" x14ac:dyDescent="0.2">
      <c r="A727">
        <v>726</v>
      </c>
      <c r="B727">
        <v>0.69671864877891554</v>
      </c>
    </row>
    <row r="728" spans="1:2" x14ac:dyDescent="0.2">
      <c r="A728">
        <v>727</v>
      </c>
      <c r="B728">
        <v>0.6940531083657816</v>
      </c>
    </row>
    <row r="729" spans="1:2" x14ac:dyDescent="0.2">
      <c r="A729">
        <v>728</v>
      </c>
      <c r="B729">
        <v>0.69236281728108462</v>
      </c>
    </row>
    <row r="730" spans="1:2" x14ac:dyDescent="0.2">
      <c r="A730">
        <v>729</v>
      </c>
      <c r="B730">
        <v>0.6882047266801844</v>
      </c>
    </row>
    <row r="731" spans="1:2" x14ac:dyDescent="0.2">
      <c r="A731">
        <v>730</v>
      </c>
      <c r="B731">
        <v>0.70098577977512555</v>
      </c>
    </row>
    <row r="732" spans="1:2" x14ac:dyDescent="0.2">
      <c r="A732">
        <v>731</v>
      </c>
      <c r="B732">
        <v>0.69206322045915314</v>
      </c>
    </row>
    <row r="733" spans="1:2" x14ac:dyDescent="0.2">
      <c r="A733">
        <v>732</v>
      </c>
      <c r="B733">
        <v>0.69025502150415985</v>
      </c>
    </row>
    <row r="734" spans="1:2" x14ac:dyDescent="0.2">
      <c r="A734">
        <v>733</v>
      </c>
      <c r="B734">
        <v>0.68888969809556078</v>
      </c>
    </row>
    <row r="735" spans="1:2" x14ac:dyDescent="0.2">
      <c r="A735">
        <v>734</v>
      </c>
      <c r="B735">
        <v>0.7019877339249313</v>
      </c>
    </row>
    <row r="736" spans="1:2" x14ac:dyDescent="0.2">
      <c r="A736">
        <v>735</v>
      </c>
      <c r="B736">
        <v>0.69251679124764309</v>
      </c>
    </row>
    <row r="737" spans="1:2" x14ac:dyDescent="0.2">
      <c r="A737">
        <v>736</v>
      </c>
      <c r="B737">
        <v>0.69404255971523476</v>
      </c>
    </row>
    <row r="738" spans="1:2" x14ac:dyDescent="0.2">
      <c r="A738">
        <v>737</v>
      </c>
      <c r="B738">
        <v>0.69145781813851892</v>
      </c>
    </row>
    <row r="739" spans="1:2" x14ac:dyDescent="0.2">
      <c r="A739">
        <v>738</v>
      </c>
      <c r="B739">
        <v>0.69309167962633023</v>
      </c>
    </row>
    <row r="740" spans="1:2" x14ac:dyDescent="0.2">
      <c r="A740">
        <v>739</v>
      </c>
      <c r="B740">
        <v>0.69886960831068612</v>
      </c>
    </row>
    <row r="741" spans="1:2" x14ac:dyDescent="0.2">
      <c r="A741">
        <v>740</v>
      </c>
      <c r="B741">
        <v>0.69406917663527612</v>
      </c>
    </row>
    <row r="742" spans="1:2" x14ac:dyDescent="0.2">
      <c r="A742">
        <v>741</v>
      </c>
      <c r="B742">
        <v>0.68621129920939528</v>
      </c>
    </row>
    <row r="743" spans="1:2" x14ac:dyDescent="0.2">
      <c r="A743">
        <v>742</v>
      </c>
      <c r="B743">
        <v>0.68995677177221504</v>
      </c>
    </row>
    <row r="744" spans="1:2" x14ac:dyDescent="0.2">
      <c r="A744">
        <v>743</v>
      </c>
      <c r="B744">
        <v>0.69598717352736816</v>
      </c>
    </row>
    <row r="745" spans="1:2" x14ac:dyDescent="0.2">
      <c r="A745">
        <v>744</v>
      </c>
      <c r="B745">
        <v>0.69860574260111263</v>
      </c>
    </row>
    <row r="746" spans="1:2" x14ac:dyDescent="0.2">
      <c r="A746">
        <v>745</v>
      </c>
      <c r="B746">
        <v>0.69306693093831517</v>
      </c>
    </row>
    <row r="747" spans="1:2" x14ac:dyDescent="0.2">
      <c r="A747">
        <v>746</v>
      </c>
      <c r="B747">
        <v>0.68817483448445771</v>
      </c>
    </row>
    <row r="748" spans="1:2" x14ac:dyDescent="0.2">
      <c r="A748">
        <v>747</v>
      </c>
      <c r="B748">
        <v>0.69756445727340599</v>
      </c>
    </row>
    <row r="749" spans="1:2" x14ac:dyDescent="0.2">
      <c r="A749">
        <v>748</v>
      </c>
      <c r="B749">
        <v>0.70215914594182638</v>
      </c>
    </row>
    <row r="750" spans="1:2" x14ac:dyDescent="0.2">
      <c r="A750">
        <v>749</v>
      </c>
      <c r="B750">
        <v>0.68920200180404345</v>
      </c>
    </row>
    <row r="751" spans="1:2" x14ac:dyDescent="0.2">
      <c r="A751">
        <v>750</v>
      </c>
      <c r="B751">
        <v>0.69098371546232029</v>
      </c>
    </row>
    <row r="752" spans="1:2" x14ac:dyDescent="0.2">
      <c r="A752">
        <v>751</v>
      </c>
      <c r="B752">
        <v>0.68646981800064022</v>
      </c>
    </row>
    <row r="753" spans="1:2" x14ac:dyDescent="0.2">
      <c r="A753">
        <v>752</v>
      </c>
      <c r="B753">
        <v>0.69850940426275132</v>
      </c>
    </row>
    <row r="754" spans="1:2" x14ac:dyDescent="0.2">
      <c r="A754">
        <v>753</v>
      </c>
      <c r="B754">
        <v>0.69170791867958847</v>
      </c>
    </row>
    <row r="755" spans="1:2" x14ac:dyDescent="0.2">
      <c r="A755">
        <v>754</v>
      </c>
      <c r="B755">
        <v>0.68436818513661946</v>
      </c>
    </row>
    <row r="756" spans="1:2" x14ac:dyDescent="0.2">
      <c r="A756">
        <v>755</v>
      </c>
      <c r="B756">
        <v>0.69343109970840955</v>
      </c>
    </row>
    <row r="757" spans="1:2" x14ac:dyDescent="0.2">
      <c r="A757">
        <v>756</v>
      </c>
      <c r="B757">
        <v>0.69429051390908347</v>
      </c>
    </row>
    <row r="758" spans="1:2" x14ac:dyDescent="0.2">
      <c r="A758">
        <v>757</v>
      </c>
      <c r="B758">
        <v>0.6994556946552013</v>
      </c>
    </row>
    <row r="759" spans="1:2" x14ac:dyDescent="0.2">
      <c r="A759">
        <v>758</v>
      </c>
      <c r="B759">
        <v>0.68907061772168121</v>
      </c>
    </row>
    <row r="760" spans="1:2" x14ac:dyDescent="0.2">
      <c r="A760">
        <v>759</v>
      </c>
      <c r="B760">
        <v>0.6928486217935419</v>
      </c>
    </row>
    <row r="761" spans="1:2" x14ac:dyDescent="0.2">
      <c r="A761">
        <v>760</v>
      </c>
      <c r="B761">
        <v>0.69926564695659621</v>
      </c>
    </row>
    <row r="762" spans="1:2" x14ac:dyDescent="0.2">
      <c r="A762">
        <v>761</v>
      </c>
      <c r="B762">
        <v>0.69040775412665001</v>
      </c>
    </row>
    <row r="763" spans="1:2" x14ac:dyDescent="0.2">
      <c r="A763">
        <v>762</v>
      </c>
      <c r="B763">
        <v>0.68568972957623264</v>
      </c>
    </row>
    <row r="764" spans="1:2" x14ac:dyDescent="0.2">
      <c r="A764">
        <v>763</v>
      </c>
      <c r="B764">
        <v>0.69571675504230501</v>
      </c>
    </row>
    <row r="765" spans="1:2" x14ac:dyDescent="0.2">
      <c r="A765">
        <v>764</v>
      </c>
      <c r="B765">
        <v>0.69168861517516922</v>
      </c>
    </row>
    <row r="766" spans="1:2" x14ac:dyDescent="0.2">
      <c r="A766">
        <v>765</v>
      </c>
      <c r="B766">
        <v>0.70289988078438526</v>
      </c>
    </row>
    <row r="767" spans="1:2" x14ac:dyDescent="0.2">
      <c r="A767">
        <v>766</v>
      </c>
      <c r="B767">
        <v>0.69189005892438971</v>
      </c>
    </row>
    <row r="768" spans="1:2" x14ac:dyDescent="0.2">
      <c r="A768">
        <v>767</v>
      </c>
      <c r="B768">
        <v>0.69671785834961919</v>
      </c>
    </row>
    <row r="769" spans="1:2" x14ac:dyDescent="0.2">
      <c r="A769">
        <v>768</v>
      </c>
      <c r="B769">
        <v>0.68678388773986587</v>
      </c>
    </row>
    <row r="770" spans="1:2" x14ac:dyDescent="0.2">
      <c r="A770">
        <v>769</v>
      </c>
      <c r="B770">
        <v>0.68671096192407899</v>
      </c>
    </row>
    <row r="771" spans="1:2" x14ac:dyDescent="0.2">
      <c r="A771">
        <v>770</v>
      </c>
      <c r="B771">
        <v>0.69641799313238717</v>
      </c>
    </row>
    <row r="772" spans="1:2" x14ac:dyDescent="0.2">
      <c r="A772">
        <v>771</v>
      </c>
      <c r="B772">
        <v>0.69199591378318293</v>
      </c>
    </row>
    <row r="773" spans="1:2" x14ac:dyDescent="0.2">
      <c r="A773">
        <v>772</v>
      </c>
      <c r="B773">
        <v>0.70186079916574617</v>
      </c>
    </row>
    <row r="774" spans="1:2" x14ac:dyDescent="0.2">
      <c r="A774">
        <v>773</v>
      </c>
      <c r="B774">
        <v>0.6915614097485473</v>
      </c>
    </row>
    <row r="775" spans="1:2" x14ac:dyDescent="0.2">
      <c r="A775">
        <v>774</v>
      </c>
      <c r="B775">
        <v>0.69649892783201128</v>
      </c>
    </row>
    <row r="776" spans="1:2" x14ac:dyDescent="0.2">
      <c r="A776">
        <v>775</v>
      </c>
      <c r="B776">
        <v>0.68605424219788758</v>
      </c>
    </row>
    <row r="777" spans="1:2" x14ac:dyDescent="0.2">
      <c r="A777">
        <v>776</v>
      </c>
      <c r="B777">
        <v>0.68906158679832907</v>
      </c>
    </row>
    <row r="778" spans="1:2" x14ac:dyDescent="0.2">
      <c r="A778">
        <v>777</v>
      </c>
      <c r="B778">
        <v>0.69860630809458779</v>
      </c>
    </row>
    <row r="779" spans="1:2" x14ac:dyDescent="0.2">
      <c r="A779">
        <v>778</v>
      </c>
      <c r="B779">
        <v>0.691972548063293</v>
      </c>
    </row>
    <row r="780" spans="1:2" x14ac:dyDescent="0.2">
      <c r="A780">
        <v>779</v>
      </c>
      <c r="B780">
        <v>0.69216866890828987</v>
      </c>
    </row>
    <row r="781" spans="1:2" x14ac:dyDescent="0.2">
      <c r="A781">
        <v>780</v>
      </c>
      <c r="B781">
        <v>0.69620889582656931</v>
      </c>
    </row>
    <row r="782" spans="1:2" x14ac:dyDescent="0.2">
      <c r="A782">
        <v>781</v>
      </c>
      <c r="B782">
        <v>0.69834445070257112</v>
      </c>
    </row>
    <row r="783" spans="1:2" x14ac:dyDescent="0.2">
      <c r="A783">
        <v>782</v>
      </c>
      <c r="B783">
        <v>0.70059135054968402</v>
      </c>
    </row>
    <row r="784" spans="1:2" x14ac:dyDescent="0.2">
      <c r="A784">
        <v>783</v>
      </c>
      <c r="B784">
        <v>0.69018925026346589</v>
      </c>
    </row>
    <row r="785" spans="1:2" x14ac:dyDescent="0.2">
      <c r="A785">
        <v>784</v>
      </c>
      <c r="B785">
        <v>0.68847542527353423</v>
      </c>
    </row>
    <row r="786" spans="1:2" x14ac:dyDescent="0.2">
      <c r="A786">
        <v>785</v>
      </c>
      <c r="B786">
        <v>0.70003965944626234</v>
      </c>
    </row>
    <row r="787" spans="1:2" x14ac:dyDescent="0.2">
      <c r="A787">
        <v>786</v>
      </c>
      <c r="B787">
        <v>0.69625970206125409</v>
      </c>
    </row>
    <row r="788" spans="1:2" x14ac:dyDescent="0.2">
      <c r="A788">
        <v>787</v>
      </c>
      <c r="B788">
        <v>0.70125372964128851</v>
      </c>
    </row>
    <row r="789" spans="1:2" x14ac:dyDescent="0.2">
      <c r="A789">
        <v>788</v>
      </c>
      <c r="B789">
        <v>0.69606266952358287</v>
      </c>
    </row>
    <row r="790" spans="1:2" x14ac:dyDescent="0.2">
      <c r="A790">
        <v>789</v>
      </c>
      <c r="B790">
        <v>0.69743955517849077</v>
      </c>
    </row>
    <row r="791" spans="1:2" x14ac:dyDescent="0.2">
      <c r="A791">
        <v>790</v>
      </c>
      <c r="B791">
        <v>0.68600280425454829</v>
      </c>
    </row>
    <row r="792" spans="1:2" x14ac:dyDescent="0.2">
      <c r="A792">
        <v>791</v>
      </c>
      <c r="B792">
        <v>0.69306694813982639</v>
      </c>
    </row>
    <row r="793" spans="1:2" x14ac:dyDescent="0.2">
      <c r="A793">
        <v>792</v>
      </c>
      <c r="B793">
        <v>0.69239905512308519</v>
      </c>
    </row>
    <row r="794" spans="1:2" x14ac:dyDescent="0.2">
      <c r="A794">
        <v>793</v>
      </c>
      <c r="B794">
        <v>0.68518633487761571</v>
      </c>
    </row>
    <row r="795" spans="1:2" x14ac:dyDescent="0.2">
      <c r="A795">
        <v>794</v>
      </c>
      <c r="B795">
        <v>0.69127029313906863</v>
      </c>
    </row>
    <row r="796" spans="1:2" x14ac:dyDescent="0.2">
      <c r="A796">
        <v>795</v>
      </c>
      <c r="B796">
        <v>0.68727173816006482</v>
      </c>
    </row>
    <row r="797" spans="1:2" x14ac:dyDescent="0.2">
      <c r="A797">
        <v>796</v>
      </c>
      <c r="B797">
        <v>0.69370519217665105</v>
      </c>
    </row>
    <row r="798" spans="1:2" x14ac:dyDescent="0.2">
      <c r="A798">
        <v>797</v>
      </c>
      <c r="B798">
        <v>0.69544653876443874</v>
      </c>
    </row>
    <row r="799" spans="1:2" x14ac:dyDescent="0.2">
      <c r="A799">
        <v>798</v>
      </c>
      <c r="B799">
        <v>0.69228440483395914</v>
      </c>
    </row>
    <row r="800" spans="1:2" x14ac:dyDescent="0.2">
      <c r="A800">
        <v>799</v>
      </c>
      <c r="B800">
        <v>0.69078756014924825</v>
      </c>
    </row>
    <row r="801" spans="1:2" x14ac:dyDescent="0.2">
      <c r="A801">
        <v>800</v>
      </c>
      <c r="B801">
        <v>0.68977602395086768</v>
      </c>
    </row>
    <row r="802" spans="1:2" x14ac:dyDescent="0.2">
      <c r="A802">
        <v>801</v>
      </c>
      <c r="B802">
        <v>0.68669638788790777</v>
      </c>
    </row>
    <row r="803" spans="1:2" x14ac:dyDescent="0.2">
      <c r="A803">
        <v>802</v>
      </c>
      <c r="B803">
        <v>0.69587704069561696</v>
      </c>
    </row>
    <row r="804" spans="1:2" x14ac:dyDescent="0.2">
      <c r="A804">
        <v>803</v>
      </c>
      <c r="B804">
        <v>0.69740546016762262</v>
      </c>
    </row>
    <row r="805" spans="1:2" x14ac:dyDescent="0.2">
      <c r="A805">
        <v>804</v>
      </c>
      <c r="B805">
        <v>0.69983844961258734</v>
      </c>
    </row>
    <row r="806" spans="1:2" x14ac:dyDescent="0.2">
      <c r="A806">
        <v>805</v>
      </c>
      <c r="B806">
        <v>0.68948368816156169</v>
      </c>
    </row>
    <row r="807" spans="1:2" x14ac:dyDescent="0.2">
      <c r="A807">
        <v>806</v>
      </c>
      <c r="B807">
        <v>0.6894533106866727</v>
      </c>
    </row>
    <row r="808" spans="1:2" x14ac:dyDescent="0.2">
      <c r="A808">
        <v>807</v>
      </c>
      <c r="B808">
        <v>0.68878872070035813</v>
      </c>
    </row>
    <row r="809" spans="1:2" x14ac:dyDescent="0.2">
      <c r="A809">
        <v>808</v>
      </c>
      <c r="B809">
        <v>0.69252384883122775</v>
      </c>
    </row>
    <row r="810" spans="1:2" x14ac:dyDescent="0.2">
      <c r="A810">
        <v>809</v>
      </c>
      <c r="B810">
        <v>0.69375311775193393</v>
      </c>
    </row>
    <row r="811" spans="1:2" x14ac:dyDescent="0.2">
      <c r="A811">
        <v>810</v>
      </c>
      <c r="B811">
        <v>0.69492761393947189</v>
      </c>
    </row>
    <row r="812" spans="1:2" x14ac:dyDescent="0.2">
      <c r="A812">
        <v>811</v>
      </c>
      <c r="B812">
        <v>0.68730765244410463</v>
      </c>
    </row>
    <row r="813" spans="1:2" x14ac:dyDescent="0.2">
      <c r="A813">
        <v>812</v>
      </c>
      <c r="B813">
        <v>0.69076101373135756</v>
      </c>
    </row>
    <row r="814" spans="1:2" x14ac:dyDescent="0.2">
      <c r="A814">
        <v>813</v>
      </c>
      <c r="B814">
        <v>0.69920527410926159</v>
      </c>
    </row>
    <row r="815" spans="1:2" x14ac:dyDescent="0.2">
      <c r="A815">
        <v>814</v>
      </c>
      <c r="B815">
        <v>0.69088719898446393</v>
      </c>
    </row>
    <row r="816" spans="1:2" x14ac:dyDescent="0.2">
      <c r="A816">
        <v>815</v>
      </c>
      <c r="B816">
        <v>0.69807148316402612</v>
      </c>
    </row>
    <row r="817" spans="1:2" x14ac:dyDescent="0.2">
      <c r="A817">
        <v>816</v>
      </c>
      <c r="B817">
        <v>0.68775378244273955</v>
      </c>
    </row>
    <row r="818" spans="1:2" x14ac:dyDescent="0.2">
      <c r="A818">
        <v>817</v>
      </c>
      <c r="B818">
        <v>0.6977858519138086</v>
      </c>
    </row>
    <row r="819" spans="1:2" x14ac:dyDescent="0.2">
      <c r="A819">
        <v>818</v>
      </c>
      <c r="B819">
        <v>0.7002150713085038</v>
      </c>
    </row>
    <row r="820" spans="1:2" x14ac:dyDescent="0.2">
      <c r="A820">
        <v>819</v>
      </c>
      <c r="B820">
        <v>0.68261466759461553</v>
      </c>
    </row>
    <row r="821" spans="1:2" x14ac:dyDescent="0.2">
      <c r="A821">
        <v>820</v>
      </c>
      <c r="B821">
        <v>0.6963669049331116</v>
      </c>
    </row>
    <row r="822" spans="1:2" x14ac:dyDescent="0.2">
      <c r="A822">
        <v>821</v>
      </c>
      <c r="B822">
        <v>0.69166984546314036</v>
      </c>
    </row>
    <row r="823" spans="1:2" x14ac:dyDescent="0.2">
      <c r="A823">
        <v>822</v>
      </c>
      <c r="B823">
        <v>0.68777018596999195</v>
      </c>
    </row>
    <row r="824" spans="1:2" x14ac:dyDescent="0.2">
      <c r="A824">
        <v>823</v>
      </c>
      <c r="B824">
        <v>0.69414374600024364</v>
      </c>
    </row>
    <row r="825" spans="1:2" x14ac:dyDescent="0.2">
      <c r="A825">
        <v>824</v>
      </c>
      <c r="B825">
        <v>0.69035832309590239</v>
      </c>
    </row>
    <row r="826" spans="1:2" x14ac:dyDescent="0.2">
      <c r="A826">
        <v>825</v>
      </c>
      <c r="B826">
        <v>0.68986283108293789</v>
      </c>
    </row>
    <row r="827" spans="1:2" x14ac:dyDescent="0.2">
      <c r="A827">
        <v>826</v>
      </c>
      <c r="B827">
        <v>0.70256815031931563</v>
      </c>
    </row>
    <row r="828" spans="1:2" x14ac:dyDescent="0.2">
      <c r="A828">
        <v>827</v>
      </c>
      <c r="B828">
        <v>0.69412521532205795</v>
      </c>
    </row>
    <row r="829" spans="1:2" x14ac:dyDescent="0.2">
      <c r="A829">
        <v>828</v>
      </c>
      <c r="B829">
        <v>0.68907375079714173</v>
      </c>
    </row>
    <row r="830" spans="1:2" x14ac:dyDescent="0.2">
      <c r="A830">
        <v>829</v>
      </c>
      <c r="B830">
        <v>0.69242432820327426</v>
      </c>
    </row>
    <row r="831" spans="1:2" x14ac:dyDescent="0.2">
      <c r="A831">
        <v>830</v>
      </c>
      <c r="B831">
        <v>0.69123617563922179</v>
      </c>
    </row>
    <row r="832" spans="1:2" x14ac:dyDescent="0.2">
      <c r="A832">
        <v>831</v>
      </c>
      <c r="B832">
        <v>0.68574814661534111</v>
      </c>
    </row>
    <row r="833" spans="1:2" x14ac:dyDescent="0.2">
      <c r="A833">
        <v>832</v>
      </c>
      <c r="B833">
        <v>0.6878293473859789</v>
      </c>
    </row>
    <row r="834" spans="1:2" x14ac:dyDescent="0.2">
      <c r="A834">
        <v>833</v>
      </c>
      <c r="B834">
        <v>0.6911371052634917</v>
      </c>
    </row>
    <row r="835" spans="1:2" x14ac:dyDescent="0.2">
      <c r="A835">
        <v>834</v>
      </c>
      <c r="B835">
        <v>0.69316429034273008</v>
      </c>
    </row>
    <row r="836" spans="1:2" x14ac:dyDescent="0.2">
      <c r="A836">
        <v>835</v>
      </c>
      <c r="B836">
        <v>0.69192184673141111</v>
      </c>
    </row>
    <row r="837" spans="1:2" x14ac:dyDescent="0.2">
      <c r="A837">
        <v>836</v>
      </c>
      <c r="B837">
        <v>0.6839657498487377</v>
      </c>
    </row>
    <row r="838" spans="1:2" x14ac:dyDescent="0.2">
      <c r="A838">
        <v>837</v>
      </c>
      <c r="B838">
        <v>0.69749440221395709</v>
      </c>
    </row>
    <row r="839" spans="1:2" x14ac:dyDescent="0.2">
      <c r="A839">
        <v>838</v>
      </c>
      <c r="B839">
        <v>0.69133023561097584</v>
      </c>
    </row>
    <row r="840" spans="1:2" x14ac:dyDescent="0.2">
      <c r="A840">
        <v>839</v>
      </c>
      <c r="B840">
        <v>0.69255119354824035</v>
      </c>
    </row>
    <row r="841" spans="1:2" x14ac:dyDescent="0.2">
      <c r="A841">
        <v>840</v>
      </c>
      <c r="B841">
        <v>0.6986872840509829</v>
      </c>
    </row>
    <row r="842" spans="1:2" x14ac:dyDescent="0.2">
      <c r="A842">
        <v>841</v>
      </c>
      <c r="B842">
        <v>0.68813252908727696</v>
      </c>
    </row>
    <row r="843" spans="1:2" x14ac:dyDescent="0.2">
      <c r="A843">
        <v>842</v>
      </c>
      <c r="B843">
        <v>0.69453327268847231</v>
      </c>
    </row>
    <row r="844" spans="1:2" x14ac:dyDescent="0.2">
      <c r="A844">
        <v>843</v>
      </c>
      <c r="B844">
        <v>0.69958427208304408</v>
      </c>
    </row>
    <row r="845" spans="1:2" x14ac:dyDescent="0.2">
      <c r="A845">
        <v>844</v>
      </c>
      <c r="B845">
        <v>0.7006252529884075</v>
      </c>
    </row>
    <row r="846" spans="1:2" x14ac:dyDescent="0.2">
      <c r="A846">
        <v>845</v>
      </c>
      <c r="B846">
        <v>0.69396584252141247</v>
      </c>
    </row>
    <row r="847" spans="1:2" x14ac:dyDescent="0.2">
      <c r="A847">
        <v>846</v>
      </c>
      <c r="B847">
        <v>0.68758371989807665</v>
      </c>
    </row>
    <row r="848" spans="1:2" x14ac:dyDescent="0.2">
      <c r="A848">
        <v>847</v>
      </c>
      <c r="B848">
        <v>0.68670753352694891</v>
      </c>
    </row>
    <row r="849" spans="1:2" x14ac:dyDescent="0.2">
      <c r="A849">
        <v>848</v>
      </c>
      <c r="B849">
        <v>0.68749601310528663</v>
      </c>
    </row>
    <row r="850" spans="1:2" x14ac:dyDescent="0.2">
      <c r="A850">
        <v>849</v>
      </c>
      <c r="B850">
        <v>0.69062557745745534</v>
      </c>
    </row>
    <row r="851" spans="1:2" x14ac:dyDescent="0.2">
      <c r="A851">
        <v>850</v>
      </c>
      <c r="B851">
        <v>0.69996979773043955</v>
      </c>
    </row>
    <row r="852" spans="1:2" x14ac:dyDescent="0.2">
      <c r="A852">
        <v>851</v>
      </c>
      <c r="B852">
        <v>0.69519815939176266</v>
      </c>
    </row>
    <row r="853" spans="1:2" x14ac:dyDescent="0.2">
      <c r="A853">
        <v>852</v>
      </c>
      <c r="B853">
        <v>0.69352599634424217</v>
      </c>
    </row>
    <row r="854" spans="1:2" x14ac:dyDescent="0.2">
      <c r="A854">
        <v>853</v>
      </c>
      <c r="B854">
        <v>0.68825724169626945</v>
      </c>
    </row>
    <row r="855" spans="1:2" x14ac:dyDescent="0.2">
      <c r="A855">
        <v>854</v>
      </c>
      <c r="B855">
        <v>0.69622471023609589</v>
      </c>
    </row>
    <row r="856" spans="1:2" x14ac:dyDescent="0.2">
      <c r="A856">
        <v>855</v>
      </c>
      <c r="B856">
        <v>0.69507725262994735</v>
      </c>
    </row>
    <row r="857" spans="1:2" x14ac:dyDescent="0.2">
      <c r="A857">
        <v>856</v>
      </c>
      <c r="B857">
        <v>0.69283807231380257</v>
      </c>
    </row>
    <row r="858" spans="1:2" x14ac:dyDescent="0.2">
      <c r="A858">
        <v>857</v>
      </c>
      <c r="B858">
        <v>0.69121994214377158</v>
      </c>
    </row>
    <row r="859" spans="1:2" x14ac:dyDescent="0.2">
      <c r="A859">
        <v>858</v>
      </c>
      <c r="B859">
        <v>0.69132032255576359</v>
      </c>
    </row>
    <row r="860" spans="1:2" x14ac:dyDescent="0.2">
      <c r="A860">
        <v>859</v>
      </c>
      <c r="B860">
        <v>0.69491009719452479</v>
      </c>
    </row>
    <row r="861" spans="1:2" x14ac:dyDescent="0.2">
      <c r="A861">
        <v>860</v>
      </c>
      <c r="B861">
        <v>0.69731003202893405</v>
      </c>
    </row>
    <row r="862" spans="1:2" x14ac:dyDescent="0.2">
      <c r="A862">
        <v>861</v>
      </c>
      <c r="B862">
        <v>0.68974534212256633</v>
      </c>
    </row>
    <row r="863" spans="1:2" x14ac:dyDescent="0.2">
      <c r="A863">
        <v>862</v>
      </c>
      <c r="B863">
        <v>0.68945351131818844</v>
      </c>
    </row>
    <row r="864" spans="1:2" x14ac:dyDescent="0.2">
      <c r="A864">
        <v>863</v>
      </c>
      <c r="B864">
        <v>0.68644270695569931</v>
      </c>
    </row>
    <row r="865" spans="1:2" x14ac:dyDescent="0.2">
      <c r="A865">
        <v>864</v>
      </c>
      <c r="B865">
        <v>0.69488575163371369</v>
      </c>
    </row>
    <row r="866" spans="1:2" x14ac:dyDescent="0.2">
      <c r="A866">
        <v>865</v>
      </c>
      <c r="B866">
        <v>0.69639290571565748</v>
      </c>
    </row>
    <row r="867" spans="1:2" x14ac:dyDescent="0.2">
      <c r="A867">
        <v>866</v>
      </c>
      <c r="B867">
        <v>0.70163231994133968</v>
      </c>
    </row>
    <row r="868" spans="1:2" x14ac:dyDescent="0.2">
      <c r="A868">
        <v>867</v>
      </c>
      <c r="B868">
        <v>0.7015193352037985</v>
      </c>
    </row>
    <row r="869" spans="1:2" x14ac:dyDescent="0.2">
      <c r="A869">
        <v>868</v>
      </c>
      <c r="B869">
        <v>0.69042599847098485</v>
      </c>
    </row>
    <row r="870" spans="1:2" x14ac:dyDescent="0.2">
      <c r="A870">
        <v>869</v>
      </c>
      <c r="B870">
        <v>0.69746704391692049</v>
      </c>
    </row>
    <row r="871" spans="1:2" x14ac:dyDescent="0.2">
      <c r="A871">
        <v>870</v>
      </c>
      <c r="B871">
        <v>0.70148418395742362</v>
      </c>
    </row>
    <row r="872" spans="1:2" x14ac:dyDescent="0.2">
      <c r="A872">
        <v>871</v>
      </c>
      <c r="B872">
        <v>0.69332051481117585</v>
      </c>
    </row>
    <row r="873" spans="1:2" x14ac:dyDescent="0.2">
      <c r="A873">
        <v>872</v>
      </c>
      <c r="B873">
        <v>0.68846037636144541</v>
      </c>
    </row>
    <row r="874" spans="1:2" x14ac:dyDescent="0.2">
      <c r="A874">
        <v>873</v>
      </c>
      <c r="B874">
        <v>0.69025553417196328</v>
      </c>
    </row>
    <row r="875" spans="1:2" x14ac:dyDescent="0.2">
      <c r="A875">
        <v>874</v>
      </c>
      <c r="B875">
        <v>0.68069400364280619</v>
      </c>
    </row>
    <row r="876" spans="1:2" x14ac:dyDescent="0.2">
      <c r="A876">
        <v>875</v>
      </c>
      <c r="B876">
        <v>0.6891914596445341</v>
      </c>
    </row>
    <row r="877" spans="1:2" x14ac:dyDescent="0.2">
      <c r="A877">
        <v>876</v>
      </c>
      <c r="B877">
        <v>0.69345093432292648</v>
      </c>
    </row>
    <row r="878" spans="1:2" x14ac:dyDescent="0.2">
      <c r="A878">
        <v>877</v>
      </c>
      <c r="B878">
        <v>0.6875416774989892</v>
      </c>
    </row>
    <row r="879" spans="1:2" x14ac:dyDescent="0.2">
      <c r="A879">
        <v>878</v>
      </c>
      <c r="B879">
        <v>0.70208405182605615</v>
      </c>
    </row>
    <row r="880" spans="1:2" x14ac:dyDescent="0.2">
      <c r="A880">
        <v>879</v>
      </c>
      <c r="B880">
        <v>0.68512634519323701</v>
      </c>
    </row>
    <row r="881" spans="1:2" x14ac:dyDescent="0.2">
      <c r="A881">
        <v>880</v>
      </c>
      <c r="B881">
        <v>0.69334701717676706</v>
      </c>
    </row>
    <row r="882" spans="1:2" x14ac:dyDescent="0.2">
      <c r="A882">
        <v>881</v>
      </c>
      <c r="B882">
        <v>0.68999767898742426</v>
      </c>
    </row>
    <row r="883" spans="1:2" x14ac:dyDescent="0.2">
      <c r="A883">
        <v>882</v>
      </c>
      <c r="B883">
        <v>0.69197310678208002</v>
      </c>
    </row>
    <row r="884" spans="1:2" x14ac:dyDescent="0.2">
      <c r="A884">
        <v>883</v>
      </c>
      <c r="B884">
        <v>0.69549166127987938</v>
      </c>
    </row>
    <row r="885" spans="1:2" x14ac:dyDescent="0.2">
      <c r="A885">
        <v>884</v>
      </c>
      <c r="B885">
        <v>0.69385904175210189</v>
      </c>
    </row>
    <row r="886" spans="1:2" x14ac:dyDescent="0.2">
      <c r="A886">
        <v>885</v>
      </c>
      <c r="B886">
        <v>0.69647800650154768</v>
      </c>
    </row>
    <row r="887" spans="1:2" x14ac:dyDescent="0.2">
      <c r="A887">
        <v>886</v>
      </c>
      <c r="B887">
        <v>0.69205587681140934</v>
      </c>
    </row>
    <row r="888" spans="1:2" x14ac:dyDescent="0.2">
      <c r="A888">
        <v>887</v>
      </c>
      <c r="B888">
        <v>0.6918180383547361</v>
      </c>
    </row>
    <row r="889" spans="1:2" x14ac:dyDescent="0.2">
      <c r="A889">
        <v>888</v>
      </c>
      <c r="B889">
        <v>0.68873962690950941</v>
      </c>
    </row>
    <row r="890" spans="1:2" x14ac:dyDescent="0.2">
      <c r="A890">
        <v>889</v>
      </c>
      <c r="B890">
        <v>0.69536218842107</v>
      </c>
    </row>
    <row r="891" spans="1:2" x14ac:dyDescent="0.2">
      <c r="A891">
        <v>890</v>
      </c>
      <c r="B891">
        <v>0.70010247578301565</v>
      </c>
    </row>
    <row r="892" spans="1:2" x14ac:dyDescent="0.2">
      <c r="A892">
        <v>891</v>
      </c>
      <c r="B892">
        <v>0.69430873507229263</v>
      </c>
    </row>
    <row r="893" spans="1:2" x14ac:dyDescent="0.2">
      <c r="A893">
        <v>892</v>
      </c>
      <c r="B893">
        <v>0.6892947133469487</v>
      </c>
    </row>
    <row r="894" spans="1:2" x14ac:dyDescent="0.2">
      <c r="A894">
        <v>893</v>
      </c>
      <c r="B894">
        <v>0.68840441546721554</v>
      </c>
    </row>
    <row r="895" spans="1:2" x14ac:dyDescent="0.2">
      <c r="A895">
        <v>894</v>
      </c>
      <c r="B895">
        <v>0.69336706132248616</v>
      </c>
    </row>
    <row r="896" spans="1:2" x14ac:dyDescent="0.2">
      <c r="A896">
        <v>895</v>
      </c>
      <c r="B896">
        <v>0.69453272883234651</v>
      </c>
    </row>
    <row r="897" spans="1:2" x14ac:dyDescent="0.2">
      <c r="A897">
        <v>896</v>
      </c>
      <c r="B897">
        <v>0.69650510148999267</v>
      </c>
    </row>
    <row r="898" spans="1:2" x14ac:dyDescent="0.2">
      <c r="A898">
        <v>897</v>
      </c>
      <c r="B898">
        <v>0.69304164419093506</v>
      </c>
    </row>
    <row r="899" spans="1:2" x14ac:dyDescent="0.2">
      <c r="A899">
        <v>898</v>
      </c>
      <c r="B899">
        <v>0.69165833978640223</v>
      </c>
    </row>
    <row r="900" spans="1:2" x14ac:dyDescent="0.2">
      <c r="A900">
        <v>899</v>
      </c>
      <c r="B900">
        <v>0.68389265145044853</v>
      </c>
    </row>
    <row r="901" spans="1:2" x14ac:dyDescent="0.2">
      <c r="A901">
        <v>900</v>
      </c>
      <c r="B901">
        <v>0.69980731499086357</v>
      </c>
    </row>
    <row r="902" spans="1:2" x14ac:dyDescent="0.2">
      <c r="A902">
        <v>901</v>
      </c>
      <c r="B902">
        <v>0.68619111279906642</v>
      </c>
    </row>
    <row r="903" spans="1:2" x14ac:dyDescent="0.2">
      <c r="A903">
        <v>902</v>
      </c>
      <c r="B903">
        <v>0.69150946433861493</v>
      </c>
    </row>
    <row r="904" spans="1:2" x14ac:dyDescent="0.2">
      <c r="A904">
        <v>903</v>
      </c>
      <c r="B904">
        <v>0.69100016033875133</v>
      </c>
    </row>
    <row r="905" spans="1:2" x14ac:dyDescent="0.2">
      <c r="A905">
        <v>904</v>
      </c>
      <c r="B905">
        <v>0.69122467635985463</v>
      </c>
    </row>
    <row r="906" spans="1:2" x14ac:dyDescent="0.2">
      <c r="A906">
        <v>905</v>
      </c>
      <c r="B906">
        <v>0.68499374153966819</v>
      </c>
    </row>
    <row r="907" spans="1:2" x14ac:dyDescent="0.2">
      <c r="A907">
        <v>906</v>
      </c>
      <c r="B907">
        <v>0.69319710712285265</v>
      </c>
    </row>
    <row r="908" spans="1:2" x14ac:dyDescent="0.2">
      <c r="A908">
        <v>907</v>
      </c>
      <c r="B908">
        <v>0.6997905899431841</v>
      </c>
    </row>
    <row r="909" spans="1:2" x14ac:dyDescent="0.2">
      <c r="A909">
        <v>908</v>
      </c>
      <c r="B909">
        <v>0.68513576250274877</v>
      </c>
    </row>
    <row r="910" spans="1:2" x14ac:dyDescent="0.2">
      <c r="A910">
        <v>909</v>
      </c>
      <c r="B910">
        <v>0.69307082257841424</v>
      </c>
    </row>
    <row r="911" spans="1:2" x14ac:dyDescent="0.2">
      <c r="A911">
        <v>910</v>
      </c>
      <c r="B911">
        <v>0.69221939332740345</v>
      </c>
    </row>
    <row r="912" spans="1:2" x14ac:dyDescent="0.2">
      <c r="A912">
        <v>911</v>
      </c>
      <c r="B912">
        <v>0.69542637869236101</v>
      </c>
    </row>
    <row r="913" spans="1:2" x14ac:dyDescent="0.2">
      <c r="A913">
        <v>912</v>
      </c>
      <c r="B913">
        <v>0.6967218117992422</v>
      </c>
    </row>
    <row r="914" spans="1:2" x14ac:dyDescent="0.2">
      <c r="A914">
        <v>913</v>
      </c>
      <c r="B914">
        <v>0.69373918530089262</v>
      </c>
    </row>
    <row r="915" spans="1:2" x14ac:dyDescent="0.2">
      <c r="A915">
        <v>914</v>
      </c>
      <c r="B915">
        <v>0.68921018611283014</v>
      </c>
    </row>
    <row r="916" spans="1:2" x14ac:dyDescent="0.2">
      <c r="A916">
        <v>915</v>
      </c>
      <c r="B916">
        <v>0.69706572282416734</v>
      </c>
    </row>
    <row r="917" spans="1:2" x14ac:dyDescent="0.2">
      <c r="A917">
        <v>916</v>
      </c>
      <c r="B917">
        <v>0.69552639184774101</v>
      </c>
    </row>
    <row r="918" spans="1:2" x14ac:dyDescent="0.2">
      <c r="A918">
        <v>917</v>
      </c>
      <c r="B918">
        <v>0.69278341935194876</v>
      </c>
    </row>
    <row r="919" spans="1:2" x14ac:dyDescent="0.2">
      <c r="A919">
        <v>918</v>
      </c>
      <c r="B919">
        <v>0.6931766982404538</v>
      </c>
    </row>
    <row r="920" spans="1:2" x14ac:dyDescent="0.2">
      <c r="A920">
        <v>919</v>
      </c>
      <c r="B920">
        <v>0.6901587894847232</v>
      </c>
    </row>
    <row r="921" spans="1:2" x14ac:dyDescent="0.2">
      <c r="A921">
        <v>920</v>
      </c>
      <c r="B921">
        <v>0.69714361790003465</v>
      </c>
    </row>
    <row r="922" spans="1:2" x14ac:dyDescent="0.2">
      <c r="A922">
        <v>921</v>
      </c>
      <c r="B922">
        <v>0.69605644022516</v>
      </c>
    </row>
    <row r="923" spans="1:2" x14ac:dyDescent="0.2">
      <c r="A923">
        <v>922</v>
      </c>
      <c r="B923">
        <v>0.69840650282412731</v>
      </c>
    </row>
    <row r="924" spans="1:2" x14ac:dyDescent="0.2">
      <c r="A924">
        <v>923</v>
      </c>
      <c r="B924">
        <v>0.68737299979477451</v>
      </c>
    </row>
    <row r="925" spans="1:2" x14ac:dyDescent="0.2">
      <c r="A925">
        <v>924</v>
      </c>
      <c r="B925">
        <v>0.68202062863986368</v>
      </c>
    </row>
    <row r="926" spans="1:2" x14ac:dyDescent="0.2">
      <c r="A926">
        <v>925</v>
      </c>
      <c r="B926">
        <v>0.69074437496200791</v>
      </c>
    </row>
    <row r="927" spans="1:2" x14ac:dyDescent="0.2">
      <c r="A927">
        <v>926</v>
      </c>
      <c r="B927">
        <v>0.68982853155413959</v>
      </c>
    </row>
    <row r="928" spans="1:2" x14ac:dyDescent="0.2">
      <c r="A928">
        <v>927</v>
      </c>
      <c r="B928">
        <v>0.69450004014411038</v>
      </c>
    </row>
    <row r="929" spans="1:2" x14ac:dyDescent="0.2">
      <c r="A929">
        <v>928</v>
      </c>
      <c r="B929">
        <v>0.6906521713747934</v>
      </c>
    </row>
    <row r="930" spans="1:2" x14ac:dyDescent="0.2">
      <c r="A930">
        <v>929</v>
      </c>
      <c r="B930">
        <v>0.70057067279286855</v>
      </c>
    </row>
    <row r="931" spans="1:2" x14ac:dyDescent="0.2">
      <c r="A931">
        <v>930</v>
      </c>
      <c r="B931">
        <v>0.69258801598260422</v>
      </c>
    </row>
    <row r="932" spans="1:2" x14ac:dyDescent="0.2">
      <c r="A932">
        <v>931</v>
      </c>
      <c r="B932">
        <v>0.69269413427316939</v>
      </c>
    </row>
    <row r="933" spans="1:2" x14ac:dyDescent="0.2">
      <c r="A933">
        <v>932</v>
      </c>
      <c r="B933">
        <v>0.68969738585077422</v>
      </c>
    </row>
    <row r="934" spans="1:2" x14ac:dyDescent="0.2">
      <c r="A934">
        <v>933</v>
      </c>
      <c r="B934">
        <v>0.69391848609819373</v>
      </c>
    </row>
    <row r="935" spans="1:2" x14ac:dyDescent="0.2">
      <c r="A935">
        <v>934</v>
      </c>
      <c r="B935">
        <v>0.68678430510985478</v>
      </c>
    </row>
    <row r="936" spans="1:2" x14ac:dyDescent="0.2">
      <c r="A936">
        <v>935</v>
      </c>
      <c r="B936">
        <v>0.69156892440950402</v>
      </c>
    </row>
    <row r="937" spans="1:2" x14ac:dyDescent="0.2">
      <c r="A937">
        <v>936</v>
      </c>
      <c r="B937">
        <v>0.70293024624995137</v>
      </c>
    </row>
    <row r="938" spans="1:2" x14ac:dyDescent="0.2">
      <c r="A938">
        <v>937</v>
      </c>
      <c r="B938">
        <v>0.69230715922330754</v>
      </c>
    </row>
    <row r="939" spans="1:2" x14ac:dyDescent="0.2">
      <c r="A939">
        <v>938</v>
      </c>
      <c r="B939">
        <v>0.69308327978326145</v>
      </c>
    </row>
    <row r="940" spans="1:2" x14ac:dyDescent="0.2">
      <c r="A940">
        <v>939</v>
      </c>
      <c r="B940">
        <v>0.69743419048608724</v>
      </c>
    </row>
    <row r="941" spans="1:2" x14ac:dyDescent="0.2">
      <c r="A941">
        <v>940</v>
      </c>
      <c r="B941">
        <v>0.6989011409463457</v>
      </c>
    </row>
    <row r="942" spans="1:2" x14ac:dyDescent="0.2">
      <c r="A942">
        <v>941</v>
      </c>
      <c r="B942">
        <v>0.69184281853087348</v>
      </c>
    </row>
    <row r="943" spans="1:2" x14ac:dyDescent="0.2">
      <c r="A943">
        <v>942</v>
      </c>
      <c r="B943">
        <v>0.69369445878547042</v>
      </c>
    </row>
    <row r="944" spans="1:2" x14ac:dyDescent="0.2">
      <c r="A944">
        <v>943</v>
      </c>
      <c r="B944">
        <v>0.69145842662930668</v>
      </c>
    </row>
    <row r="945" spans="1:2" x14ac:dyDescent="0.2">
      <c r="A945">
        <v>944</v>
      </c>
      <c r="B945">
        <v>0.69476839361626386</v>
      </c>
    </row>
    <row r="946" spans="1:2" x14ac:dyDescent="0.2">
      <c r="A946">
        <v>945</v>
      </c>
      <c r="B946">
        <v>0.6974798198065798</v>
      </c>
    </row>
    <row r="947" spans="1:2" x14ac:dyDescent="0.2">
      <c r="A947">
        <v>946</v>
      </c>
      <c r="B947">
        <v>0.69665144040058191</v>
      </c>
    </row>
    <row r="948" spans="1:2" x14ac:dyDescent="0.2">
      <c r="A948">
        <v>947</v>
      </c>
      <c r="B948">
        <v>0.6952076748983621</v>
      </c>
    </row>
    <row r="949" spans="1:2" x14ac:dyDescent="0.2">
      <c r="A949">
        <v>948</v>
      </c>
      <c r="B949">
        <v>0.69411587102120431</v>
      </c>
    </row>
    <row r="950" spans="1:2" x14ac:dyDescent="0.2">
      <c r="A950">
        <v>949</v>
      </c>
      <c r="B950">
        <v>0.69009900209638309</v>
      </c>
    </row>
    <row r="951" spans="1:2" x14ac:dyDescent="0.2">
      <c r="A951">
        <v>950</v>
      </c>
      <c r="B951">
        <v>0.69665555710886851</v>
      </c>
    </row>
    <row r="952" spans="1:2" x14ac:dyDescent="0.2">
      <c r="A952">
        <v>951</v>
      </c>
      <c r="B952">
        <v>0.69951280475386723</v>
      </c>
    </row>
    <row r="953" spans="1:2" x14ac:dyDescent="0.2">
      <c r="A953">
        <v>952</v>
      </c>
      <c r="B953">
        <v>0.69347910065313545</v>
      </c>
    </row>
    <row r="954" spans="1:2" x14ac:dyDescent="0.2">
      <c r="A954">
        <v>953</v>
      </c>
      <c r="B954">
        <v>0.69369065125661211</v>
      </c>
    </row>
    <row r="955" spans="1:2" x14ac:dyDescent="0.2">
      <c r="A955">
        <v>954</v>
      </c>
      <c r="B955">
        <v>0.69677338164541192</v>
      </c>
    </row>
    <row r="956" spans="1:2" x14ac:dyDescent="0.2">
      <c r="A956">
        <v>955</v>
      </c>
      <c r="B956">
        <v>0.69264347834204587</v>
      </c>
    </row>
    <row r="957" spans="1:2" x14ac:dyDescent="0.2">
      <c r="A957">
        <v>956</v>
      </c>
      <c r="B957">
        <v>0.68706061954856634</v>
      </c>
    </row>
    <row r="958" spans="1:2" x14ac:dyDescent="0.2">
      <c r="A958">
        <v>957</v>
      </c>
      <c r="B958">
        <v>0.68831749297456368</v>
      </c>
    </row>
    <row r="959" spans="1:2" x14ac:dyDescent="0.2">
      <c r="A959">
        <v>958</v>
      </c>
      <c r="B959">
        <v>0.68064352887682533</v>
      </c>
    </row>
    <row r="960" spans="1:2" x14ac:dyDescent="0.2">
      <c r="A960">
        <v>959</v>
      </c>
      <c r="B960">
        <v>0.69378488607941224</v>
      </c>
    </row>
    <row r="961" spans="1:2" x14ac:dyDescent="0.2">
      <c r="A961">
        <v>960</v>
      </c>
      <c r="B961">
        <v>0.69829237452519988</v>
      </c>
    </row>
    <row r="962" spans="1:2" x14ac:dyDescent="0.2">
      <c r="A962">
        <v>961</v>
      </c>
      <c r="B962">
        <v>0.6894053400548863</v>
      </c>
    </row>
    <row r="963" spans="1:2" x14ac:dyDescent="0.2">
      <c r="A963">
        <v>962</v>
      </c>
      <c r="B963">
        <v>0.69188123103643351</v>
      </c>
    </row>
    <row r="964" spans="1:2" x14ac:dyDescent="0.2">
      <c r="A964">
        <v>963</v>
      </c>
      <c r="B964">
        <v>0.68690413283795171</v>
      </c>
    </row>
    <row r="965" spans="1:2" x14ac:dyDescent="0.2">
      <c r="A965">
        <v>964</v>
      </c>
      <c r="B965">
        <v>0.69566719127338794</v>
      </c>
    </row>
    <row r="966" spans="1:2" x14ac:dyDescent="0.2">
      <c r="A966">
        <v>965</v>
      </c>
      <c r="B966">
        <v>0.69305505387351563</v>
      </c>
    </row>
    <row r="967" spans="1:2" x14ac:dyDescent="0.2">
      <c r="A967">
        <v>966</v>
      </c>
      <c r="B967">
        <v>0.69937478661528985</v>
      </c>
    </row>
    <row r="968" spans="1:2" x14ac:dyDescent="0.2">
      <c r="A968">
        <v>967</v>
      </c>
      <c r="B968">
        <v>0.69654213464747849</v>
      </c>
    </row>
    <row r="969" spans="1:2" x14ac:dyDescent="0.2">
      <c r="A969">
        <v>968</v>
      </c>
      <c r="B969">
        <v>0.68599927329062083</v>
      </c>
    </row>
    <row r="970" spans="1:2" x14ac:dyDescent="0.2">
      <c r="A970">
        <v>969</v>
      </c>
      <c r="B970">
        <v>0.69218313165662348</v>
      </c>
    </row>
    <row r="971" spans="1:2" x14ac:dyDescent="0.2">
      <c r="A971">
        <v>970</v>
      </c>
      <c r="B971">
        <v>0.69546309268666551</v>
      </c>
    </row>
    <row r="972" spans="1:2" x14ac:dyDescent="0.2">
      <c r="A972">
        <v>971</v>
      </c>
      <c r="B972">
        <v>0.69163006566109497</v>
      </c>
    </row>
    <row r="973" spans="1:2" x14ac:dyDescent="0.2">
      <c r="A973">
        <v>972</v>
      </c>
      <c r="B973">
        <v>0.68532401109103447</v>
      </c>
    </row>
    <row r="974" spans="1:2" x14ac:dyDescent="0.2">
      <c r="A974">
        <v>973</v>
      </c>
      <c r="B974">
        <v>0.69702622012874393</v>
      </c>
    </row>
    <row r="975" spans="1:2" x14ac:dyDescent="0.2">
      <c r="A975">
        <v>974</v>
      </c>
      <c r="B975">
        <v>0.68999218639326354</v>
      </c>
    </row>
    <row r="976" spans="1:2" x14ac:dyDescent="0.2">
      <c r="A976">
        <v>975</v>
      </c>
      <c r="B976">
        <v>0.69002891114378917</v>
      </c>
    </row>
    <row r="977" spans="1:2" x14ac:dyDescent="0.2">
      <c r="A977">
        <v>976</v>
      </c>
      <c r="B977">
        <v>0.69537596958473247</v>
      </c>
    </row>
    <row r="978" spans="1:2" x14ac:dyDescent="0.2">
      <c r="A978">
        <v>977</v>
      </c>
      <c r="B978">
        <v>0.68748383578218497</v>
      </c>
    </row>
    <row r="979" spans="1:2" x14ac:dyDescent="0.2">
      <c r="A979">
        <v>978</v>
      </c>
      <c r="B979">
        <v>0.69106788743386272</v>
      </c>
    </row>
    <row r="980" spans="1:2" x14ac:dyDescent="0.2">
      <c r="A980">
        <v>979</v>
      </c>
      <c r="B980">
        <v>0.69438002968926593</v>
      </c>
    </row>
    <row r="981" spans="1:2" x14ac:dyDescent="0.2">
      <c r="A981">
        <v>980</v>
      </c>
      <c r="B981">
        <v>0.69006908585656856</v>
      </c>
    </row>
    <row r="982" spans="1:2" x14ac:dyDescent="0.2">
      <c r="A982">
        <v>981</v>
      </c>
      <c r="B982">
        <v>0.6883936568326624</v>
      </c>
    </row>
    <row r="983" spans="1:2" x14ac:dyDescent="0.2">
      <c r="A983">
        <v>982</v>
      </c>
      <c r="B983">
        <v>0.68625523436571523</v>
      </c>
    </row>
    <row r="984" spans="1:2" x14ac:dyDescent="0.2">
      <c r="A984">
        <v>983</v>
      </c>
      <c r="B984">
        <v>0.69303330323439105</v>
      </c>
    </row>
    <row r="985" spans="1:2" x14ac:dyDescent="0.2">
      <c r="A985">
        <v>984</v>
      </c>
      <c r="B985">
        <v>0.68847167694616351</v>
      </c>
    </row>
    <row r="986" spans="1:2" x14ac:dyDescent="0.2">
      <c r="A986">
        <v>985</v>
      </c>
      <c r="B986">
        <v>0.6956996819925082</v>
      </c>
    </row>
    <row r="987" spans="1:2" x14ac:dyDescent="0.2">
      <c r="A987">
        <v>986</v>
      </c>
      <c r="B987">
        <v>0.69760420078731</v>
      </c>
    </row>
    <row r="988" spans="1:2" x14ac:dyDescent="0.2">
      <c r="A988">
        <v>987</v>
      </c>
      <c r="B988">
        <v>0.69575450198413757</v>
      </c>
    </row>
    <row r="989" spans="1:2" x14ac:dyDescent="0.2">
      <c r="A989">
        <v>988</v>
      </c>
      <c r="B989">
        <v>0.68802433220597403</v>
      </c>
    </row>
    <row r="990" spans="1:2" x14ac:dyDescent="0.2">
      <c r="A990">
        <v>989</v>
      </c>
      <c r="B990">
        <v>0.70223769958388982</v>
      </c>
    </row>
    <row r="991" spans="1:2" x14ac:dyDescent="0.2">
      <c r="A991">
        <v>990</v>
      </c>
      <c r="B991">
        <v>0.68614138545429226</v>
      </c>
    </row>
    <row r="992" spans="1:2" x14ac:dyDescent="0.2">
      <c r="A992">
        <v>991</v>
      </c>
      <c r="B992">
        <v>0.6995212771573025</v>
      </c>
    </row>
    <row r="993" spans="1:2" x14ac:dyDescent="0.2">
      <c r="A993">
        <v>992</v>
      </c>
      <c r="B993">
        <v>0.69739061956430015</v>
      </c>
    </row>
    <row r="994" spans="1:2" x14ac:dyDescent="0.2">
      <c r="A994">
        <v>993</v>
      </c>
      <c r="B994">
        <v>0.68724095580914202</v>
      </c>
    </row>
    <row r="995" spans="1:2" x14ac:dyDescent="0.2">
      <c r="A995">
        <v>994</v>
      </c>
      <c r="B995">
        <v>0.69359883960751056</v>
      </c>
    </row>
    <row r="996" spans="1:2" x14ac:dyDescent="0.2">
      <c r="A996">
        <v>995</v>
      </c>
      <c r="B996">
        <v>0.69554243627523049</v>
      </c>
    </row>
    <row r="997" spans="1:2" x14ac:dyDescent="0.2">
      <c r="A997">
        <v>996</v>
      </c>
      <c r="B997">
        <v>0.69603249394691968</v>
      </c>
    </row>
    <row r="998" spans="1:2" x14ac:dyDescent="0.2">
      <c r="A998">
        <v>997</v>
      </c>
      <c r="B998">
        <v>0.69231865716931851</v>
      </c>
    </row>
    <row r="999" spans="1:2" x14ac:dyDescent="0.2">
      <c r="A999">
        <v>998</v>
      </c>
      <c r="B999">
        <v>0.68916077981770374</v>
      </c>
    </row>
    <row r="1000" spans="1:2" x14ac:dyDescent="0.2">
      <c r="A1000">
        <v>999</v>
      </c>
      <c r="B1000">
        <v>0.69723343988579645</v>
      </c>
    </row>
    <row r="1001" spans="1:2" x14ac:dyDescent="0.2">
      <c r="A1001">
        <v>1000</v>
      </c>
      <c r="B1001">
        <v>0.68887386555122188</v>
      </c>
    </row>
    <row r="1002" spans="1:2" x14ac:dyDescent="0.2">
      <c r="A1002">
        <v>1001</v>
      </c>
      <c r="B1002">
        <v>0.69062233793673344</v>
      </c>
    </row>
    <row r="1003" spans="1:2" x14ac:dyDescent="0.2">
      <c r="A1003">
        <v>1002</v>
      </c>
      <c r="B1003">
        <v>0.69601831264571423</v>
      </c>
    </row>
    <row r="1004" spans="1:2" x14ac:dyDescent="0.2">
      <c r="A1004">
        <v>1003</v>
      </c>
      <c r="B1004">
        <v>0.69522526806779472</v>
      </c>
    </row>
    <row r="1005" spans="1:2" x14ac:dyDescent="0.2">
      <c r="A1005">
        <v>1004</v>
      </c>
      <c r="B1005">
        <v>0.69042069922813876</v>
      </c>
    </row>
    <row r="1006" spans="1:2" x14ac:dyDescent="0.2">
      <c r="A1006">
        <v>1005</v>
      </c>
      <c r="B1006">
        <v>0.69978532174420416</v>
      </c>
    </row>
    <row r="1007" spans="1:2" x14ac:dyDescent="0.2">
      <c r="A1007">
        <v>1006</v>
      </c>
      <c r="B1007">
        <v>0.69933017282053533</v>
      </c>
    </row>
    <row r="1008" spans="1:2" x14ac:dyDescent="0.2">
      <c r="A1008">
        <v>1007</v>
      </c>
      <c r="B1008">
        <v>0.68579335369340799</v>
      </c>
    </row>
    <row r="1009" spans="1:2" x14ac:dyDescent="0.2">
      <c r="A1009">
        <v>1008</v>
      </c>
      <c r="B1009">
        <v>0.69259622903982088</v>
      </c>
    </row>
    <row r="1010" spans="1:2" x14ac:dyDescent="0.2">
      <c r="A1010">
        <v>1009</v>
      </c>
      <c r="B1010">
        <v>0.68707648935383925</v>
      </c>
    </row>
    <row r="1011" spans="1:2" x14ac:dyDescent="0.2">
      <c r="A1011">
        <v>1010</v>
      </c>
      <c r="B1011">
        <v>0.69113940847252875</v>
      </c>
    </row>
    <row r="1012" spans="1:2" x14ac:dyDescent="0.2">
      <c r="A1012">
        <v>1011</v>
      </c>
      <c r="B1012">
        <v>0.6899788641946194</v>
      </c>
    </row>
    <row r="1013" spans="1:2" x14ac:dyDescent="0.2">
      <c r="A1013">
        <v>1012</v>
      </c>
      <c r="B1013">
        <v>0.68897700954032493</v>
      </c>
    </row>
    <row r="1014" spans="1:2" x14ac:dyDescent="0.2">
      <c r="A1014">
        <v>1013</v>
      </c>
      <c r="B1014">
        <v>0.69178909729440097</v>
      </c>
    </row>
    <row r="1015" spans="1:2" x14ac:dyDescent="0.2">
      <c r="A1015">
        <v>1014</v>
      </c>
      <c r="B1015">
        <v>0.6873125308671677</v>
      </c>
    </row>
    <row r="1016" spans="1:2" x14ac:dyDescent="0.2">
      <c r="A1016">
        <v>1015</v>
      </c>
      <c r="B1016">
        <v>0.69245241957043491</v>
      </c>
    </row>
    <row r="1017" spans="1:2" x14ac:dyDescent="0.2">
      <c r="A1017">
        <v>1016</v>
      </c>
      <c r="B1017">
        <v>0.6960843278060076</v>
      </c>
    </row>
    <row r="1018" spans="1:2" x14ac:dyDescent="0.2">
      <c r="A1018">
        <v>1017</v>
      </c>
      <c r="B1018">
        <v>0.69415288100178574</v>
      </c>
    </row>
    <row r="1019" spans="1:2" x14ac:dyDescent="0.2">
      <c r="A1019">
        <v>1018</v>
      </c>
      <c r="B1019">
        <v>0.69335383330197264</v>
      </c>
    </row>
    <row r="1020" spans="1:2" x14ac:dyDescent="0.2">
      <c r="A1020">
        <v>1019</v>
      </c>
      <c r="B1020">
        <v>0.68577804127542707</v>
      </c>
    </row>
    <row r="1021" spans="1:2" x14ac:dyDescent="0.2">
      <c r="A1021">
        <v>1020</v>
      </c>
      <c r="B1021">
        <v>0.69898352579321188</v>
      </c>
    </row>
    <row r="1022" spans="1:2" x14ac:dyDescent="0.2">
      <c r="A1022">
        <v>1021</v>
      </c>
      <c r="B1022">
        <v>0.69330601854403529</v>
      </c>
    </row>
    <row r="1023" spans="1:2" x14ac:dyDescent="0.2">
      <c r="A1023">
        <v>1022</v>
      </c>
      <c r="B1023">
        <v>0.69409010339002797</v>
      </c>
    </row>
    <row r="1024" spans="1:2" x14ac:dyDescent="0.2">
      <c r="A1024">
        <v>1023</v>
      </c>
      <c r="B1024">
        <v>0.70111006769822359</v>
      </c>
    </row>
    <row r="1025" spans="1:2" x14ac:dyDescent="0.2">
      <c r="A1025">
        <v>1024</v>
      </c>
      <c r="B1025">
        <v>0.69901022722867179</v>
      </c>
    </row>
    <row r="1026" spans="1:2" x14ac:dyDescent="0.2">
      <c r="A1026">
        <v>1025</v>
      </c>
      <c r="B1026">
        <v>0.69903498649747875</v>
      </c>
    </row>
    <row r="1027" spans="1:2" x14ac:dyDescent="0.2">
      <c r="A1027">
        <v>1026</v>
      </c>
      <c r="B1027">
        <v>0.70087238770069815</v>
      </c>
    </row>
    <row r="1028" spans="1:2" x14ac:dyDescent="0.2">
      <c r="A1028">
        <v>1027</v>
      </c>
      <c r="B1028">
        <v>0.69384025676910455</v>
      </c>
    </row>
    <row r="1029" spans="1:2" x14ac:dyDescent="0.2">
      <c r="A1029">
        <v>1028</v>
      </c>
      <c r="B1029">
        <v>0.69287004293745391</v>
      </c>
    </row>
    <row r="1030" spans="1:2" x14ac:dyDescent="0.2">
      <c r="A1030">
        <v>1029</v>
      </c>
      <c r="B1030">
        <v>0.69844907416447788</v>
      </c>
    </row>
    <row r="1031" spans="1:2" x14ac:dyDescent="0.2">
      <c r="A1031">
        <v>1030</v>
      </c>
      <c r="B1031">
        <v>0.68626571419142879</v>
      </c>
    </row>
    <row r="1032" spans="1:2" x14ac:dyDescent="0.2">
      <c r="A1032">
        <v>1031</v>
      </c>
      <c r="B1032">
        <v>0.69762975850055442</v>
      </c>
    </row>
    <row r="1033" spans="1:2" x14ac:dyDescent="0.2">
      <c r="A1033">
        <v>1032</v>
      </c>
      <c r="B1033">
        <v>0.69954044181838049</v>
      </c>
    </row>
    <row r="1034" spans="1:2" x14ac:dyDescent="0.2">
      <c r="A1034">
        <v>1033</v>
      </c>
      <c r="B1034">
        <v>0.69552979114317648</v>
      </c>
    </row>
    <row r="1035" spans="1:2" x14ac:dyDescent="0.2">
      <c r="A1035">
        <v>1034</v>
      </c>
      <c r="B1035">
        <v>0.69001090404926546</v>
      </c>
    </row>
    <row r="1036" spans="1:2" x14ac:dyDescent="0.2">
      <c r="A1036">
        <v>1035</v>
      </c>
      <c r="B1036">
        <v>0.69806783607212197</v>
      </c>
    </row>
    <row r="1037" spans="1:2" x14ac:dyDescent="0.2">
      <c r="A1037">
        <v>1036</v>
      </c>
      <c r="B1037">
        <v>0.68800374702281963</v>
      </c>
    </row>
    <row r="1038" spans="1:2" x14ac:dyDescent="0.2">
      <c r="A1038">
        <v>1037</v>
      </c>
      <c r="B1038">
        <v>0.69457225532347733</v>
      </c>
    </row>
    <row r="1039" spans="1:2" x14ac:dyDescent="0.2">
      <c r="A1039">
        <v>1038</v>
      </c>
      <c r="B1039">
        <v>0.69098715440734848</v>
      </c>
    </row>
    <row r="1040" spans="1:2" x14ac:dyDescent="0.2">
      <c r="A1040">
        <v>1039</v>
      </c>
      <c r="B1040">
        <v>0.6948381398118828</v>
      </c>
    </row>
    <row r="1041" spans="1:2" x14ac:dyDescent="0.2">
      <c r="A1041">
        <v>1040</v>
      </c>
      <c r="B1041">
        <v>0.69056182899285501</v>
      </c>
    </row>
    <row r="1042" spans="1:2" x14ac:dyDescent="0.2">
      <c r="A1042">
        <v>1041</v>
      </c>
      <c r="B1042">
        <v>0.69177664921510729</v>
      </c>
    </row>
    <row r="1043" spans="1:2" x14ac:dyDescent="0.2">
      <c r="A1043">
        <v>1042</v>
      </c>
      <c r="B1043">
        <v>0.69101248831398976</v>
      </c>
    </row>
    <row r="1044" spans="1:2" x14ac:dyDescent="0.2">
      <c r="A1044">
        <v>1043</v>
      </c>
      <c r="B1044">
        <v>0.68878153478417592</v>
      </c>
    </row>
    <row r="1045" spans="1:2" x14ac:dyDescent="0.2">
      <c r="A1045">
        <v>1044</v>
      </c>
      <c r="B1045">
        <v>0.69133773057200976</v>
      </c>
    </row>
    <row r="1046" spans="1:2" x14ac:dyDescent="0.2">
      <c r="A1046">
        <v>1045</v>
      </c>
      <c r="B1046">
        <v>0.68898329173676121</v>
      </c>
    </row>
    <row r="1047" spans="1:2" x14ac:dyDescent="0.2">
      <c r="A1047">
        <v>1046</v>
      </c>
      <c r="B1047">
        <v>0.69539186130248076</v>
      </c>
    </row>
    <row r="1048" spans="1:2" x14ac:dyDescent="0.2">
      <c r="A1048">
        <v>1047</v>
      </c>
      <c r="B1048">
        <v>0.69021497424746536</v>
      </c>
    </row>
    <row r="1049" spans="1:2" x14ac:dyDescent="0.2">
      <c r="A1049">
        <v>1048</v>
      </c>
      <c r="B1049">
        <v>0.69422928291661645</v>
      </c>
    </row>
    <row r="1050" spans="1:2" x14ac:dyDescent="0.2">
      <c r="A1050">
        <v>1049</v>
      </c>
      <c r="B1050">
        <v>0.69096783404873541</v>
      </c>
    </row>
    <row r="1051" spans="1:2" x14ac:dyDescent="0.2">
      <c r="A1051">
        <v>1050</v>
      </c>
      <c r="B1051">
        <v>0.69325247882012453</v>
      </c>
    </row>
    <row r="1052" spans="1:2" x14ac:dyDescent="0.2">
      <c r="A1052">
        <v>1051</v>
      </c>
      <c r="B1052">
        <v>0.68968437459249554</v>
      </c>
    </row>
    <row r="1053" spans="1:2" x14ac:dyDescent="0.2">
      <c r="A1053">
        <v>1052</v>
      </c>
      <c r="B1053">
        <v>0.69004096291977768</v>
      </c>
    </row>
    <row r="1054" spans="1:2" x14ac:dyDescent="0.2">
      <c r="A1054">
        <v>1053</v>
      </c>
      <c r="B1054">
        <v>0.6967935031511111</v>
      </c>
    </row>
    <row r="1055" spans="1:2" x14ac:dyDescent="0.2">
      <c r="A1055">
        <v>1054</v>
      </c>
      <c r="B1055">
        <v>0.69369891539496586</v>
      </c>
    </row>
    <row r="1056" spans="1:2" x14ac:dyDescent="0.2">
      <c r="A1056">
        <v>1055</v>
      </c>
      <c r="B1056">
        <v>0.68421299816090064</v>
      </c>
    </row>
    <row r="1057" spans="1:2" x14ac:dyDescent="0.2">
      <c r="A1057">
        <v>1056</v>
      </c>
      <c r="B1057">
        <v>0.69499707170140468</v>
      </c>
    </row>
    <row r="1058" spans="1:2" x14ac:dyDescent="0.2">
      <c r="A1058">
        <v>1057</v>
      </c>
      <c r="B1058">
        <v>0.6879710594262789</v>
      </c>
    </row>
    <row r="1059" spans="1:2" x14ac:dyDescent="0.2">
      <c r="A1059">
        <v>1058</v>
      </c>
      <c r="B1059">
        <v>0.69788557802753459</v>
      </c>
    </row>
    <row r="1060" spans="1:2" x14ac:dyDescent="0.2">
      <c r="A1060">
        <v>1059</v>
      </c>
      <c r="B1060">
        <v>0.68647150737829676</v>
      </c>
    </row>
    <row r="1061" spans="1:2" x14ac:dyDescent="0.2">
      <c r="A1061">
        <v>1060</v>
      </c>
      <c r="B1061">
        <v>0.69217991251246469</v>
      </c>
    </row>
    <row r="1062" spans="1:2" x14ac:dyDescent="0.2">
      <c r="A1062">
        <v>1061</v>
      </c>
      <c r="B1062">
        <v>0.70099371222157258</v>
      </c>
    </row>
    <row r="1063" spans="1:2" x14ac:dyDescent="0.2">
      <c r="A1063">
        <v>1062</v>
      </c>
      <c r="B1063">
        <v>0.70012806669396643</v>
      </c>
    </row>
    <row r="1064" spans="1:2" x14ac:dyDescent="0.2">
      <c r="A1064">
        <v>1063</v>
      </c>
      <c r="B1064">
        <v>0.69225248261773198</v>
      </c>
    </row>
    <row r="1065" spans="1:2" x14ac:dyDescent="0.2">
      <c r="A1065">
        <v>1064</v>
      </c>
      <c r="B1065">
        <v>0.69457073543225989</v>
      </c>
    </row>
    <row r="1066" spans="1:2" x14ac:dyDescent="0.2">
      <c r="A1066">
        <v>1065</v>
      </c>
      <c r="B1066">
        <v>0.69548000098615592</v>
      </c>
    </row>
    <row r="1067" spans="1:2" x14ac:dyDescent="0.2">
      <c r="A1067">
        <v>1066</v>
      </c>
      <c r="B1067">
        <v>0.69133610475316731</v>
      </c>
    </row>
    <row r="1068" spans="1:2" x14ac:dyDescent="0.2">
      <c r="A1068">
        <v>1067</v>
      </c>
      <c r="B1068">
        <v>0.70232360932436411</v>
      </c>
    </row>
    <row r="1069" spans="1:2" x14ac:dyDescent="0.2">
      <c r="A1069">
        <v>1068</v>
      </c>
      <c r="B1069">
        <v>0.68935965237864871</v>
      </c>
    </row>
    <row r="1070" spans="1:2" x14ac:dyDescent="0.2">
      <c r="A1070">
        <v>1069</v>
      </c>
      <c r="B1070">
        <v>0.69580184712771875</v>
      </c>
    </row>
    <row r="1071" spans="1:2" x14ac:dyDescent="0.2">
      <c r="A1071">
        <v>1070</v>
      </c>
      <c r="B1071">
        <v>0.68921617817042991</v>
      </c>
    </row>
    <row r="1072" spans="1:2" x14ac:dyDescent="0.2">
      <c r="A1072">
        <v>1071</v>
      </c>
      <c r="B1072">
        <v>0.69346879248754245</v>
      </c>
    </row>
    <row r="1073" spans="1:2" x14ac:dyDescent="0.2">
      <c r="A1073">
        <v>1072</v>
      </c>
      <c r="B1073">
        <v>0.69245765075478649</v>
      </c>
    </row>
    <row r="1074" spans="1:2" x14ac:dyDescent="0.2">
      <c r="A1074">
        <v>1073</v>
      </c>
      <c r="B1074">
        <v>0.69344583346353095</v>
      </c>
    </row>
    <row r="1075" spans="1:2" x14ac:dyDescent="0.2">
      <c r="A1075">
        <v>1074</v>
      </c>
      <c r="B1075">
        <v>0.68840976774088514</v>
      </c>
    </row>
    <row r="1076" spans="1:2" x14ac:dyDescent="0.2">
      <c r="A1076">
        <v>1075</v>
      </c>
      <c r="B1076">
        <v>0.69891415502839571</v>
      </c>
    </row>
    <row r="1077" spans="1:2" x14ac:dyDescent="0.2">
      <c r="A1077">
        <v>1076</v>
      </c>
      <c r="B1077">
        <v>0.68601841812469866</v>
      </c>
    </row>
    <row r="1078" spans="1:2" x14ac:dyDescent="0.2">
      <c r="A1078">
        <v>1077</v>
      </c>
      <c r="B1078">
        <v>0.69748420111311205</v>
      </c>
    </row>
    <row r="1079" spans="1:2" x14ac:dyDescent="0.2">
      <c r="A1079">
        <v>1078</v>
      </c>
      <c r="B1079">
        <v>0.69152857490173369</v>
      </c>
    </row>
    <row r="1080" spans="1:2" x14ac:dyDescent="0.2">
      <c r="A1080">
        <v>1079</v>
      </c>
      <c r="B1080">
        <v>0.69400461196947472</v>
      </c>
    </row>
    <row r="1081" spans="1:2" x14ac:dyDescent="0.2">
      <c r="A1081">
        <v>1080</v>
      </c>
      <c r="B1081">
        <v>0.69048041659278336</v>
      </c>
    </row>
    <row r="1082" spans="1:2" x14ac:dyDescent="0.2">
      <c r="A1082">
        <v>1081</v>
      </c>
      <c r="B1082">
        <v>0.69744431247016425</v>
      </c>
    </row>
    <row r="1083" spans="1:2" x14ac:dyDescent="0.2">
      <c r="A1083">
        <v>1082</v>
      </c>
      <c r="B1083">
        <v>0.6964151504395959</v>
      </c>
    </row>
    <row r="1084" spans="1:2" x14ac:dyDescent="0.2">
      <c r="A1084">
        <v>1083</v>
      </c>
      <c r="B1084">
        <v>0.69089042329390804</v>
      </c>
    </row>
    <row r="1085" spans="1:2" x14ac:dyDescent="0.2">
      <c r="A1085">
        <v>1084</v>
      </c>
      <c r="B1085">
        <v>0.69575716303781032</v>
      </c>
    </row>
    <row r="1086" spans="1:2" x14ac:dyDescent="0.2">
      <c r="A1086">
        <v>1085</v>
      </c>
      <c r="B1086">
        <v>0.69912434808314672</v>
      </c>
    </row>
    <row r="1087" spans="1:2" x14ac:dyDescent="0.2">
      <c r="A1087">
        <v>1086</v>
      </c>
      <c r="B1087">
        <v>0.69487651297269915</v>
      </c>
    </row>
    <row r="1088" spans="1:2" x14ac:dyDescent="0.2">
      <c r="A1088">
        <v>1087</v>
      </c>
      <c r="B1088">
        <v>0.68756923409710036</v>
      </c>
    </row>
    <row r="1089" spans="1:2" x14ac:dyDescent="0.2">
      <c r="A1089">
        <v>1088</v>
      </c>
      <c r="B1089">
        <v>0.69067296622140695</v>
      </c>
    </row>
    <row r="1090" spans="1:2" x14ac:dyDescent="0.2">
      <c r="A1090">
        <v>1089</v>
      </c>
      <c r="B1090">
        <v>0.69880135840857727</v>
      </c>
    </row>
    <row r="1091" spans="1:2" x14ac:dyDescent="0.2">
      <c r="A1091">
        <v>1090</v>
      </c>
      <c r="B1091">
        <v>0.68728423944472872</v>
      </c>
    </row>
    <row r="1092" spans="1:2" x14ac:dyDescent="0.2">
      <c r="A1092">
        <v>1091</v>
      </c>
      <c r="B1092">
        <v>0.69279616616528361</v>
      </c>
    </row>
    <row r="1093" spans="1:2" x14ac:dyDescent="0.2">
      <c r="A1093">
        <v>1092</v>
      </c>
      <c r="B1093">
        <v>0.70404493987648542</v>
      </c>
    </row>
    <row r="1094" spans="1:2" x14ac:dyDescent="0.2">
      <c r="A1094">
        <v>1093</v>
      </c>
      <c r="B1094">
        <v>0.69427547918618215</v>
      </c>
    </row>
    <row r="1095" spans="1:2" x14ac:dyDescent="0.2">
      <c r="A1095">
        <v>1094</v>
      </c>
      <c r="B1095">
        <v>0.68953195880832241</v>
      </c>
    </row>
    <row r="1096" spans="1:2" x14ac:dyDescent="0.2">
      <c r="A1096">
        <v>1095</v>
      </c>
      <c r="B1096">
        <v>0.69724765483882611</v>
      </c>
    </row>
    <row r="1097" spans="1:2" x14ac:dyDescent="0.2">
      <c r="A1097">
        <v>1096</v>
      </c>
      <c r="B1097">
        <v>0.6911121403179461</v>
      </c>
    </row>
    <row r="1098" spans="1:2" x14ac:dyDescent="0.2">
      <c r="A1098">
        <v>1097</v>
      </c>
      <c r="B1098">
        <v>0.68988057023684723</v>
      </c>
    </row>
    <row r="1099" spans="1:2" x14ac:dyDescent="0.2">
      <c r="A1099">
        <v>1098</v>
      </c>
      <c r="B1099">
        <v>0.68908870754380935</v>
      </c>
    </row>
    <row r="1100" spans="1:2" x14ac:dyDescent="0.2">
      <c r="A1100">
        <v>1099</v>
      </c>
      <c r="B1100">
        <v>0.69191548353854015</v>
      </c>
    </row>
    <row r="1101" spans="1:2" x14ac:dyDescent="0.2">
      <c r="A1101">
        <v>1100</v>
      </c>
      <c r="B1101">
        <v>0.69536424342322356</v>
      </c>
    </row>
    <row r="1102" spans="1:2" x14ac:dyDescent="0.2">
      <c r="A1102">
        <v>1101</v>
      </c>
      <c r="B1102">
        <v>0.70056470508226321</v>
      </c>
    </row>
    <row r="1103" spans="1:2" x14ac:dyDescent="0.2">
      <c r="A1103">
        <v>1102</v>
      </c>
      <c r="B1103">
        <v>0.69264733974409942</v>
      </c>
    </row>
    <row r="1104" spans="1:2" x14ac:dyDescent="0.2">
      <c r="A1104">
        <v>1103</v>
      </c>
      <c r="B1104">
        <v>0.68481664760662009</v>
      </c>
    </row>
    <row r="1105" spans="1:2" x14ac:dyDescent="0.2">
      <c r="A1105">
        <v>1104</v>
      </c>
      <c r="B1105">
        <v>0.6994166293240045</v>
      </c>
    </row>
    <row r="1106" spans="1:2" x14ac:dyDescent="0.2">
      <c r="A1106">
        <v>1105</v>
      </c>
      <c r="B1106">
        <v>0.6940971694491137</v>
      </c>
    </row>
    <row r="1107" spans="1:2" x14ac:dyDescent="0.2">
      <c r="A1107">
        <v>1106</v>
      </c>
      <c r="B1107">
        <v>0.69786567153847712</v>
      </c>
    </row>
    <row r="1108" spans="1:2" x14ac:dyDescent="0.2">
      <c r="A1108">
        <v>1107</v>
      </c>
      <c r="B1108">
        <v>0.67896631290887899</v>
      </c>
    </row>
    <row r="1109" spans="1:2" x14ac:dyDescent="0.2">
      <c r="A1109">
        <v>1108</v>
      </c>
      <c r="B1109">
        <v>0.69699028644961691</v>
      </c>
    </row>
    <row r="1110" spans="1:2" x14ac:dyDescent="0.2">
      <c r="A1110">
        <v>1109</v>
      </c>
      <c r="B1110">
        <v>0.6879489760900086</v>
      </c>
    </row>
    <row r="1111" spans="1:2" x14ac:dyDescent="0.2">
      <c r="A1111">
        <v>1110</v>
      </c>
      <c r="B1111">
        <v>0.69616295105307224</v>
      </c>
    </row>
    <row r="1112" spans="1:2" x14ac:dyDescent="0.2">
      <c r="A1112">
        <v>1111</v>
      </c>
      <c r="B1112">
        <v>0.6910259579241661</v>
      </c>
    </row>
    <row r="1113" spans="1:2" x14ac:dyDescent="0.2">
      <c r="A1113">
        <v>1112</v>
      </c>
      <c r="B1113">
        <v>0.69409909247230894</v>
      </c>
    </row>
    <row r="1114" spans="1:2" x14ac:dyDescent="0.2">
      <c r="A1114">
        <v>1113</v>
      </c>
      <c r="B1114">
        <v>0.68783927653373989</v>
      </c>
    </row>
    <row r="1115" spans="1:2" x14ac:dyDescent="0.2">
      <c r="A1115">
        <v>1114</v>
      </c>
      <c r="B1115">
        <v>0.69531354969801473</v>
      </c>
    </row>
    <row r="1116" spans="1:2" x14ac:dyDescent="0.2">
      <c r="A1116">
        <v>1115</v>
      </c>
      <c r="B1116">
        <v>0.68742388262538945</v>
      </c>
    </row>
    <row r="1117" spans="1:2" x14ac:dyDescent="0.2">
      <c r="A1117">
        <v>1116</v>
      </c>
      <c r="B1117">
        <v>0.69488850931334323</v>
      </c>
    </row>
    <row r="1118" spans="1:2" x14ac:dyDescent="0.2">
      <c r="A1118">
        <v>1117</v>
      </c>
      <c r="B1118">
        <v>0.69547902562095298</v>
      </c>
    </row>
    <row r="1119" spans="1:2" x14ac:dyDescent="0.2">
      <c r="A1119">
        <v>1118</v>
      </c>
      <c r="B1119">
        <v>0.69583999409062736</v>
      </c>
    </row>
    <row r="1120" spans="1:2" x14ac:dyDescent="0.2">
      <c r="A1120">
        <v>1119</v>
      </c>
      <c r="B1120">
        <v>0.69082432805551786</v>
      </c>
    </row>
    <row r="1121" spans="1:2" x14ac:dyDescent="0.2">
      <c r="A1121">
        <v>1120</v>
      </c>
      <c r="B1121">
        <v>0.69006612297552372</v>
      </c>
    </row>
    <row r="1122" spans="1:2" x14ac:dyDescent="0.2">
      <c r="A1122">
        <v>1121</v>
      </c>
      <c r="B1122">
        <v>0.69172367968812565</v>
      </c>
    </row>
    <row r="1123" spans="1:2" x14ac:dyDescent="0.2">
      <c r="A1123">
        <v>1122</v>
      </c>
      <c r="B1123">
        <v>0.68896313723868907</v>
      </c>
    </row>
    <row r="1124" spans="1:2" x14ac:dyDescent="0.2">
      <c r="A1124">
        <v>1123</v>
      </c>
      <c r="B1124">
        <v>0.68713001047380307</v>
      </c>
    </row>
    <row r="1125" spans="1:2" x14ac:dyDescent="0.2">
      <c r="A1125">
        <v>1124</v>
      </c>
      <c r="B1125">
        <v>0.69781002670929804</v>
      </c>
    </row>
    <row r="1126" spans="1:2" x14ac:dyDescent="0.2">
      <c r="A1126">
        <v>1125</v>
      </c>
      <c r="B1126">
        <v>0.69102110354087176</v>
      </c>
    </row>
    <row r="1127" spans="1:2" x14ac:dyDescent="0.2">
      <c r="A1127">
        <v>1126</v>
      </c>
      <c r="B1127">
        <v>0.69240448805880439</v>
      </c>
    </row>
    <row r="1128" spans="1:2" x14ac:dyDescent="0.2">
      <c r="A1128">
        <v>1127</v>
      </c>
      <c r="B1128">
        <v>0.69477346583008337</v>
      </c>
    </row>
    <row r="1129" spans="1:2" x14ac:dyDescent="0.2">
      <c r="A1129">
        <v>1128</v>
      </c>
      <c r="B1129">
        <v>0.69230318258986345</v>
      </c>
    </row>
    <row r="1130" spans="1:2" x14ac:dyDescent="0.2">
      <c r="A1130">
        <v>1129</v>
      </c>
      <c r="B1130">
        <v>0.69049570584635012</v>
      </c>
    </row>
    <row r="1131" spans="1:2" x14ac:dyDescent="0.2">
      <c r="A1131">
        <v>1130</v>
      </c>
      <c r="B1131">
        <v>0.69048076392740032</v>
      </c>
    </row>
    <row r="1132" spans="1:2" x14ac:dyDescent="0.2">
      <c r="A1132">
        <v>1131</v>
      </c>
      <c r="B1132">
        <v>0.70597192883453352</v>
      </c>
    </row>
    <row r="1133" spans="1:2" x14ac:dyDescent="0.2">
      <c r="A1133">
        <v>1132</v>
      </c>
      <c r="B1133">
        <v>0.69211659101710998</v>
      </c>
    </row>
    <row r="1134" spans="1:2" x14ac:dyDescent="0.2">
      <c r="A1134">
        <v>1133</v>
      </c>
      <c r="B1134">
        <v>0.70072132609291904</v>
      </c>
    </row>
    <row r="1135" spans="1:2" x14ac:dyDescent="0.2">
      <c r="A1135">
        <v>1134</v>
      </c>
      <c r="B1135">
        <v>0.69090480309022695</v>
      </c>
    </row>
    <row r="1136" spans="1:2" x14ac:dyDescent="0.2">
      <c r="A1136">
        <v>1135</v>
      </c>
      <c r="B1136">
        <v>0.69620316846295593</v>
      </c>
    </row>
    <row r="1137" spans="1:2" x14ac:dyDescent="0.2">
      <c r="A1137">
        <v>1136</v>
      </c>
      <c r="B1137">
        <v>0.69308239422852025</v>
      </c>
    </row>
    <row r="1138" spans="1:2" x14ac:dyDescent="0.2">
      <c r="A1138">
        <v>1137</v>
      </c>
      <c r="B1138">
        <v>0.68785059380270741</v>
      </c>
    </row>
    <row r="1139" spans="1:2" x14ac:dyDescent="0.2">
      <c r="A1139">
        <v>1138</v>
      </c>
      <c r="B1139">
        <v>0.697994318212802</v>
      </c>
    </row>
    <row r="1140" spans="1:2" x14ac:dyDescent="0.2">
      <c r="A1140">
        <v>1139</v>
      </c>
      <c r="B1140">
        <v>0.68501345685348281</v>
      </c>
    </row>
    <row r="1141" spans="1:2" x14ac:dyDescent="0.2">
      <c r="A1141">
        <v>1140</v>
      </c>
      <c r="B1141">
        <v>0.69385302704893947</v>
      </c>
    </row>
    <row r="1142" spans="1:2" x14ac:dyDescent="0.2">
      <c r="A1142">
        <v>1141</v>
      </c>
      <c r="B1142">
        <v>0.69529356909254136</v>
      </c>
    </row>
    <row r="1143" spans="1:2" x14ac:dyDescent="0.2">
      <c r="A1143">
        <v>1142</v>
      </c>
      <c r="B1143">
        <v>0.68708220578160906</v>
      </c>
    </row>
    <row r="1144" spans="1:2" x14ac:dyDescent="0.2">
      <c r="A1144">
        <v>1143</v>
      </c>
      <c r="B1144">
        <v>0.69133010967137554</v>
      </c>
    </row>
    <row r="1145" spans="1:2" x14ac:dyDescent="0.2">
      <c r="A1145">
        <v>1144</v>
      </c>
      <c r="B1145">
        <v>0.6946532463361611</v>
      </c>
    </row>
    <row r="1146" spans="1:2" x14ac:dyDescent="0.2">
      <c r="A1146">
        <v>1145</v>
      </c>
      <c r="B1146">
        <v>0.69326080772278109</v>
      </c>
    </row>
    <row r="1147" spans="1:2" x14ac:dyDescent="0.2">
      <c r="A1147">
        <v>1146</v>
      </c>
      <c r="B1147">
        <v>0.68567342794265018</v>
      </c>
    </row>
    <row r="1148" spans="1:2" x14ac:dyDescent="0.2">
      <c r="A1148">
        <v>1147</v>
      </c>
      <c r="B1148">
        <v>0.68639767822184461</v>
      </c>
    </row>
    <row r="1149" spans="1:2" x14ac:dyDescent="0.2">
      <c r="A1149">
        <v>1148</v>
      </c>
      <c r="B1149">
        <v>0.68835203882684248</v>
      </c>
    </row>
    <row r="1150" spans="1:2" x14ac:dyDescent="0.2">
      <c r="A1150">
        <v>1149</v>
      </c>
      <c r="B1150">
        <v>0.69585157225009331</v>
      </c>
    </row>
    <row r="1151" spans="1:2" x14ac:dyDescent="0.2">
      <c r="A1151">
        <v>1150</v>
      </c>
      <c r="B1151">
        <v>0.68959339951912046</v>
      </c>
    </row>
    <row r="1152" spans="1:2" x14ac:dyDescent="0.2">
      <c r="A1152">
        <v>1151</v>
      </c>
      <c r="B1152">
        <v>0.69628714821593252</v>
      </c>
    </row>
    <row r="1153" spans="1:2" x14ac:dyDescent="0.2">
      <c r="A1153">
        <v>1152</v>
      </c>
      <c r="B1153">
        <v>0.68829517900256287</v>
      </c>
    </row>
    <row r="1154" spans="1:2" x14ac:dyDescent="0.2">
      <c r="A1154">
        <v>1153</v>
      </c>
      <c r="B1154">
        <v>0.69405832695152048</v>
      </c>
    </row>
    <row r="1155" spans="1:2" x14ac:dyDescent="0.2">
      <c r="A1155">
        <v>1154</v>
      </c>
      <c r="B1155">
        <v>0.69397732675648571</v>
      </c>
    </row>
    <row r="1156" spans="1:2" x14ac:dyDescent="0.2">
      <c r="A1156">
        <v>1155</v>
      </c>
      <c r="B1156">
        <v>0.68777520529989622</v>
      </c>
    </row>
    <row r="1157" spans="1:2" x14ac:dyDescent="0.2">
      <c r="A1157">
        <v>1156</v>
      </c>
      <c r="B1157">
        <v>0.68786938672888565</v>
      </c>
    </row>
    <row r="1158" spans="1:2" x14ac:dyDescent="0.2">
      <c r="A1158">
        <v>1157</v>
      </c>
      <c r="B1158">
        <v>0.688207082617735</v>
      </c>
    </row>
    <row r="1159" spans="1:2" x14ac:dyDescent="0.2">
      <c r="A1159">
        <v>1158</v>
      </c>
      <c r="B1159">
        <v>0.68293046489306108</v>
      </c>
    </row>
    <row r="1160" spans="1:2" x14ac:dyDescent="0.2">
      <c r="A1160">
        <v>1159</v>
      </c>
      <c r="B1160">
        <v>0.69757425170001508</v>
      </c>
    </row>
    <row r="1161" spans="1:2" x14ac:dyDescent="0.2">
      <c r="A1161">
        <v>1160</v>
      </c>
      <c r="B1161">
        <v>0.69648569660330417</v>
      </c>
    </row>
    <row r="1162" spans="1:2" x14ac:dyDescent="0.2">
      <c r="A1162">
        <v>1161</v>
      </c>
      <c r="B1162">
        <v>0.68991915792948832</v>
      </c>
    </row>
    <row r="1163" spans="1:2" x14ac:dyDescent="0.2">
      <c r="A1163">
        <v>1162</v>
      </c>
      <c r="B1163">
        <v>0.69400829416911325</v>
      </c>
    </row>
    <row r="1164" spans="1:2" x14ac:dyDescent="0.2">
      <c r="A1164">
        <v>1163</v>
      </c>
      <c r="B1164">
        <v>0.70128181757430086</v>
      </c>
    </row>
    <row r="1165" spans="1:2" x14ac:dyDescent="0.2">
      <c r="A1165">
        <v>1164</v>
      </c>
      <c r="B1165">
        <v>0.69110877722792241</v>
      </c>
    </row>
    <row r="1166" spans="1:2" x14ac:dyDescent="0.2">
      <c r="A1166">
        <v>1165</v>
      </c>
      <c r="B1166">
        <v>0.69872204556543949</v>
      </c>
    </row>
    <row r="1167" spans="1:2" x14ac:dyDescent="0.2">
      <c r="A1167">
        <v>1166</v>
      </c>
      <c r="B1167">
        <v>0.69582906588527038</v>
      </c>
    </row>
    <row r="1168" spans="1:2" x14ac:dyDescent="0.2">
      <c r="A1168">
        <v>1167</v>
      </c>
      <c r="B1168">
        <v>0.70255719049049736</v>
      </c>
    </row>
    <row r="1169" spans="1:2" x14ac:dyDescent="0.2">
      <c r="A1169">
        <v>1168</v>
      </c>
      <c r="B1169">
        <v>0.69189579121310252</v>
      </c>
    </row>
    <row r="1170" spans="1:2" x14ac:dyDescent="0.2">
      <c r="A1170">
        <v>1169</v>
      </c>
      <c r="B1170">
        <v>0.6908530560387135</v>
      </c>
    </row>
    <row r="1171" spans="1:2" x14ac:dyDescent="0.2">
      <c r="A1171">
        <v>1170</v>
      </c>
      <c r="B1171">
        <v>0.68724247043853848</v>
      </c>
    </row>
    <row r="1172" spans="1:2" x14ac:dyDescent="0.2">
      <c r="A1172">
        <v>1171</v>
      </c>
      <c r="B1172">
        <v>0.69255429017055636</v>
      </c>
    </row>
    <row r="1173" spans="1:2" x14ac:dyDescent="0.2">
      <c r="A1173">
        <v>1172</v>
      </c>
      <c r="B1173">
        <v>0.68895550126507821</v>
      </c>
    </row>
    <row r="1174" spans="1:2" x14ac:dyDescent="0.2">
      <c r="A1174">
        <v>1173</v>
      </c>
      <c r="B1174">
        <v>0.69337978023699198</v>
      </c>
    </row>
    <row r="1175" spans="1:2" x14ac:dyDescent="0.2">
      <c r="A1175">
        <v>1174</v>
      </c>
      <c r="B1175">
        <v>0.69087208391178245</v>
      </c>
    </row>
    <row r="1176" spans="1:2" x14ac:dyDescent="0.2">
      <c r="A1176">
        <v>1175</v>
      </c>
      <c r="B1176">
        <v>0.68970713691188834</v>
      </c>
    </row>
    <row r="1177" spans="1:2" x14ac:dyDescent="0.2">
      <c r="A1177">
        <v>1176</v>
      </c>
      <c r="B1177">
        <v>0.69273034097150399</v>
      </c>
    </row>
    <row r="1178" spans="1:2" x14ac:dyDescent="0.2">
      <c r="A1178">
        <v>1177</v>
      </c>
      <c r="B1178">
        <v>0.70334025540240008</v>
      </c>
    </row>
    <row r="1179" spans="1:2" x14ac:dyDescent="0.2">
      <c r="A1179">
        <v>1178</v>
      </c>
      <c r="B1179">
        <v>0.70150376922740587</v>
      </c>
    </row>
    <row r="1180" spans="1:2" x14ac:dyDescent="0.2">
      <c r="A1180">
        <v>1179</v>
      </c>
      <c r="B1180">
        <v>0.69030503719122915</v>
      </c>
    </row>
    <row r="1181" spans="1:2" x14ac:dyDescent="0.2">
      <c r="A1181">
        <v>1180</v>
      </c>
      <c r="B1181">
        <v>0.69755575392849667</v>
      </c>
    </row>
    <row r="1182" spans="1:2" x14ac:dyDescent="0.2">
      <c r="A1182">
        <v>1181</v>
      </c>
      <c r="B1182">
        <v>0.68760026043991862</v>
      </c>
    </row>
    <row r="1183" spans="1:2" x14ac:dyDescent="0.2">
      <c r="A1183">
        <v>1182</v>
      </c>
      <c r="B1183">
        <v>0.69706223786407129</v>
      </c>
    </row>
    <row r="1184" spans="1:2" x14ac:dyDescent="0.2">
      <c r="A1184">
        <v>1183</v>
      </c>
      <c r="B1184">
        <v>0.68710597162078357</v>
      </c>
    </row>
    <row r="1185" spans="1:2" x14ac:dyDescent="0.2">
      <c r="A1185">
        <v>1184</v>
      </c>
      <c r="B1185">
        <v>0.69780145347032141</v>
      </c>
    </row>
    <row r="1186" spans="1:2" x14ac:dyDescent="0.2">
      <c r="A1186">
        <v>1185</v>
      </c>
      <c r="B1186">
        <v>0.69346238681265882</v>
      </c>
    </row>
    <row r="1187" spans="1:2" x14ac:dyDescent="0.2">
      <c r="A1187">
        <v>1186</v>
      </c>
      <c r="B1187">
        <v>0.69245368837969856</v>
      </c>
    </row>
    <row r="1188" spans="1:2" x14ac:dyDescent="0.2">
      <c r="A1188">
        <v>1187</v>
      </c>
      <c r="B1188">
        <v>0.69969663030000917</v>
      </c>
    </row>
    <row r="1189" spans="1:2" x14ac:dyDescent="0.2">
      <c r="A1189">
        <v>1188</v>
      </c>
      <c r="B1189">
        <v>0.69450623073530293</v>
      </c>
    </row>
    <row r="1190" spans="1:2" x14ac:dyDescent="0.2">
      <c r="A1190">
        <v>1189</v>
      </c>
      <c r="B1190">
        <v>0.69939048743587651</v>
      </c>
    </row>
    <row r="1191" spans="1:2" x14ac:dyDescent="0.2">
      <c r="A1191">
        <v>1190</v>
      </c>
      <c r="B1191">
        <v>0.6922717782532869</v>
      </c>
    </row>
    <row r="1192" spans="1:2" x14ac:dyDescent="0.2">
      <c r="A1192">
        <v>1191</v>
      </c>
      <c r="B1192">
        <v>0.68621747589848214</v>
      </c>
    </row>
    <row r="1193" spans="1:2" x14ac:dyDescent="0.2">
      <c r="A1193">
        <v>1192</v>
      </c>
      <c r="B1193">
        <v>0.68557385120641179</v>
      </c>
    </row>
    <row r="1194" spans="1:2" x14ac:dyDescent="0.2">
      <c r="A1194">
        <v>1193</v>
      </c>
      <c r="B1194">
        <v>0.69362626559675944</v>
      </c>
    </row>
    <row r="1195" spans="1:2" x14ac:dyDescent="0.2">
      <c r="A1195">
        <v>1194</v>
      </c>
      <c r="B1195">
        <v>0.69215701346589698</v>
      </c>
    </row>
    <row r="1196" spans="1:2" x14ac:dyDescent="0.2">
      <c r="A1196">
        <v>1195</v>
      </c>
      <c r="B1196">
        <v>0.69305303040720223</v>
      </c>
    </row>
    <row r="1197" spans="1:2" x14ac:dyDescent="0.2">
      <c r="A1197">
        <v>1196</v>
      </c>
      <c r="B1197">
        <v>0.68116749565814894</v>
      </c>
    </row>
    <row r="1198" spans="1:2" x14ac:dyDescent="0.2">
      <c r="A1198">
        <v>1197</v>
      </c>
      <c r="B1198">
        <v>0.69210516668900168</v>
      </c>
    </row>
    <row r="1199" spans="1:2" x14ac:dyDescent="0.2">
      <c r="A1199">
        <v>1198</v>
      </c>
      <c r="B1199">
        <v>0.69075478966053749</v>
      </c>
    </row>
    <row r="1200" spans="1:2" x14ac:dyDescent="0.2">
      <c r="A1200">
        <v>1199</v>
      </c>
      <c r="B1200">
        <v>0.68784253593239197</v>
      </c>
    </row>
    <row r="1201" spans="1:2" x14ac:dyDescent="0.2">
      <c r="A1201">
        <v>1200</v>
      </c>
      <c r="B1201">
        <v>0.69816025945409521</v>
      </c>
    </row>
    <row r="1202" spans="1:2" x14ac:dyDescent="0.2">
      <c r="A1202">
        <v>1201</v>
      </c>
      <c r="B1202">
        <v>0.69789452853345324</v>
      </c>
    </row>
    <row r="1203" spans="1:2" x14ac:dyDescent="0.2">
      <c r="A1203">
        <v>1202</v>
      </c>
      <c r="B1203">
        <v>0.6926160077668656</v>
      </c>
    </row>
    <row r="1204" spans="1:2" x14ac:dyDescent="0.2">
      <c r="A1204">
        <v>1203</v>
      </c>
      <c r="B1204">
        <v>0.69399767691452718</v>
      </c>
    </row>
    <row r="1205" spans="1:2" x14ac:dyDescent="0.2">
      <c r="A1205">
        <v>1204</v>
      </c>
      <c r="B1205">
        <v>0.68830050726832859</v>
      </c>
    </row>
    <row r="1206" spans="1:2" x14ac:dyDescent="0.2">
      <c r="A1206">
        <v>1205</v>
      </c>
      <c r="B1206">
        <v>0.69770292157180414</v>
      </c>
    </row>
    <row r="1207" spans="1:2" x14ac:dyDescent="0.2">
      <c r="A1207">
        <v>1206</v>
      </c>
      <c r="B1207">
        <v>0.70200205871403965</v>
      </c>
    </row>
    <row r="1208" spans="1:2" x14ac:dyDescent="0.2">
      <c r="A1208">
        <v>1207</v>
      </c>
      <c r="B1208">
        <v>0.69554595411445785</v>
      </c>
    </row>
    <row r="1209" spans="1:2" x14ac:dyDescent="0.2">
      <c r="A1209">
        <v>1208</v>
      </c>
      <c r="B1209">
        <v>0.69522454980402171</v>
      </c>
    </row>
    <row r="1210" spans="1:2" x14ac:dyDescent="0.2">
      <c r="A1210">
        <v>1209</v>
      </c>
      <c r="B1210">
        <v>0.69552704182871938</v>
      </c>
    </row>
    <row r="1211" spans="1:2" x14ac:dyDescent="0.2">
      <c r="A1211">
        <v>1210</v>
      </c>
      <c r="B1211">
        <v>0.68574196836659784</v>
      </c>
    </row>
    <row r="1212" spans="1:2" x14ac:dyDescent="0.2">
      <c r="A1212">
        <v>1211</v>
      </c>
      <c r="B1212">
        <v>0.69218410048518042</v>
      </c>
    </row>
    <row r="1213" spans="1:2" x14ac:dyDescent="0.2">
      <c r="A1213">
        <v>1212</v>
      </c>
      <c r="B1213">
        <v>0.6947848806442436</v>
      </c>
    </row>
    <row r="1214" spans="1:2" x14ac:dyDescent="0.2">
      <c r="A1214">
        <v>1213</v>
      </c>
      <c r="B1214">
        <v>0.69260397253749229</v>
      </c>
    </row>
    <row r="1215" spans="1:2" x14ac:dyDescent="0.2">
      <c r="A1215">
        <v>1214</v>
      </c>
      <c r="B1215">
        <v>0.68760898430523676</v>
      </c>
    </row>
    <row r="1216" spans="1:2" x14ac:dyDescent="0.2">
      <c r="A1216">
        <v>1215</v>
      </c>
      <c r="B1216">
        <v>0.69106036559676098</v>
      </c>
    </row>
    <row r="1217" spans="1:2" x14ac:dyDescent="0.2">
      <c r="A1217">
        <v>1216</v>
      </c>
      <c r="B1217">
        <v>0.6983171385116298</v>
      </c>
    </row>
    <row r="1218" spans="1:2" x14ac:dyDescent="0.2">
      <c r="A1218">
        <v>1217</v>
      </c>
      <c r="B1218">
        <v>0.6949077810378933</v>
      </c>
    </row>
    <row r="1219" spans="1:2" x14ac:dyDescent="0.2">
      <c r="A1219">
        <v>1218</v>
      </c>
      <c r="B1219">
        <v>0.69790814236473009</v>
      </c>
    </row>
    <row r="1220" spans="1:2" x14ac:dyDescent="0.2">
      <c r="A1220">
        <v>1219</v>
      </c>
      <c r="B1220">
        <v>0.68997282505056623</v>
      </c>
    </row>
    <row r="1221" spans="1:2" x14ac:dyDescent="0.2">
      <c r="A1221">
        <v>1220</v>
      </c>
      <c r="B1221">
        <v>0.69134549874405971</v>
      </c>
    </row>
    <row r="1222" spans="1:2" x14ac:dyDescent="0.2">
      <c r="A1222">
        <v>1221</v>
      </c>
      <c r="B1222">
        <v>0.69764693409295775</v>
      </c>
    </row>
    <row r="1223" spans="1:2" x14ac:dyDescent="0.2">
      <c r="A1223">
        <v>1222</v>
      </c>
      <c r="B1223">
        <v>0.70066686041497228</v>
      </c>
    </row>
    <row r="1224" spans="1:2" x14ac:dyDescent="0.2">
      <c r="A1224">
        <v>1223</v>
      </c>
      <c r="B1224">
        <v>0.68143941010960796</v>
      </c>
    </row>
    <row r="1225" spans="1:2" x14ac:dyDescent="0.2">
      <c r="A1225">
        <v>1224</v>
      </c>
      <c r="B1225">
        <v>0.69545212918250887</v>
      </c>
    </row>
    <row r="1226" spans="1:2" x14ac:dyDescent="0.2">
      <c r="A1226">
        <v>1225</v>
      </c>
      <c r="B1226">
        <v>0.69563746862765563</v>
      </c>
    </row>
    <row r="1227" spans="1:2" x14ac:dyDescent="0.2">
      <c r="A1227">
        <v>1226</v>
      </c>
      <c r="B1227">
        <v>0.690074922494049</v>
      </c>
    </row>
    <row r="1228" spans="1:2" x14ac:dyDescent="0.2">
      <c r="A1228">
        <v>1227</v>
      </c>
      <c r="B1228">
        <v>0.69360721850269835</v>
      </c>
    </row>
    <row r="1229" spans="1:2" x14ac:dyDescent="0.2">
      <c r="A1229">
        <v>1228</v>
      </c>
      <c r="B1229">
        <v>0.69563134875550048</v>
      </c>
    </row>
    <row r="1230" spans="1:2" x14ac:dyDescent="0.2">
      <c r="A1230">
        <v>1229</v>
      </c>
      <c r="B1230">
        <v>0.68728793971181934</v>
      </c>
    </row>
    <row r="1231" spans="1:2" x14ac:dyDescent="0.2">
      <c r="A1231">
        <v>1230</v>
      </c>
      <c r="B1231">
        <v>0.68791882235068613</v>
      </c>
    </row>
    <row r="1232" spans="1:2" x14ac:dyDescent="0.2">
      <c r="A1232">
        <v>1231</v>
      </c>
      <c r="B1232">
        <v>0.69168659913738106</v>
      </c>
    </row>
    <row r="1233" spans="1:2" x14ac:dyDescent="0.2">
      <c r="A1233">
        <v>1232</v>
      </c>
      <c r="B1233">
        <v>0.69611360709468795</v>
      </c>
    </row>
    <row r="1234" spans="1:2" x14ac:dyDescent="0.2">
      <c r="A1234">
        <v>1233</v>
      </c>
      <c r="B1234">
        <v>0.69575646555065129</v>
      </c>
    </row>
    <row r="1235" spans="1:2" x14ac:dyDescent="0.2">
      <c r="A1235">
        <v>1234</v>
      </c>
      <c r="B1235">
        <v>0.68807187370221801</v>
      </c>
    </row>
    <row r="1236" spans="1:2" x14ac:dyDescent="0.2">
      <c r="A1236">
        <v>1235</v>
      </c>
      <c r="B1236">
        <v>0.6975668093486187</v>
      </c>
    </row>
    <row r="1237" spans="1:2" x14ac:dyDescent="0.2">
      <c r="A1237">
        <v>1236</v>
      </c>
      <c r="B1237">
        <v>0.69951429910014951</v>
      </c>
    </row>
    <row r="1238" spans="1:2" x14ac:dyDescent="0.2">
      <c r="A1238">
        <v>1237</v>
      </c>
      <c r="B1238">
        <v>0.69002762010497953</v>
      </c>
    </row>
    <row r="1239" spans="1:2" x14ac:dyDescent="0.2">
      <c r="A1239">
        <v>1238</v>
      </c>
      <c r="B1239">
        <v>0.6887198020463996</v>
      </c>
    </row>
    <row r="1240" spans="1:2" x14ac:dyDescent="0.2">
      <c r="A1240">
        <v>1239</v>
      </c>
      <c r="B1240">
        <v>0.692306067437225</v>
      </c>
    </row>
    <row r="1241" spans="1:2" x14ac:dyDescent="0.2">
      <c r="A1241">
        <v>1240</v>
      </c>
      <c r="B1241">
        <v>0.68717930451238396</v>
      </c>
    </row>
    <row r="1242" spans="1:2" x14ac:dyDescent="0.2">
      <c r="A1242">
        <v>1241</v>
      </c>
      <c r="B1242">
        <v>0.68888341510574391</v>
      </c>
    </row>
    <row r="1243" spans="1:2" x14ac:dyDescent="0.2">
      <c r="A1243">
        <v>1242</v>
      </c>
      <c r="B1243">
        <v>0.69625954688094904</v>
      </c>
    </row>
    <row r="1244" spans="1:2" x14ac:dyDescent="0.2">
      <c r="A1244">
        <v>1243</v>
      </c>
      <c r="B1244">
        <v>0.70177551093628532</v>
      </c>
    </row>
    <row r="1245" spans="1:2" x14ac:dyDescent="0.2">
      <c r="A1245">
        <v>1244</v>
      </c>
      <c r="B1245">
        <v>0.68797857629944426</v>
      </c>
    </row>
    <row r="1246" spans="1:2" x14ac:dyDescent="0.2">
      <c r="A1246">
        <v>1245</v>
      </c>
      <c r="B1246">
        <v>0.69684029018856619</v>
      </c>
    </row>
    <row r="1247" spans="1:2" x14ac:dyDescent="0.2">
      <c r="A1247">
        <v>1246</v>
      </c>
      <c r="B1247">
        <v>0.6932691878730699</v>
      </c>
    </row>
    <row r="1248" spans="1:2" x14ac:dyDescent="0.2">
      <c r="A1248">
        <v>1247</v>
      </c>
      <c r="B1248">
        <v>0.69305150374256475</v>
      </c>
    </row>
    <row r="1249" spans="1:2" x14ac:dyDescent="0.2">
      <c r="A1249">
        <v>1248</v>
      </c>
      <c r="B1249">
        <v>0.68720995594369305</v>
      </c>
    </row>
    <row r="1250" spans="1:2" x14ac:dyDescent="0.2">
      <c r="A1250">
        <v>1249</v>
      </c>
      <c r="B1250">
        <v>0.69782890492996485</v>
      </c>
    </row>
    <row r="1251" spans="1:2" x14ac:dyDescent="0.2">
      <c r="A1251">
        <v>1250</v>
      </c>
      <c r="B1251">
        <v>0.69174689943923517</v>
      </c>
    </row>
    <row r="1252" spans="1:2" x14ac:dyDescent="0.2">
      <c r="A1252">
        <v>1251</v>
      </c>
      <c r="B1252">
        <v>0.69936456170332006</v>
      </c>
    </row>
    <row r="1253" spans="1:2" x14ac:dyDescent="0.2">
      <c r="A1253">
        <v>1252</v>
      </c>
      <c r="B1253">
        <v>0.69682666317070618</v>
      </c>
    </row>
    <row r="1254" spans="1:2" x14ac:dyDescent="0.2">
      <c r="A1254">
        <v>1253</v>
      </c>
      <c r="B1254">
        <v>0.70001481418153388</v>
      </c>
    </row>
    <row r="1255" spans="1:2" x14ac:dyDescent="0.2">
      <c r="A1255">
        <v>1254</v>
      </c>
      <c r="B1255">
        <v>0.69133387890504083</v>
      </c>
    </row>
    <row r="1256" spans="1:2" x14ac:dyDescent="0.2">
      <c r="A1256">
        <v>1255</v>
      </c>
      <c r="B1256">
        <v>0.6922626643335571</v>
      </c>
    </row>
    <row r="1257" spans="1:2" x14ac:dyDescent="0.2">
      <c r="A1257">
        <v>1256</v>
      </c>
      <c r="B1257">
        <v>0.69384006097144812</v>
      </c>
    </row>
    <row r="1258" spans="1:2" x14ac:dyDescent="0.2">
      <c r="A1258">
        <v>1257</v>
      </c>
      <c r="B1258">
        <v>0.69364759677947119</v>
      </c>
    </row>
    <row r="1259" spans="1:2" x14ac:dyDescent="0.2">
      <c r="A1259">
        <v>1258</v>
      </c>
      <c r="B1259">
        <v>0.69222233718085702</v>
      </c>
    </row>
    <row r="1260" spans="1:2" x14ac:dyDescent="0.2">
      <c r="A1260">
        <v>1259</v>
      </c>
      <c r="B1260">
        <v>0.69249560413320266</v>
      </c>
    </row>
    <row r="1261" spans="1:2" x14ac:dyDescent="0.2">
      <c r="A1261">
        <v>1260</v>
      </c>
      <c r="B1261">
        <v>0.69197436892597797</v>
      </c>
    </row>
    <row r="1262" spans="1:2" x14ac:dyDescent="0.2">
      <c r="A1262">
        <v>1261</v>
      </c>
      <c r="B1262">
        <v>0.689427739818817</v>
      </c>
    </row>
    <row r="1263" spans="1:2" x14ac:dyDescent="0.2">
      <c r="A1263">
        <v>1262</v>
      </c>
      <c r="B1263">
        <v>0.69597691336275491</v>
      </c>
    </row>
    <row r="1264" spans="1:2" x14ac:dyDescent="0.2">
      <c r="A1264">
        <v>1263</v>
      </c>
      <c r="B1264">
        <v>0.69933134728914859</v>
      </c>
    </row>
    <row r="1265" spans="1:2" x14ac:dyDescent="0.2">
      <c r="A1265">
        <v>1264</v>
      </c>
      <c r="B1265">
        <v>0.68986654190484875</v>
      </c>
    </row>
    <row r="1266" spans="1:2" x14ac:dyDescent="0.2">
      <c r="A1266">
        <v>1265</v>
      </c>
      <c r="B1266">
        <v>0.69211141164081691</v>
      </c>
    </row>
    <row r="1267" spans="1:2" x14ac:dyDescent="0.2">
      <c r="A1267">
        <v>1266</v>
      </c>
      <c r="B1267">
        <v>0.68771372836950839</v>
      </c>
    </row>
    <row r="1268" spans="1:2" x14ac:dyDescent="0.2">
      <c r="A1268">
        <v>1267</v>
      </c>
      <c r="B1268">
        <v>0.69632565202579699</v>
      </c>
    </row>
    <row r="1269" spans="1:2" x14ac:dyDescent="0.2">
      <c r="A1269">
        <v>1268</v>
      </c>
      <c r="B1269">
        <v>0.69340250002665627</v>
      </c>
    </row>
    <row r="1270" spans="1:2" x14ac:dyDescent="0.2">
      <c r="A1270">
        <v>1269</v>
      </c>
      <c r="B1270">
        <v>0.68979639802808035</v>
      </c>
    </row>
    <row r="1271" spans="1:2" x14ac:dyDescent="0.2">
      <c r="A1271">
        <v>1270</v>
      </c>
      <c r="B1271">
        <v>0.69761161531199622</v>
      </c>
    </row>
    <row r="1272" spans="1:2" x14ac:dyDescent="0.2">
      <c r="A1272">
        <v>1271</v>
      </c>
      <c r="B1272">
        <v>0.69606622402065832</v>
      </c>
    </row>
    <row r="1273" spans="1:2" x14ac:dyDescent="0.2">
      <c r="A1273">
        <v>1272</v>
      </c>
      <c r="B1273">
        <v>0.69097776016974544</v>
      </c>
    </row>
    <row r="1274" spans="1:2" x14ac:dyDescent="0.2">
      <c r="A1274">
        <v>1273</v>
      </c>
      <c r="B1274">
        <v>0.70146560148216219</v>
      </c>
    </row>
    <row r="1275" spans="1:2" x14ac:dyDescent="0.2">
      <c r="A1275">
        <v>1274</v>
      </c>
      <c r="B1275">
        <v>0.69352455757458498</v>
      </c>
    </row>
    <row r="1276" spans="1:2" x14ac:dyDescent="0.2">
      <c r="A1276">
        <v>1275</v>
      </c>
      <c r="B1276">
        <v>0.69831308309485896</v>
      </c>
    </row>
    <row r="1277" spans="1:2" x14ac:dyDescent="0.2">
      <c r="A1277">
        <v>1276</v>
      </c>
      <c r="B1277">
        <v>0.69455754373991974</v>
      </c>
    </row>
    <row r="1278" spans="1:2" x14ac:dyDescent="0.2">
      <c r="A1278">
        <v>1277</v>
      </c>
      <c r="B1278">
        <v>0.69470809269478662</v>
      </c>
    </row>
    <row r="1279" spans="1:2" x14ac:dyDescent="0.2">
      <c r="A1279">
        <v>1278</v>
      </c>
      <c r="B1279">
        <v>0.69711145155417897</v>
      </c>
    </row>
    <row r="1280" spans="1:2" x14ac:dyDescent="0.2">
      <c r="A1280">
        <v>1279</v>
      </c>
      <c r="B1280">
        <v>0.6946494110186443</v>
      </c>
    </row>
    <row r="1281" spans="1:2" x14ac:dyDescent="0.2">
      <c r="A1281">
        <v>1280</v>
      </c>
      <c r="B1281">
        <v>0.695513578934288</v>
      </c>
    </row>
    <row r="1282" spans="1:2" x14ac:dyDescent="0.2">
      <c r="A1282">
        <v>1281</v>
      </c>
      <c r="B1282">
        <v>0.69558642333922183</v>
      </c>
    </row>
    <row r="1283" spans="1:2" x14ac:dyDescent="0.2">
      <c r="A1283">
        <v>1282</v>
      </c>
      <c r="B1283">
        <v>0.69461840823488552</v>
      </c>
    </row>
    <row r="1284" spans="1:2" x14ac:dyDescent="0.2">
      <c r="A1284">
        <v>1283</v>
      </c>
      <c r="B1284">
        <v>0.69755167919045191</v>
      </c>
    </row>
    <row r="1285" spans="1:2" x14ac:dyDescent="0.2">
      <c r="A1285">
        <v>1284</v>
      </c>
      <c r="B1285">
        <v>0.69478202376859388</v>
      </c>
    </row>
    <row r="1286" spans="1:2" x14ac:dyDescent="0.2">
      <c r="A1286">
        <v>1285</v>
      </c>
      <c r="B1286">
        <v>0.69291806850490878</v>
      </c>
    </row>
    <row r="1287" spans="1:2" x14ac:dyDescent="0.2">
      <c r="A1287">
        <v>1286</v>
      </c>
      <c r="B1287">
        <v>0.6939282848253</v>
      </c>
    </row>
    <row r="1288" spans="1:2" x14ac:dyDescent="0.2">
      <c r="A1288">
        <v>1287</v>
      </c>
      <c r="B1288">
        <v>0.68830295982071366</v>
      </c>
    </row>
    <row r="1289" spans="1:2" x14ac:dyDescent="0.2">
      <c r="A1289">
        <v>1288</v>
      </c>
      <c r="B1289">
        <v>0.70011880700745432</v>
      </c>
    </row>
    <row r="1290" spans="1:2" x14ac:dyDescent="0.2">
      <c r="A1290">
        <v>1289</v>
      </c>
      <c r="B1290">
        <v>0.68901508536755207</v>
      </c>
    </row>
    <row r="1291" spans="1:2" x14ac:dyDescent="0.2">
      <c r="A1291">
        <v>1290</v>
      </c>
      <c r="B1291">
        <v>0.6981034248242467</v>
      </c>
    </row>
    <row r="1292" spans="1:2" x14ac:dyDescent="0.2">
      <c r="A1292">
        <v>1291</v>
      </c>
      <c r="B1292">
        <v>0.69175432172823648</v>
      </c>
    </row>
    <row r="1293" spans="1:2" x14ac:dyDescent="0.2">
      <c r="A1293">
        <v>1292</v>
      </c>
      <c r="B1293">
        <v>0.69294733670096131</v>
      </c>
    </row>
    <row r="1294" spans="1:2" x14ac:dyDescent="0.2">
      <c r="A1294">
        <v>1293</v>
      </c>
      <c r="B1294">
        <v>0.69122179560843744</v>
      </c>
    </row>
    <row r="1295" spans="1:2" x14ac:dyDescent="0.2">
      <c r="A1295">
        <v>1294</v>
      </c>
      <c r="B1295">
        <v>0.68691270122103176</v>
      </c>
    </row>
    <row r="1296" spans="1:2" x14ac:dyDescent="0.2">
      <c r="A1296">
        <v>1295</v>
      </c>
      <c r="B1296">
        <v>0.69254445024300826</v>
      </c>
    </row>
    <row r="1297" spans="1:2" x14ac:dyDescent="0.2">
      <c r="A1297">
        <v>1296</v>
      </c>
      <c r="B1297">
        <v>0.69054745418150421</v>
      </c>
    </row>
    <row r="1298" spans="1:2" x14ac:dyDescent="0.2">
      <c r="A1298">
        <v>1297</v>
      </c>
      <c r="B1298">
        <v>0.69162722731134574</v>
      </c>
    </row>
    <row r="1299" spans="1:2" x14ac:dyDescent="0.2">
      <c r="A1299">
        <v>1298</v>
      </c>
      <c r="B1299">
        <v>0.69692853397878307</v>
      </c>
    </row>
    <row r="1300" spans="1:2" x14ac:dyDescent="0.2">
      <c r="A1300">
        <v>1299</v>
      </c>
      <c r="B1300">
        <v>0.69403144661415506</v>
      </c>
    </row>
    <row r="1301" spans="1:2" x14ac:dyDescent="0.2">
      <c r="A1301">
        <v>1300</v>
      </c>
      <c r="B1301">
        <v>0.69377801939542916</v>
      </c>
    </row>
    <row r="1302" spans="1:2" x14ac:dyDescent="0.2">
      <c r="A1302">
        <v>1301</v>
      </c>
      <c r="B1302">
        <v>0.6934863036853951</v>
      </c>
    </row>
    <row r="1303" spans="1:2" x14ac:dyDescent="0.2">
      <c r="A1303">
        <v>1302</v>
      </c>
      <c r="B1303">
        <v>0.69106145639662875</v>
      </c>
    </row>
    <row r="1304" spans="1:2" x14ac:dyDescent="0.2">
      <c r="A1304">
        <v>1303</v>
      </c>
      <c r="B1304">
        <v>0.69864676868893116</v>
      </c>
    </row>
    <row r="1305" spans="1:2" x14ac:dyDescent="0.2">
      <c r="A1305">
        <v>1304</v>
      </c>
      <c r="B1305">
        <v>0.69708949310878898</v>
      </c>
    </row>
    <row r="1306" spans="1:2" x14ac:dyDescent="0.2">
      <c r="A1306">
        <v>1305</v>
      </c>
      <c r="B1306">
        <v>0.69553504423146728</v>
      </c>
    </row>
    <row r="1307" spans="1:2" x14ac:dyDescent="0.2">
      <c r="A1307">
        <v>1306</v>
      </c>
      <c r="B1307">
        <v>0.69296237496835988</v>
      </c>
    </row>
    <row r="1308" spans="1:2" x14ac:dyDescent="0.2">
      <c r="A1308">
        <v>1307</v>
      </c>
      <c r="B1308">
        <v>0.69514523425286157</v>
      </c>
    </row>
    <row r="1309" spans="1:2" x14ac:dyDescent="0.2">
      <c r="A1309">
        <v>1308</v>
      </c>
      <c r="B1309">
        <v>0.69374665090716869</v>
      </c>
    </row>
    <row r="1310" spans="1:2" x14ac:dyDescent="0.2">
      <c r="A1310">
        <v>1309</v>
      </c>
      <c r="B1310">
        <v>0.68892043678903891</v>
      </c>
    </row>
    <row r="1311" spans="1:2" x14ac:dyDescent="0.2">
      <c r="A1311">
        <v>1310</v>
      </c>
      <c r="B1311">
        <v>0.69277377670171325</v>
      </c>
    </row>
    <row r="1312" spans="1:2" x14ac:dyDescent="0.2">
      <c r="A1312">
        <v>1311</v>
      </c>
      <c r="B1312">
        <v>0.6941760347040391</v>
      </c>
    </row>
    <row r="1313" spans="1:2" x14ac:dyDescent="0.2">
      <c r="A1313">
        <v>1312</v>
      </c>
      <c r="B1313">
        <v>0.69463712526406851</v>
      </c>
    </row>
    <row r="1314" spans="1:2" x14ac:dyDescent="0.2">
      <c r="A1314">
        <v>1313</v>
      </c>
      <c r="B1314">
        <v>0.68962917782916111</v>
      </c>
    </row>
    <row r="1315" spans="1:2" x14ac:dyDescent="0.2">
      <c r="A1315">
        <v>1314</v>
      </c>
      <c r="B1315">
        <v>0.69664529010885801</v>
      </c>
    </row>
    <row r="1316" spans="1:2" x14ac:dyDescent="0.2">
      <c r="A1316">
        <v>1315</v>
      </c>
      <c r="B1316">
        <v>0.69821613761075796</v>
      </c>
    </row>
    <row r="1317" spans="1:2" x14ac:dyDescent="0.2">
      <c r="A1317">
        <v>1316</v>
      </c>
      <c r="B1317">
        <v>0.69497301649324406</v>
      </c>
    </row>
    <row r="1318" spans="1:2" x14ac:dyDescent="0.2">
      <c r="A1318">
        <v>1317</v>
      </c>
      <c r="B1318">
        <v>0.69103570590554253</v>
      </c>
    </row>
    <row r="1319" spans="1:2" x14ac:dyDescent="0.2">
      <c r="A1319">
        <v>1318</v>
      </c>
      <c r="B1319">
        <v>0.69234939664581685</v>
      </c>
    </row>
    <row r="1320" spans="1:2" x14ac:dyDescent="0.2">
      <c r="A1320">
        <v>1319</v>
      </c>
      <c r="B1320">
        <v>0.69819118687621595</v>
      </c>
    </row>
    <row r="1321" spans="1:2" x14ac:dyDescent="0.2">
      <c r="A1321">
        <v>1320</v>
      </c>
      <c r="B1321">
        <v>0.6938594106466488</v>
      </c>
    </row>
    <row r="1322" spans="1:2" x14ac:dyDescent="0.2">
      <c r="A1322">
        <v>1321</v>
      </c>
      <c r="B1322">
        <v>0.69517327233076387</v>
      </c>
    </row>
    <row r="1323" spans="1:2" x14ac:dyDescent="0.2">
      <c r="A1323">
        <v>1322</v>
      </c>
      <c r="B1323">
        <v>0.6917133486962147</v>
      </c>
    </row>
    <row r="1324" spans="1:2" x14ac:dyDescent="0.2">
      <c r="A1324">
        <v>1323</v>
      </c>
      <c r="B1324">
        <v>0.69170949748457899</v>
      </c>
    </row>
    <row r="1325" spans="1:2" x14ac:dyDescent="0.2">
      <c r="A1325">
        <v>1324</v>
      </c>
      <c r="B1325">
        <v>0.68628230888567121</v>
      </c>
    </row>
    <row r="1326" spans="1:2" x14ac:dyDescent="0.2">
      <c r="A1326">
        <v>1325</v>
      </c>
      <c r="B1326">
        <v>0.68933782935669596</v>
      </c>
    </row>
    <row r="1327" spans="1:2" x14ac:dyDescent="0.2">
      <c r="A1327">
        <v>1326</v>
      </c>
      <c r="B1327">
        <v>0.69426755567729637</v>
      </c>
    </row>
    <row r="1328" spans="1:2" x14ac:dyDescent="0.2">
      <c r="A1328">
        <v>1327</v>
      </c>
      <c r="B1328">
        <v>0.70132729278538264</v>
      </c>
    </row>
    <row r="1329" spans="1:2" x14ac:dyDescent="0.2">
      <c r="A1329">
        <v>1328</v>
      </c>
      <c r="B1329">
        <v>0.69340654846902106</v>
      </c>
    </row>
    <row r="1330" spans="1:2" x14ac:dyDescent="0.2">
      <c r="A1330">
        <v>1329</v>
      </c>
      <c r="B1330">
        <v>0.69862723820907247</v>
      </c>
    </row>
    <row r="1331" spans="1:2" x14ac:dyDescent="0.2">
      <c r="A1331">
        <v>1330</v>
      </c>
      <c r="B1331">
        <v>0.69548024973985445</v>
      </c>
    </row>
    <row r="1332" spans="1:2" x14ac:dyDescent="0.2">
      <c r="A1332">
        <v>1331</v>
      </c>
      <c r="B1332">
        <v>0.69114296523442542</v>
      </c>
    </row>
    <row r="1333" spans="1:2" x14ac:dyDescent="0.2">
      <c r="A1333">
        <v>1332</v>
      </c>
      <c r="B1333">
        <v>0.69746997869652916</v>
      </c>
    </row>
    <row r="1334" spans="1:2" x14ac:dyDescent="0.2">
      <c r="A1334">
        <v>1333</v>
      </c>
      <c r="B1334">
        <v>0.69391336919342461</v>
      </c>
    </row>
    <row r="1335" spans="1:2" x14ac:dyDescent="0.2">
      <c r="A1335">
        <v>1334</v>
      </c>
      <c r="B1335">
        <v>0.69657529649225924</v>
      </c>
    </row>
    <row r="1336" spans="1:2" x14ac:dyDescent="0.2">
      <c r="A1336">
        <v>1335</v>
      </c>
      <c r="B1336">
        <v>0.68580190579021982</v>
      </c>
    </row>
    <row r="1337" spans="1:2" x14ac:dyDescent="0.2">
      <c r="A1337">
        <v>1336</v>
      </c>
      <c r="B1337">
        <v>0.68971982042315461</v>
      </c>
    </row>
    <row r="1338" spans="1:2" x14ac:dyDescent="0.2">
      <c r="A1338">
        <v>1337</v>
      </c>
      <c r="B1338">
        <v>0.69130905087178229</v>
      </c>
    </row>
    <row r="1339" spans="1:2" x14ac:dyDescent="0.2">
      <c r="A1339">
        <v>1338</v>
      </c>
      <c r="B1339">
        <v>0.6970370633316465</v>
      </c>
    </row>
    <row r="1340" spans="1:2" x14ac:dyDescent="0.2">
      <c r="A1340">
        <v>1339</v>
      </c>
      <c r="B1340">
        <v>0.68592627065829193</v>
      </c>
    </row>
    <row r="1341" spans="1:2" x14ac:dyDescent="0.2">
      <c r="A1341">
        <v>1340</v>
      </c>
      <c r="B1341">
        <v>0.69633711741174487</v>
      </c>
    </row>
    <row r="1342" spans="1:2" x14ac:dyDescent="0.2">
      <c r="A1342">
        <v>1341</v>
      </c>
      <c r="B1342">
        <v>0.69318586147026984</v>
      </c>
    </row>
    <row r="1343" spans="1:2" x14ac:dyDescent="0.2">
      <c r="A1343">
        <v>1342</v>
      </c>
      <c r="B1343">
        <v>0.69523156922478535</v>
      </c>
    </row>
    <row r="1344" spans="1:2" x14ac:dyDescent="0.2">
      <c r="A1344">
        <v>1343</v>
      </c>
      <c r="B1344">
        <v>0.69295356102153516</v>
      </c>
    </row>
    <row r="1345" spans="1:2" x14ac:dyDescent="0.2">
      <c r="A1345">
        <v>1344</v>
      </c>
      <c r="B1345">
        <v>0.69478611289663483</v>
      </c>
    </row>
    <row r="1346" spans="1:2" x14ac:dyDescent="0.2">
      <c r="A1346">
        <v>1345</v>
      </c>
      <c r="B1346">
        <v>0.6887886743725139</v>
      </c>
    </row>
    <row r="1347" spans="1:2" x14ac:dyDescent="0.2">
      <c r="A1347">
        <v>1346</v>
      </c>
      <c r="B1347">
        <v>0.69551582015462288</v>
      </c>
    </row>
    <row r="1348" spans="1:2" x14ac:dyDescent="0.2">
      <c r="A1348">
        <v>1347</v>
      </c>
      <c r="B1348">
        <v>0.69741243262847152</v>
      </c>
    </row>
    <row r="1349" spans="1:2" x14ac:dyDescent="0.2">
      <c r="A1349">
        <v>1348</v>
      </c>
      <c r="B1349">
        <v>0.69688601144785522</v>
      </c>
    </row>
    <row r="1350" spans="1:2" x14ac:dyDescent="0.2">
      <c r="A1350">
        <v>1349</v>
      </c>
      <c r="B1350">
        <v>0.69241351814175944</v>
      </c>
    </row>
    <row r="1351" spans="1:2" x14ac:dyDescent="0.2">
      <c r="A1351">
        <v>1350</v>
      </c>
      <c r="B1351">
        <v>0.69278587599510155</v>
      </c>
    </row>
    <row r="1352" spans="1:2" x14ac:dyDescent="0.2">
      <c r="A1352">
        <v>1351</v>
      </c>
      <c r="B1352">
        <v>0.69790416294698765</v>
      </c>
    </row>
    <row r="1353" spans="1:2" x14ac:dyDescent="0.2">
      <c r="A1353">
        <v>1352</v>
      </c>
      <c r="B1353">
        <v>0.68887553794520184</v>
      </c>
    </row>
    <row r="1354" spans="1:2" x14ac:dyDescent="0.2">
      <c r="A1354">
        <v>1353</v>
      </c>
      <c r="B1354">
        <v>0.68788703237561122</v>
      </c>
    </row>
    <row r="1355" spans="1:2" x14ac:dyDescent="0.2">
      <c r="A1355">
        <v>1354</v>
      </c>
      <c r="B1355">
        <v>0.69322975927174924</v>
      </c>
    </row>
    <row r="1356" spans="1:2" x14ac:dyDescent="0.2">
      <c r="A1356">
        <v>1355</v>
      </c>
      <c r="B1356">
        <v>0.6919690550422587</v>
      </c>
    </row>
    <row r="1357" spans="1:2" x14ac:dyDescent="0.2">
      <c r="A1357">
        <v>1356</v>
      </c>
      <c r="B1357">
        <v>0.69307365248213781</v>
      </c>
    </row>
    <row r="1358" spans="1:2" x14ac:dyDescent="0.2">
      <c r="A1358">
        <v>1357</v>
      </c>
      <c r="B1358">
        <v>0.69241878904911491</v>
      </c>
    </row>
    <row r="1359" spans="1:2" x14ac:dyDescent="0.2">
      <c r="A1359">
        <v>1358</v>
      </c>
      <c r="B1359">
        <v>0.69459884270029926</v>
      </c>
    </row>
    <row r="1360" spans="1:2" x14ac:dyDescent="0.2">
      <c r="A1360">
        <v>1359</v>
      </c>
      <c r="B1360">
        <v>0.69651946821016153</v>
      </c>
    </row>
    <row r="1361" spans="1:2" x14ac:dyDescent="0.2">
      <c r="A1361">
        <v>1360</v>
      </c>
      <c r="B1361">
        <v>0.69211994284232836</v>
      </c>
    </row>
    <row r="1362" spans="1:2" x14ac:dyDescent="0.2">
      <c r="A1362">
        <v>1361</v>
      </c>
      <c r="B1362">
        <v>0.69458962615266651</v>
      </c>
    </row>
    <row r="1363" spans="1:2" x14ac:dyDescent="0.2">
      <c r="A1363">
        <v>1362</v>
      </c>
      <c r="B1363">
        <v>0.69466853744474966</v>
      </c>
    </row>
    <row r="1364" spans="1:2" x14ac:dyDescent="0.2">
      <c r="A1364">
        <v>1363</v>
      </c>
      <c r="B1364">
        <v>0.69242628699439301</v>
      </c>
    </row>
    <row r="1365" spans="1:2" x14ac:dyDescent="0.2">
      <c r="A1365">
        <v>1364</v>
      </c>
      <c r="B1365">
        <v>0.69102566294720869</v>
      </c>
    </row>
    <row r="1366" spans="1:2" x14ac:dyDescent="0.2">
      <c r="A1366">
        <v>1365</v>
      </c>
      <c r="B1366">
        <v>0.69059446822195825</v>
      </c>
    </row>
    <row r="1367" spans="1:2" x14ac:dyDescent="0.2">
      <c r="A1367">
        <v>1366</v>
      </c>
      <c r="B1367">
        <v>0.69301501188658821</v>
      </c>
    </row>
    <row r="1368" spans="1:2" x14ac:dyDescent="0.2">
      <c r="A1368">
        <v>1367</v>
      </c>
      <c r="B1368">
        <v>0.69571369696191265</v>
      </c>
    </row>
    <row r="1369" spans="1:2" x14ac:dyDescent="0.2">
      <c r="A1369">
        <v>1368</v>
      </c>
      <c r="B1369">
        <v>0.69556878715142856</v>
      </c>
    </row>
    <row r="1370" spans="1:2" x14ac:dyDescent="0.2">
      <c r="A1370">
        <v>1369</v>
      </c>
      <c r="B1370">
        <v>0.69104037428516951</v>
      </c>
    </row>
    <row r="1371" spans="1:2" x14ac:dyDescent="0.2">
      <c r="A1371">
        <v>1370</v>
      </c>
      <c r="B1371">
        <v>0.69089712313127882</v>
      </c>
    </row>
    <row r="1372" spans="1:2" x14ac:dyDescent="0.2">
      <c r="A1372">
        <v>1371</v>
      </c>
      <c r="B1372">
        <v>0.69152853075195131</v>
      </c>
    </row>
    <row r="1373" spans="1:2" x14ac:dyDescent="0.2">
      <c r="A1373">
        <v>1372</v>
      </c>
      <c r="B1373">
        <v>0.69187034095522715</v>
      </c>
    </row>
    <row r="1374" spans="1:2" x14ac:dyDescent="0.2">
      <c r="A1374">
        <v>1373</v>
      </c>
      <c r="B1374">
        <v>0.70050844504414378</v>
      </c>
    </row>
    <row r="1375" spans="1:2" x14ac:dyDescent="0.2">
      <c r="A1375">
        <v>1374</v>
      </c>
      <c r="B1375">
        <v>0.69259241629066104</v>
      </c>
    </row>
    <row r="1376" spans="1:2" x14ac:dyDescent="0.2">
      <c r="A1376">
        <v>1375</v>
      </c>
      <c r="B1376">
        <v>0.6951241712671673</v>
      </c>
    </row>
    <row r="1377" spans="1:2" x14ac:dyDescent="0.2">
      <c r="A1377">
        <v>1376</v>
      </c>
      <c r="B1377">
        <v>0.68860318571733936</v>
      </c>
    </row>
    <row r="1378" spans="1:2" x14ac:dyDescent="0.2">
      <c r="A1378">
        <v>1377</v>
      </c>
      <c r="B1378">
        <v>0.69349044845711671</v>
      </c>
    </row>
    <row r="1379" spans="1:2" x14ac:dyDescent="0.2">
      <c r="A1379">
        <v>1378</v>
      </c>
      <c r="B1379">
        <v>0.69592195604499585</v>
      </c>
    </row>
    <row r="1380" spans="1:2" x14ac:dyDescent="0.2">
      <c r="A1380">
        <v>1379</v>
      </c>
      <c r="B1380">
        <v>0.69004492431447251</v>
      </c>
    </row>
    <row r="1381" spans="1:2" x14ac:dyDescent="0.2">
      <c r="A1381">
        <v>1380</v>
      </c>
      <c r="B1381">
        <v>0.68985047861790716</v>
      </c>
    </row>
    <row r="1382" spans="1:2" x14ac:dyDescent="0.2">
      <c r="A1382">
        <v>1381</v>
      </c>
      <c r="B1382">
        <v>0.69552669100447073</v>
      </c>
    </row>
    <row r="1383" spans="1:2" x14ac:dyDescent="0.2">
      <c r="A1383">
        <v>1382</v>
      </c>
      <c r="B1383">
        <v>0.68607333061718778</v>
      </c>
    </row>
    <row r="1384" spans="1:2" x14ac:dyDescent="0.2">
      <c r="A1384">
        <v>1383</v>
      </c>
      <c r="B1384">
        <v>0.69494605945087917</v>
      </c>
    </row>
    <row r="1385" spans="1:2" x14ac:dyDescent="0.2">
      <c r="A1385">
        <v>1384</v>
      </c>
      <c r="B1385">
        <v>0.69196439293466949</v>
      </c>
    </row>
    <row r="1386" spans="1:2" x14ac:dyDescent="0.2">
      <c r="A1386">
        <v>1385</v>
      </c>
      <c r="B1386">
        <v>0.69185142879353678</v>
      </c>
    </row>
    <row r="1387" spans="1:2" x14ac:dyDescent="0.2">
      <c r="A1387">
        <v>1386</v>
      </c>
      <c r="B1387">
        <v>0.69224593336012608</v>
      </c>
    </row>
    <row r="1388" spans="1:2" x14ac:dyDescent="0.2">
      <c r="A1388">
        <v>1387</v>
      </c>
      <c r="B1388">
        <v>0.69256906777141169</v>
      </c>
    </row>
    <row r="1389" spans="1:2" x14ac:dyDescent="0.2">
      <c r="A1389">
        <v>1388</v>
      </c>
      <c r="B1389">
        <v>0.69693857120422187</v>
      </c>
    </row>
    <row r="1390" spans="1:2" x14ac:dyDescent="0.2">
      <c r="A1390">
        <v>1389</v>
      </c>
      <c r="B1390">
        <v>0.69446991763717747</v>
      </c>
    </row>
    <row r="1391" spans="1:2" x14ac:dyDescent="0.2">
      <c r="A1391">
        <v>1390</v>
      </c>
      <c r="B1391">
        <v>0.69125339664025598</v>
      </c>
    </row>
    <row r="1392" spans="1:2" x14ac:dyDescent="0.2">
      <c r="A1392">
        <v>1391</v>
      </c>
      <c r="B1392">
        <v>0.69999368494640313</v>
      </c>
    </row>
    <row r="1393" spans="1:2" x14ac:dyDescent="0.2">
      <c r="A1393">
        <v>1392</v>
      </c>
      <c r="B1393">
        <v>0.6922415268715052</v>
      </c>
    </row>
    <row r="1394" spans="1:2" x14ac:dyDescent="0.2">
      <c r="A1394">
        <v>1393</v>
      </c>
      <c r="B1394">
        <v>0.69471638552808246</v>
      </c>
    </row>
    <row r="1395" spans="1:2" x14ac:dyDescent="0.2">
      <c r="A1395">
        <v>1394</v>
      </c>
      <c r="B1395">
        <v>0.69080107027200222</v>
      </c>
    </row>
    <row r="1396" spans="1:2" x14ac:dyDescent="0.2">
      <c r="A1396">
        <v>1395</v>
      </c>
      <c r="B1396">
        <v>0.69821003288685346</v>
      </c>
    </row>
    <row r="1397" spans="1:2" x14ac:dyDescent="0.2">
      <c r="A1397">
        <v>1396</v>
      </c>
      <c r="B1397">
        <v>0.69537855625956246</v>
      </c>
    </row>
    <row r="1398" spans="1:2" x14ac:dyDescent="0.2">
      <c r="A1398">
        <v>1397</v>
      </c>
      <c r="B1398">
        <v>0.68951367411125675</v>
      </c>
    </row>
    <row r="1399" spans="1:2" x14ac:dyDescent="0.2">
      <c r="A1399">
        <v>1398</v>
      </c>
      <c r="B1399">
        <v>0.69389347938810186</v>
      </c>
    </row>
    <row r="1400" spans="1:2" x14ac:dyDescent="0.2">
      <c r="A1400">
        <v>1399</v>
      </c>
      <c r="B1400">
        <v>0.69832742856088326</v>
      </c>
    </row>
    <row r="1401" spans="1:2" x14ac:dyDescent="0.2">
      <c r="A1401">
        <v>1400</v>
      </c>
      <c r="B1401">
        <v>0.69652567792381059</v>
      </c>
    </row>
    <row r="1402" spans="1:2" x14ac:dyDescent="0.2">
      <c r="A1402">
        <v>1401</v>
      </c>
      <c r="B1402">
        <v>0.69545698817688717</v>
      </c>
    </row>
    <row r="1403" spans="1:2" x14ac:dyDescent="0.2">
      <c r="A1403">
        <v>1402</v>
      </c>
      <c r="B1403">
        <v>0.69063248435694413</v>
      </c>
    </row>
    <row r="1404" spans="1:2" x14ac:dyDescent="0.2">
      <c r="A1404">
        <v>1403</v>
      </c>
      <c r="B1404">
        <v>0.68839901172741191</v>
      </c>
    </row>
    <row r="1405" spans="1:2" x14ac:dyDescent="0.2">
      <c r="A1405">
        <v>1404</v>
      </c>
      <c r="B1405">
        <v>0.69519958690195161</v>
      </c>
    </row>
    <row r="1406" spans="1:2" x14ac:dyDescent="0.2">
      <c r="A1406">
        <v>1405</v>
      </c>
      <c r="B1406">
        <v>0.69823507277166208</v>
      </c>
    </row>
    <row r="1407" spans="1:2" x14ac:dyDescent="0.2">
      <c r="A1407">
        <v>1406</v>
      </c>
      <c r="B1407">
        <v>0.69183689847766783</v>
      </c>
    </row>
    <row r="1408" spans="1:2" x14ac:dyDescent="0.2">
      <c r="A1408">
        <v>1407</v>
      </c>
      <c r="B1408">
        <v>0.69704121605378266</v>
      </c>
    </row>
    <row r="1409" spans="1:2" x14ac:dyDescent="0.2">
      <c r="A1409">
        <v>1408</v>
      </c>
      <c r="B1409">
        <v>0.69357493129951842</v>
      </c>
    </row>
    <row r="1410" spans="1:2" x14ac:dyDescent="0.2">
      <c r="A1410">
        <v>1409</v>
      </c>
      <c r="B1410">
        <v>0.68905302466464791</v>
      </c>
    </row>
    <row r="1411" spans="1:2" x14ac:dyDescent="0.2">
      <c r="A1411">
        <v>1410</v>
      </c>
      <c r="B1411">
        <v>0.70164055162979377</v>
      </c>
    </row>
    <row r="1412" spans="1:2" x14ac:dyDescent="0.2">
      <c r="A1412">
        <v>1411</v>
      </c>
      <c r="B1412">
        <v>0.6914142868136306</v>
      </c>
    </row>
    <row r="1413" spans="1:2" x14ac:dyDescent="0.2">
      <c r="A1413">
        <v>1412</v>
      </c>
      <c r="B1413">
        <v>0.6972443309926607</v>
      </c>
    </row>
    <row r="1414" spans="1:2" x14ac:dyDescent="0.2">
      <c r="A1414">
        <v>1413</v>
      </c>
      <c r="B1414">
        <v>0.69920876767572915</v>
      </c>
    </row>
    <row r="1415" spans="1:2" x14ac:dyDescent="0.2">
      <c r="A1415">
        <v>1414</v>
      </c>
      <c r="B1415">
        <v>0.69113852172372581</v>
      </c>
    </row>
    <row r="1416" spans="1:2" x14ac:dyDescent="0.2">
      <c r="A1416">
        <v>1415</v>
      </c>
      <c r="B1416">
        <v>0.69469871091796076</v>
      </c>
    </row>
    <row r="1417" spans="1:2" x14ac:dyDescent="0.2">
      <c r="A1417">
        <v>1416</v>
      </c>
      <c r="B1417">
        <v>0.69423604759993562</v>
      </c>
    </row>
    <row r="1418" spans="1:2" x14ac:dyDescent="0.2">
      <c r="A1418">
        <v>1417</v>
      </c>
      <c r="B1418">
        <v>0.69519870212225754</v>
      </c>
    </row>
    <row r="1419" spans="1:2" x14ac:dyDescent="0.2">
      <c r="A1419">
        <v>1418</v>
      </c>
      <c r="B1419">
        <v>0.69270536306411534</v>
      </c>
    </row>
    <row r="1420" spans="1:2" x14ac:dyDescent="0.2">
      <c r="A1420">
        <v>1419</v>
      </c>
      <c r="B1420">
        <v>0.69390732767070518</v>
      </c>
    </row>
    <row r="1421" spans="1:2" x14ac:dyDescent="0.2">
      <c r="A1421">
        <v>1420</v>
      </c>
      <c r="B1421">
        <v>0.69268649086922218</v>
      </c>
    </row>
    <row r="1422" spans="1:2" x14ac:dyDescent="0.2">
      <c r="A1422">
        <v>1421</v>
      </c>
      <c r="B1422">
        <v>0.69634158957764236</v>
      </c>
    </row>
    <row r="1423" spans="1:2" x14ac:dyDescent="0.2">
      <c r="A1423">
        <v>1422</v>
      </c>
      <c r="B1423">
        <v>0.69999246647024105</v>
      </c>
    </row>
    <row r="1424" spans="1:2" x14ac:dyDescent="0.2">
      <c r="A1424">
        <v>1423</v>
      </c>
      <c r="B1424">
        <v>0.69675281543182221</v>
      </c>
    </row>
    <row r="1425" spans="1:2" x14ac:dyDescent="0.2">
      <c r="A1425">
        <v>1424</v>
      </c>
      <c r="B1425">
        <v>0.69954139545992333</v>
      </c>
    </row>
    <row r="1426" spans="1:2" x14ac:dyDescent="0.2">
      <c r="A1426">
        <v>1425</v>
      </c>
      <c r="B1426">
        <v>0.69085517277327713</v>
      </c>
    </row>
    <row r="1427" spans="1:2" x14ac:dyDescent="0.2">
      <c r="A1427">
        <v>1426</v>
      </c>
      <c r="B1427">
        <v>0.69389003382679204</v>
      </c>
    </row>
    <row r="1428" spans="1:2" x14ac:dyDescent="0.2">
      <c r="A1428">
        <v>1427</v>
      </c>
      <c r="B1428">
        <v>0.69438558250269133</v>
      </c>
    </row>
    <row r="1429" spans="1:2" x14ac:dyDescent="0.2">
      <c r="A1429">
        <v>1428</v>
      </c>
      <c r="B1429">
        <v>0.6867886991204446</v>
      </c>
    </row>
    <row r="1430" spans="1:2" x14ac:dyDescent="0.2">
      <c r="A1430">
        <v>1429</v>
      </c>
      <c r="B1430">
        <v>0.68665458194360529</v>
      </c>
    </row>
    <row r="1431" spans="1:2" x14ac:dyDescent="0.2">
      <c r="A1431">
        <v>1430</v>
      </c>
      <c r="B1431">
        <v>0.68960836346713794</v>
      </c>
    </row>
    <row r="1432" spans="1:2" x14ac:dyDescent="0.2">
      <c r="A1432">
        <v>1431</v>
      </c>
      <c r="B1432">
        <v>0.69478138940029477</v>
      </c>
    </row>
    <row r="1433" spans="1:2" x14ac:dyDescent="0.2">
      <c r="A1433">
        <v>1432</v>
      </c>
      <c r="B1433">
        <v>0.69429114903914591</v>
      </c>
    </row>
    <row r="1434" spans="1:2" x14ac:dyDescent="0.2">
      <c r="A1434">
        <v>1433</v>
      </c>
      <c r="B1434">
        <v>0.69544500965600997</v>
      </c>
    </row>
    <row r="1435" spans="1:2" x14ac:dyDescent="0.2">
      <c r="A1435">
        <v>1434</v>
      </c>
      <c r="B1435">
        <v>0.6963836435957359</v>
      </c>
    </row>
    <row r="1436" spans="1:2" x14ac:dyDescent="0.2">
      <c r="A1436">
        <v>1435</v>
      </c>
      <c r="B1436">
        <v>0.69500814931497779</v>
      </c>
    </row>
    <row r="1437" spans="1:2" x14ac:dyDescent="0.2">
      <c r="A1437">
        <v>1436</v>
      </c>
      <c r="B1437">
        <v>0.68965244378108792</v>
      </c>
    </row>
    <row r="1438" spans="1:2" x14ac:dyDescent="0.2">
      <c r="A1438">
        <v>1437</v>
      </c>
      <c r="B1438">
        <v>0.69285363893871699</v>
      </c>
    </row>
    <row r="1439" spans="1:2" x14ac:dyDescent="0.2">
      <c r="A1439">
        <v>1438</v>
      </c>
      <c r="B1439">
        <v>0.68681689821265024</v>
      </c>
    </row>
    <row r="1440" spans="1:2" x14ac:dyDescent="0.2">
      <c r="A1440">
        <v>1439</v>
      </c>
      <c r="B1440">
        <v>0.69802059818985307</v>
      </c>
    </row>
    <row r="1441" spans="1:2" x14ac:dyDescent="0.2">
      <c r="A1441">
        <v>1440</v>
      </c>
      <c r="B1441">
        <v>0.68935581202482621</v>
      </c>
    </row>
    <row r="1442" spans="1:2" x14ac:dyDescent="0.2">
      <c r="A1442">
        <v>1441</v>
      </c>
      <c r="B1442">
        <v>0.69426941577437984</v>
      </c>
    </row>
    <row r="1443" spans="1:2" x14ac:dyDescent="0.2">
      <c r="A1443">
        <v>1442</v>
      </c>
      <c r="B1443">
        <v>0.6925066045388284</v>
      </c>
    </row>
    <row r="1444" spans="1:2" x14ac:dyDescent="0.2">
      <c r="A1444">
        <v>1443</v>
      </c>
      <c r="B1444">
        <v>0.69772215232361645</v>
      </c>
    </row>
    <row r="1445" spans="1:2" x14ac:dyDescent="0.2">
      <c r="A1445">
        <v>1444</v>
      </c>
      <c r="B1445">
        <v>0.69708152862884176</v>
      </c>
    </row>
    <row r="1446" spans="1:2" x14ac:dyDescent="0.2">
      <c r="A1446">
        <v>1445</v>
      </c>
      <c r="B1446">
        <v>0.68990513429533384</v>
      </c>
    </row>
    <row r="1447" spans="1:2" x14ac:dyDescent="0.2">
      <c r="A1447">
        <v>1446</v>
      </c>
      <c r="B1447">
        <v>0.69369179191361807</v>
      </c>
    </row>
    <row r="1448" spans="1:2" x14ac:dyDescent="0.2">
      <c r="A1448">
        <v>1447</v>
      </c>
      <c r="B1448">
        <v>0.68898482048076348</v>
      </c>
    </row>
    <row r="1449" spans="1:2" x14ac:dyDescent="0.2">
      <c r="A1449">
        <v>1448</v>
      </c>
      <c r="B1449">
        <v>0.69411126864300221</v>
      </c>
    </row>
    <row r="1450" spans="1:2" x14ac:dyDescent="0.2">
      <c r="A1450">
        <v>1449</v>
      </c>
      <c r="B1450">
        <v>0.69182739812120608</v>
      </c>
    </row>
    <row r="1451" spans="1:2" x14ac:dyDescent="0.2">
      <c r="A1451">
        <v>1450</v>
      </c>
      <c r="B1451">
        <v>0.69836634745040171</v>
      </c>
    </row>
    <row r="1452" spans="1:2" x14ac:dyDescent="0.2">
      <c r="A1452">
        <v>1451</v>
      </c>
      <c r="B1452">
        <v>0.69006968728748685</v>
      </c>
    </row>
    <row r="1453" spans="1:2" x14ac:dyDescent="0.2">
      <c r="A1453">
        <v>1452</v>
      </c>
      <c r="B1453">
        <v>0.69349803622003103</v>
      </c>
    </row>
    <row r="1454" spans="1:2" x14ac:dyDescent="0.2">
      <c r="A1454">
        <v>1453</v>
      </c>
      <c r="B1454">
        <v>0.69185780489818416</v>
      </c>
    </row>
    <row r="1455" spans="1:2" x14ac:dyDescent="0.2">
      <c r="A1455">
        <v>1454</v>
      </c>
      <c r="B1455">
        <v>0.68796692361405831</v>
      </c>
    </row>
    <row r="1456" spans="1:2" x14ac:dyDescent="0.2">
      <c r="A1456">
        <v>1455</v>
      </c>
      <c r="B1456">
        <v>0.6988209406427579</v>
      </c>
    </row>
    <row r="1457" spans="1:2" x14ac:dyDescent="0.2">
      <c r="A1457">
        <v>1456</v>
      </c>
      <c r="B1457">
        <v>0.69220483205036909</v>
      </c>
    </row>
    <row r="1458" spans="1:2" x14ac:dyDescent="0.2">
      <c r="A1458">
        <v>1457</v>
      </c>
      <c r="B1458">
        <v>0.69972198623520643</v>
      </c>
    </row>
    <row r="1459" spans="1:2" x14ac:dyDescent="0.2">
      <c r="A1459">
        <v>1458</v>
      </c>
      <c r="B1459">
        <v>0.69526628318244976</v>
      </c>
    </row>
    <row r="1460" spans="1:2" x14ac:dyDescent="0.2">
      <c r="A1460">
        <v>1459</v>
      </c>
      <c r="B1460">
        <v>0.69705706230838704</v>
      </c>
    </row>
    <row r="1461" spans="1:2" x14ac:dyDescent="0.2">
      <c r="A1461">
        <v>1460</v>
      </c>
      <c r="B1461">
        <v>0.69443486201895854</v>
      </c>
    </row>
    <row r="1462" spans="1:2" x14ac:dyDescent="0.2">
      <c r="A1462">
        <v>1461</v>
      </c>
      <c r="B1462">
        <v>0.69403571360904948</v>
      </c>
    </row>
    <row r="1463" spans="1:2" x14ac:dyDescent="0.2">
      <c r="A1463">
        <v>1462</v>
      </c>
      <c r="B1463">
        <v>0.69108367358133627</v>
      </c>
    </row>
    <row r="1464" spans="1:2" x14ac:dyDescent="0.2">
      <c r="A1464">
        <v>1463</v>
      </c>
      <c r="B1464">
        <v>0.69586815812172287</v>
      </c>
    </row>
    <row r="1465" spans="1:2" x14ac:dyDescent="0.2">
      <c r="A1465">
        <v>1464</v>
      </c>
      <c r="B1465">
        <v>0.69097136793087877</v>
      </c>
    </row>
    <row r="1466" spans="1:2" x14ac:dyDescent="0.2">
      <c r="A1466">
        <v>1465</v>
      </c>
      <c r="B1466">
        <v>0.69220348708996982</v>
      </c>
    </row>
    <row r="1467" spans="1:2" x14ac:dyDescent="0.2">
      <c r="A1467">
        <v>1466</v>
      </c>
      <c r="B1467">
        <v>0.69454348492782858</v>
      </c>
    </row>
    <row r="1468" spans="1:2" x14ac:dyDescent="0.2">
      <c r="A1468">
        <v>1467</v>
      </c>
      <c r="B1468">
        <v>0.69691956416994849</v>
      </c>
    </row>
    <row r="1469" spans="1:2" x14ac:dyDescent="0.2">
      <c r="A1469">
        <v>1468</v>
      </c>
      <c r="B1469">
        <v>0.69484574361612506</v>
      </c>
    </row>
    <row r="1470" spans="1:2" x14ac:dyDescent="0.2">
      <c r="A1470">
        <v>1469</v>
      </c>
      <c r="B1470">
        <v>0.68939951902852203</v>
      </c>
    </row>
    <row r="1471" spans="1:2" x14ac:dyDescent="0.2">
      <c r="A1471">
        <v>1470</v>
      </c>
      <c r="B1471">
        <v>0.69744487872176264</v>
      </c>
    </row>
    <row r="1472" spans="1:2" x14ac:dyDescent="0.2">
      <c r="A1472">
        <v>1471</v>
      </c>
      <c r="B1472">
        <v>0.69272890075496973</v>
      </c>
    </row>
    <row r="1473" spans="1:2" x14ac:dyDescent="0.2">
      <c r="A1473">
        <v>1472</v>
      </c>
      <c r="B1473">
        <v>0.69479065004448481</v>
      </c>
    </row>
    <row r="1474" spans="1:2" x14ac:dyDescent="0.2">
      <c r="A1474">
        <v>1473</v>
      </c>
      <c r="B1474">
        <v>0.68753968808719479</v>
      </c>
    </row>
    <row r="1475" spans="1:2" x14ac:dyDescent="0.2">
      <c r="A1475">
        <v>1474</v>
      </c>
      <c r="B1475">
        <v>0.69762492554454636</v>
      </c>
    </row>
    <row r="1476" spans="1:2" x14ac:dyDescent="0.2">
      <c r="A1476">
        <v>1475</v>
      </c>
      <c r="B1476">
        <v>0.69503507415829335</v>
      </c>
    </row>
    <row r="1477" spans="1:2" x14ac:dyDescent="0.2">
      <c r="A1477">
        <v>1476</v>
      </c>
      <c r="B1477">
        <v>0.69714022366517958</v>
      </c>
    </row>
    <row r="1478" spans="1:2" x14ac:dyDescent="0.2">
      <c r="A1478">
        <v>1477</v>
      </c>
      <c r="B1478">
        <v>0.69216198586515287</v>
      </c>
    </row>
    <row r="1479" spans="1:2" x14ac:dyDescent="0.2">
      <c r="A1479">
        <v>1478</v>
      </c>
      <c r="B1479">
        <v>0.69869049524365601</v>
      </c>
    </row>
    <row r="1480" spans="1:2" x14ac:dyDescent="0.2">
      <c r="A1480">
        <v>1479</v>
      </c>
      <c r="B1480">
        <v>0.69624160003100344</v>
      </c>
    </row>
    <row r="1481" spans="1:2" x14ac:dyDescent="0.2">
      <c r="A1481">
        <v>1480</v>
      </c>
      <c r="B1481">
        <v>0.69124212991823319</v>
      </c>
    </row>
    <row r="1482" spans="1:2" x14ac:dyDescent="0.2">
      <c r="A1482">
        <v>1481</v>
      </c>
      <c r="B1482">
        <v>0.69429819143829419</v>
      </c>
    </row>
    <row r="1483" spans="1:2" x14ac:dyDescent="0.2">
      <c r="A1483">
        <v>1482</v>
      </c>
      <c r="B1483">
        <v>0.69640499738537531</v>
      </c>
    </row>
    <row r="1484" spans="1:2" x14ac:dyDescent="0.2">
      <c r="A1484">
        <v>1483</v>
      </c>
      <c r="B1484">
        <v>0.69567103132318886</v>
      </c>
    </row>
    <row r="1485" spans="1:2" x14ac:dyDescent="0.2">
      <c r="A1485">
        <v>1484</v>
      </c>
      <c r="B1485">
        <v>0.6929168666280171</v>
      </c>
    </row>
    <row r="1486" spans="1:2" x14ac:dyDescent="0.2">
      <c r="A1486">
        <v>1485</v>
      </c>
      <c r="B1486">
        <v>0.69493808930812984</v>
      </c>
    </row>
    <row r="1487" spans="1:2" x14ac:dyDescent="0.2">
      <c r="A1487">
        <v>1486</v>
      </c>
      <c r="B1487">
        <v>0.6967166505007637</v>
      </c>
    </row>
    <row r="1488" spans="1:2" x14ac:dyDescent="0.2">
      <c r="A1488">
        <v>1487</v>
      </c>
      <c r="B1488">
        <v>0.69385340194227418</v>
      </c>
    </row>
    <row r="1489" spans="1:2" x14ac:dyDescent="0.2">
      <c r="A1489">
        <v>1488</v>
      </c>
      <c r="B1489">
        <v>0.69552595559670416</v>
      </c>
    </row>
    <row r="1490" spans="1:2" x14ac:dyDescent="0.2">
      <c r="A1490">
        <v>1489</v>
      </c>
      <c r="B1490">
        <v>0.69220826734445151</v>
      </c>
    </row>
    <row r="1491" spans="1:2" x14ac:dyDescent="0.2">
      <c r="A1491">
        <v>1490</v>
      </c>
      <c r="B1491">
        <v>0.69237251997709803</v>
      </c>
    </row>
    <row r="1492" spans="1:2" x14ac:dyDescent="0.2">
      <c r="A1492">
        <v>1491</v>
      </c>
      <c r="B1492">
        <v>0.69773651693129812</v>
      </c>
    </row>
    <row r="1493" spans="1:2" x14ac:dyDescent="0.2">
      <c r="A1493">
        <v>1492</v>
      </c>
      <c r="B1493">
        <v>0.69590312109088626</v>
      </c>
    </row>
    <row r="1494" spans="1:2" x14ac:dyDescent="0.2">
      <c r="A1494">
        <v>1493</v>
      </c>
      <c r="B1494">
        <v>0.69319757304262353</v>
      </c>
    </row>
    <row r="1495" spans="1:2" x14ac:dyDescent="0.2">
      <c r="A1495">
        <v>1494</v>
      </c>
      <c r="B1495">
        <v>0.68815624591435953</v>
      </c>
    </row>
    <row r="1496" spans="1:2" x14ac:dyDescent="0.2">
      <c r="A1496">
        <v>1495</v>
      </c>
      <c r="B1496">
        <v>0.69058136436468287</v>
      </c>
    </row>
    <row r="1497" spans="1:2" x14ac:dyDescent="0.2">
      <c r="A1497">
        <v>1496</v>
      </c>
      <c r="B1497">
        <v>0.695951079441535</v>
      </c>
    </row>
    <row r="1498" spans="1:2" x14ac:dyDescent="0.2">
      <c r="A1498">
        <v>1497</v>
      </c>
      <c r="B1498">
        <v>0.69644625861610221</v>
      </c>
    </row>
    <row r="1499" spans="1:2" x14ac:dyDescent="0.2">
      <c r="A1499">
        <v>1498</v>
      </c>
      <c r="B1499">
        <v>0.69465120443690909</v>
      </c>
    </row>
    <row r="1500" spans="1:2" x14ac:dyDescent="0.2">
      <c r="A1500">
        <v>1499</v>
      </c>
      <c r="B1500">
        <v>0.6912746706273899</v>
      </c>
    </row>
    <row r="1501" spans="1:2" x14ac:dyDescent="0.2">
      <c r="A1501">
        <v>1500</v>
      </c>
      <c r="B1501">
        <v>0.69270117597455649</v>
      </c>
    </row>
    <row r="1502" spans="1:2" x14ac:dyDescent="0.2">
      <c r="A1502">
        <v>1501</v>
      </c>
      <c r="B1502">
        <v>0.69820333639058696</v>
      </c>
    </row>
    <row r="1503" spans="1:2" x14ac:dyDescent="0.2">
      <c r="A1503">
        <v>1502</v>
      </c>
      <c r="B1503">
        <v>0.69006442878235119</v>
      </c>
    </row>
    <row r="1504" spans="1:2" x14ac:dyDescent="0.2">
      <c r="A1504">
        <v>1503</v>
      </c>
      <c r="B1504">
        <v>0.69461178069959184</v>
      </c>
    </row>
    <row r="1505" spans="1:2" x14ac:dyDescent="0.2">
      <c r="A1505">
        <v>1504</v>
      </c>
      <c r="B1505">
        <v>0.6993444398060471</v>
      </c>
    </row>
    <row r="1506" spans="1:2" x14ac:dyDescent="0.2">
      <c r="A1506">
        <v>1505</v>
      </c>
      <c r="B1506">
        <v>0.69436834973509753</v>
      </c>
    </row>
    <row r="1507" spans="1:2" x14ac:dyDescent="0.2">
      <c r="A1507">
        <v>1506</v>
      </c>
      <c r="B1507">
        <v>0.6896300798089311</v>
      </c>
    </row>
    <row r="1508" spans="1:2" x14ac:dyDescent="0.2">
      <c r="A1508">
        <v>1507</v>
      </c>
      <c r="B1508">
        <v>0.69122791652690352</v>
      </c>
    </row>
    <row r="1509" spans="1:2" x14ac:dyDescent="0.2">
      <c r="A1509">
        <v>1508</v>
      </c>
      <c r="B1509">
        <v>0.69146343828413426</v>
      </c>
    </row>
    <row r="1510" spans="1:2" x14ac:dyDescent="0.2">
      <c r="A1510">
        <v>1509</v>
      </c>
      <c r="B1510">
        <v>0.69094885885533919</v>
      </c>
    </row>
    <row r="1511" spans="1:2" x14ac:dyDescent="0.2">
      <c r="A1511">
        <v>1510</v>
      </c>
      <c r="B1511">
        <v>0.68651965759962963</v>
      </c>
    </row>
    <row r="1512" spans="1:2" x14ac:dyDescent="0.2">
      <c r="A1512">
        <v>1511</v>
      </c>
      <c r="B1512">
        <v>0.69089281963169258</v>
      </c>
    </row>
    <row r="1513" spans="1:2" x14ac:dyDescent="0.2">
      <c r="A1513">
        <v>1512</v>
      </c>
      <c r="B1513">
        <v>0.69270303313449033</v>
      </c>
    </row>
    <row r="1514" spans="1:2" x14ac:dyDescent="0.2">
      <c r="A1514">
        <v>1513</v>
      </c>
      <c r="B1514">
        <v>0.69735177202745702</v>
      </c>
    </row>
    <row r="1515" spans="1:2" x14ac:dyDescent="0.2">
      <c r="A1515">
        <v>1514</v>
      </c>
      <c r="B1515">
        <v>0.69382355865129863</v>
      </c>
    </row>
    <row r="1516" spans="1:2" x14ac:dyDescent="0.2">
      <c r="A1516">
        <v>1515</v>
      </c>
      <c r="B1516">
        <v>0.69479933881181</v>
      </c>
    </row>
    <row r="1517" spans="1:2" x14ac:dyDescent="0.2">
      <c r="A1517">
        <v>1516</v>
      </c>
      <c r="B1517">
        <v>0.69351626543822575</v>
      </c>
    </row>
    <row r="1518" spans="1:2" x14ac:dyDescent="0.2">
      <c r="A1518">
        <v>1517</v>
      </c>
      <c r="B1518">
        <v>0.69617642320022566</v>
      </c>
    </row>
    <row r="1519" spans="1:2" x14ac:dyDescent="0.2">
      <c r="A1519">
        <v>1518</v>
      </c>
      <c r="B1519">
        <v>0.69431861642211801</v>
      </c>
    </row>
    <row r="1520" spans="1:2" x14ac:dyDescent="0.2">
      <c r="A1520">
        <v>1519</v>
      </c>
      <c r="B1520">
        <v>0.69300701083859195</v>
      </c>
    </row>
    <row r="1521" spans="1:2" x14ac:dyDescent="0.2">
      <c r="A1521">
        <v>1520</v>
      </c>
      <c r="B1521">
        <v>0.69385858724977967</v>
      </c>
    </row>
    <row r="1522" spans="1:2" x14ac:dyDescent="0.2">
      <c r="A1522">
        <v>1521</v>
      </c>
      <c r="B1522">
        <v>0.6914975303602896</v>
      </c>
    </row>
    <row r="1523" spans="1:2" x14ac:dyDescent="0.2">
      <c r="A1523">
        <v>1522</v>
      </c>
      <c r="B1523">
        <v>0.6977571826172454</v>
      </c>
    </row>
    <row r="1524" spans="1:2" x14ac:dyDescent="0.2">
      <c r="A1524">
        <v>1523</v>
      </c>
      <c r="B1524">
        <v>0.69551091537221321</v>
      </c>
    </row>
    <row r="1525" spans="1:2" x14ac:dyDescent="0.2">
      <c r="A1525">
        <v>1524</v>
      </c>
      <c r="B1525">
        <v>0.69444713555045501</v>
      </c>
    </row>
    <row r="1526" spans="1:2" x14ac:dyDescent="0.2">
      <c r="A1526">
        <v>1525</v>
      </c>
      <c r="B1526">
        <v>0.69493925205210916</v>
      </c>
    </row>
    <row r="1527" spans="1:2" x14ac:dyDescent="0.2">
      <c r="A1527">
        <v>1526</v>
      </c>
      <c r="B1527">
        <v>0.69028108362292318</v>
      </c>
    </row>
    <row r="1528" spans="1:2" x14ac:dyDescent="0.2">
      <c r="A1528">
        <v>1527</v>
      </c>
      <c r="B1528">
        <v>0.70149939622841362</v>
      </c>
    </row>
    <row r="1529" spans="1:2" x14ac:dyDescent="0.2">
      <c r="A1529">
        <v>1528</v>
      </c>
      <c r="B1529">
        <v>0.69934752676193601</v>
      </c>
    </row>
    <row r="1530" spans="1:2" x14ac:dyDescent="0.2">
      <c r="A1530">
        <v>1529</v>
      </c>
      <c r="B1530">
        <v>0.69119961064846336</v>
      </c>
    </row>
    <row r="1531" spans="1:2" x14ac:dyDescent="0.2">
      <c r="A1531">
        <v>1530</v>
      </c>
      <c r="B1531">
        <v>0.69183220128955669</v>
      </c>
    </row>
    <row r="1532" spans="1:2" x14ac:dyDescent="0.2">
      <c r="A1532">
        <v>1531</v>
      </c>
      <c r="B1532">
        <v>0.6965663805856247</v>
      </c>
    </row>
    <row r="1533" spans="1:2" x14ac:dyDescent="0.2">
      <c r="A1533">
        <v>1532</v>
      </c>
      <c r="B1533">
        <v>0.69704936074567958</v>
      </c>
    </row>
    <row r="1534" spans="1:2" x14ac:dyDescent="0.2">
      <c r="A1534">
        <v>1533</v>
      </c>
      <c r="B1534">
        <v>0.69496773484521568</v>
      </c>
    </row>
    <row r="1535" spans="1:2" x14ac:dyDescent="0.2">
      <c r="A1535">
        <v>1534</v>
      </c>
      <c r="B1535">
        <v>0.68660524708811088</v>
      </c>
    </row>
    <row r="1536" spans="1:2" x14ac:dyDescent="0.2">
      <c r="A1536">
        <v>1535</v>
      </c>
      <c r="B1536">
        <v>0.69124803095656928</v>
      </c>
    </row>
    <row r="1537" spans="1:2" x14ac:dyDescent="0.2">
      <c r="A1537">
        <v>1536</v>
      </c>
      <c r="B1537">
        <v>0.69710138281052403</v>
      </c>
    </row>
    <row r="1538" spans="1:2" x14ac:dyDescent="0.2">
      <c r="A1538">
        <v>1537</v>
      </c>
      <c r="B1538">
        <v>0.69718975873207223</v>
      </c>
    </row>
    <row r="1539" spans="1:2" x14ac:dyDescent="0.2">
      <c r="A1539">
        <v>1538</v>
      </c>
      <c r="B1539">
        <v>0.69094218792521234</v>
      </c>
    </row>
    <row r="1540" spans="1:2" x14ac:dyDescent="0.2">
      <c r="A1540">
        <v>1539</v>
      </c>
      <c r="B1540">
        <v>0.6869054046634322</v>
      </c>
    </row>
    <row r="1541" spans="1:2" x14ac:dyDescent="0.2">
      <c r="A1541">
        <v>1540</v>
      </c>
      <c r="B1541">
        <v>0.69512626521044241</v>
      </c>
    </row>
    <row r="1542" spans="1:2" x14ac:dyDescent="0.2">
      <c r="A1542">
        <v>1541</v>
      </c>
      <c r="B1542">
        <v>0.69703595287330955</v>
      </c>
    </row>
    <row r="1543" spans="1:2" x14ac:dyDescent="0.2">
      <c r="A1543">
        <v>1542</v>
      </c>
      <c r="B1543">
        <v>0.69621459856618539</v>
      </c>
    </row>
    <row r="1544" spans="1:2" x14ac:dyDescent="0.2">
      <c r="A1544">
        <v>1543</v>
      </c>
      <c r="B1544">
        <v>0.68812243836996834</v>
      </c>
    </row>
    <row r="1545" spans="1:2" x14ac:dyDescent="0.2">
      <c r="A1545">
        <v>1544</v>
      </c>
      <c r="B1545">
        <v>0.69250904723615325</v>
      </c>
    </row>
    <row r="1546" spans="1:2" x14ac:dyDescent="0.2">
      <c r="A1546">
        <v>1545</v>
      </c>
      <c r="B1546">
        <v>0.69564994962235016</v>
      </c>
    </row>
    <row r="1547" spans="1:2" x14ac:dyDescent="0.2">
      <c r="A1547">
        <v>1546</v>
      </c>
      <c r="B1547">
        <v>0.68745051201849894</v>
      </c>
    </row>
    <row r="1548" spans="1:2" x14ac:dyDescent="0.2">
      <c r="A1548">
        <v>1547</v>
      </c>
      <c r="B1548">
        <v>0.69271703230551673</v>
      </c>
    </row>
    <row r="1549" spans="1:2" x14ac:dyDescent="0.2">
      <c r="A1549">
        <v>1548</v>
      </c>
      <c r="B1549">
        <v>0.69733087597731358</v>
      </c>
    </row>
    <row r="1550" spans="1:2" x14ac:dyDescent="0.2">
      <c r="A1550">
        <v>1549</v>
      </c>
      <c r="B1550">
        <v>0.69358861484182022</v>
      </c>
    </row>
    <row r="1551" spans="1:2" x14ac:dyDescent="0.2">
      <c r="A1551">
        <v>1550</v>
      </c>
      <c r="B1551">
        <v>0.69071514081609964</v>
      </c>
    </row>
    <row r="1552" spans="1:2" x14ac:dyDescent="0.2">
      <c r="A1552">
        <v>1551</v>
      </c>
      <c r="B1552">
        <v>0.69613781030012811</v>
      </c>
    </row>
    <row r="1553" spans="1:2" x14ac:dyDescent="0.2">
      <c r="A1553">
        <v>1552</v>
      </c>
      <c r="B1553">
        <v>0.69614330927313051</v>
      </c>
    </row>
    <row r="1554" spans="1:2" x14ac:dyDescent="0.2">
      <c r="A1554">
        <v>1553</v>
      </c>
      <c r="B1554">
        <v>0.68816878221394362</v>
      </c>
    </row>
    <row r="1555" spans="1:2" x14ac:dyDescent="0.2">
      <c r="A1555">
        <v>1554</v>
      </c>
      <c r="B1555">
        <v>0.69448703382531563</v>
      </c>
    </row>
    <row r="1556" spans="1:2" x14ac:dyDescent="0.2">
      <c r="A1556">
        <v>1555</v>
      </c>
      <c r="B1556">
        <v>0.7010856203184701</v>
      </c>
    </row>
    <row r="1557" spans="1:2" x14ac:dyDescent="0.2">
      <c r="A1557">
        <v>1556</v>
      </c>
      <c r="B1557">
        <v>0.69012519186221966</v>
      </c>
    </row>
    <row r="1558" spans="1:2" x14ac:dyDescent="0.2">
      <c r="A1558">
        <v>1557</v>
      </c>
      <c r="B1558">
        <v>0.69281660017124869</v>
      </c>
    </row>
    <row r="1559" spans="1:2" x14ac:dyDescent="0.2">
      <c r="A1559">
        <v>1558</v>
      </c>
      <c r="B1559">
        <v>0.68993164409668906</v>
      </c>
    </row>
    <row r="1560" spans="1:2" x14ac:dyDescent="0.2">
      <c r="A1560">
        <v>1559</v>
      </c>
      <c r="B1560">
        <v>0.69788032834971858</v>
      </c>
    </row>
    <row r="1561" spans="1:2" x14ac:dyDescent="0.2">
      <c r="A1561">
        <v>1560</v>
      </c>
      <c r="B1561">
        <v>0.69770515691291402</v>
      </c>
    </row>
    <row r="1562" spans="1:2" x14ac:dyDescent="0.2">
      <c r="A1562">
        <v>1561</v>
      </c>
      <c r="B1562">
        <v>0.69197312386481846</v>
      </c>
    </row>
    <row r="1563" spans="1:2" x14ac:dyDescent="0.2">
      <c r="A1563">
        <v>1562</v>
      </c>
      <c r="B1563">
        <v>0.69051659480518823</v>
      </c>
    </row>
    <row r="1564" spans="1:2" x14ac:dyDescent="0.2">
      <c r="A1564">
        <v>1563</v>
      </c>
      <c r="B1564">
        <v>0.6953808304880722</v>
      </c>
    </row>
    <row r="1565" spans="1:2" x14ac:dyDescent="0.2">
      <c r="A1565">
        <v>1564</v>
      </c>
      <c r="B1565">
        <v>0.69575569222687195</v>
      </c>
    </row>
    <row r="1566" spans="1:2" x14ac:dyDescent="0.2">
      <c r="A1566">
        <v>1565</v>
      </c>
      <c r="B1566">
        <v>0.68788017721936878</v>
      </c>
    </row>
    <row r="1567" spans="1:2" x14ac:dyDescent="0.2">
      <c r="A1567">
        <v>1566</v>
      </c>
      <c r="B1567">
        <v>0.69527544401678998</v>
      </c>
    </row>
    <row r="1568" spans="1:2" x14ac:dyDescent="0.2">
      <c r="A1568">
        <v>1567</v>
      </c>
      <c r="B1568">
        <v>0.69002533189684434</v>
      </c>
    </row>
    <row r="1569" spans="1:2" x14ac:dyDescent="0.2">
      <c r="A1569">
        <v>1568</v>
      </c>
      <c r="B1569">
        <v>0.69638687252764975</v>
      </c>
    </row>
    <row r="1570" spans="1:2" x14ac:dyDescent="0.2">
      <c r="A1570">
        <v>1569</v>
      </c>
      <c r="B1570">
        <v>0.69023473497632681</v>
      </c>
    </row>
    <row r="1571" spans="1:2" x14ac:dyDescent="0.2">
      <c r="A1571">
        <v>1570</v>
      </c>
      <c r="B1571">
        <v>0.69472049953112991</v>
      </c>
    </row>
    <row r="1572" spans="1:2" x14ac:dyDescent="0.2">
      <c r="A1572">
        <v>1571</v>
      </c>
      <c r="B1572">
        <v>0.69392738402252996</v>
      </c>
    </row>
    <row r="1573" spans="1:2" x14ac:dyDescent="0.2">
      <c r="A1573">
        <v>1572</v>
      </c>
      <c r="B1573">
        <v>0.69142296595068131</v>
      </c>
    </row>
    <row r="1574" spans="1:2" x14ac:dyDescent="0.2">
      <c r="A1574">
        <v>1573</v>
      </c>
      <c r="B1574">
        <v>0.69955242156182296</v>
      </c>
    </row>
    <row r="1575" spans="1:2" x14ac:dyDescent="0.2">
      <c r="A1575">
        <v>1574</v>
      </c>
      <c r="B1575">
        <v>0.69252811848419704</v>
      </c>
    </row>
    <row r="1576" spans="1:2" x14ac:dyDescent="0.2">
      <c r="A1576">
        <v>1575</v>
      </c>
      <c r="B1576">
        <v>0.68887572905788041</v>
      </c>
    </row>
    <row r="1577" spans="1:2" x14ac:dyDescent="0.2">
      <c r="A1577">
        <v>1576</v>
      </c>
      <c r="B1577">
        <v>0.69084367340524822</v>
      </c>
    </row>
    <row r="1578" spans="1:2" x14ac:dyDescent="0.2">
      <c r="A1578">
        <v>1577</v>
      </c>
      <c r="B1578">
        <v>0.68985635809282564</v>
      </c>
    </row>
    <row r="1579" spans="1:2" x14ac:dyDescent="0.2">
      <c r="A1579">
        <v>1578</v>
      </c>
      <c r="B1579">
        <v>0.69553914170803044</v>
      </c>
    </row>
    <row r="1580" spans="1:2" x14ac:dyDescent="0.2">
      <c r="A1580">
        <v>1579</v>
      </c>
      <c r="B1580">
        <v>0.6934223195565612</v>
      </c>
    </row>
    <row r="1581" spans="1:2" x14ac:dyDescent="0.2">
      <c r="A1581">
        <v>1580</v>
      </c>
      <c r="B1581">
        <v>0.69492850392069683</v>
      </c>
    </row>
    <row r="1582" spans="1:2" x14ac:dyDescent="0.2">
      <c r="A1582">
        <v>1581</v>
      </c>
      <c r="B1582">
        <v>0.69857630617015265</v>
      </c>
    </row>
    <row r="1583" spans="1:2" x14ac:dyDescent="0.2">
      <c r="A1583">
        <v>1582</v>
      </c>
      <c r="B1583">
        <v>0.6907815968964619</v>
      </c>
    </row>
    <row r="1584" spans="1:2" x14ac:dyDescent="0.2">
      <c r="A1584">
        <v>1583</v>
      </c>
      <c r="B1584">
        <v>0.69515520219210036</v>
      </c>
    </row>
    <row r="1585" spans="1:2" x14ac:dyDescent="0.2">
      <c r="A1585">
        <v>1584</v>
      </c>
      <c r="B1585">
        <v>0.68850963076272942</v>
      </c>
    </row>
    <row r="1586" spans="1:2" x14ac:dyDescent="0.2">
      <c r="A1586">
        <v>1585</v>
      </c>
      <c r="B1586">
        <v>0.69853493558294744</v>
      </c>
    </row>
    <row r="1587" spans="1:2" x14ac:dyDescent="0.2">
      <c r="A1587">
        <v>1586</v>
      </c>
      <c r="B1587">
        <v>0.69314722290077868</v>
      </c>
    </row>
    <row r="1588" spans="1:2" x14ac:dyDescent="0.2">
      <c r="A1588">
        <v>1587</v>
      </c>
      <c r="B1588">
        <v>0.69267594646660546</v>
      </c>
    </row>
    <row r="1589" spans="1:2" x14ac:dyDescent="0.2">
      <c r="A1589">
        <v>1588</v>
      </c>
      <c r="B1589">
        <v>0.69788882652818196</v>
      </c>
    </row>
    <row r="1590" spans="1:2" x14ac:dyDescent="0.2">
      <c r="A1590">
        <v>1589</v>
      </c>
      <c r="B1590">
        <v>0.69011211902442582</v>
      </c>
    </row>
    <row r="1591" spans="1:2" x14ac:dyDescent="0.2">
      <c r="A1591">
        <v>1590</v>
      </c>
      <c r="B1591">
        <v>0.6953133216658971</v>
      </c>
    </row>
    <row r="1592" spans="1:2" x14ac:dyDescent="0.2">
      <c r="A1592">
        <v>1591</v>
      </c>
      <c r="B1592">
        <v>0.69649378674103024</v>
      </c>
    </row>
    <row r="1593" spans="1:2" x14ac:dyDescent="0.2">
      <c r="A1593">
        <v>1592</v>
      </c>
      <c r="B1593">
        <v>0.68954035698075744</v>
      </c>
    </row>
    <row r="1594" spans="1:2" x14ac:dyDescent="0.2">
      <c r="A1594">
        <v>1593</v>
      </c>
      <c r="B1594">
        <v>0.68902634371211868</v>
      </c>
    </row>
    <row r="1595" spans="1:2" x14ac:dyDescent="0.2">
      <c r="A1595">
        <v>1594</v>
      </c>
      <c r="B1595">
        <v>0.68860839828307263</v>
      </c>
    </row>
    <row r="1596" spans="1:2" x14ac:dyDescent="0.2">
      <c r="A1596">
        <v>1595</v>
      </c>
      <c r="B1596">
        <v>0.69239040706425248</v>
      </c>
    </row>
    <row r="1597" spans="1:2" x14ac:dyDescent="0.2">
      <c r="A1597">
        <v>1596</v>
      </c>
      <c r="B1597">
        <v>0.69497205205481971</v>
      </c>
    </row>
    <row r="1598" spans="1:2" x14ac:dyDescent="0.2">
      <c r="A1598">
        <v>1597</v>
      </c>
      <c r="B1598">
        <v>0.69549826230532807</v>
      </c>
    </row>
    <row r="1599" spans="1:2" x14ac:dyDescent="0.2">
      <c r="A1599">
        <v>1598</v>
      </c>
      <c r="B1599">
        <v>0.69547044660191037</v>
      </c>
    </row>
    <row r="1600" spans="1:2" x14ac:dyDescent="0.2">
      <c r="A1600">
        <v>1599</v>
      </c>
      <c r="B1600">
        <v>0.69225910032944993</v>
      </c>
    </row>
    <row r="1601" spans="1:2" x14ac:dyDescent="0.2">
      <c r="A1601">
        <v>1600</v>
      </c>
      <c r="B1601">
        <v>0.69041107819629954</v>
      </c>
    </row>
    <row r="1602" spans="1:2" x14ac:dyDescent="0.2">
      <c r="A1602">
        <v>1601</v>
      </c>
      <c r="B1602">
        <v>0.68698016747293977</v>
      </c>
    </row>
    <row r="1603" spans="1:2" x14ac:dyDescent="0.2">
      <c r="A1603">
        <v>1602</v>
      </c>
      <c r="B1603">
        <v>0.69242413627115362</v>
      </c>
    </row>
    <row r="1604" spans="1:2" x14ac:dyDescent="0.2">
      <c r="A1604">
        <v>1603</v>
      </c>
      <c r="B1604">
        <v>0.69452128301459648</v>
      </c>
    </row>
    <row r="1605" spans="1:2" x14ac:dyDescent="0.2">
      <c r="A1605">
        <v>1604</v>
      </c>
      <c r="B1605">
        <v>0.69407657545800416</v>
      </c>
    </row>
    <row r="1606" spans="1:2" x14ac:dyDescent="0.2">
      <c r="A1606">
        <v>1605</v>
      </c>
      <c r="B1606">
        <v>0.69081400261522385</v>
      </c>
    </row>
    <row r="1607" spans="1:2" x14ac:dyDescent="0.2">
      <c r="A1607">
        <v>1606</v>
      </c>
      <c r="B1607">
        <v>0.69249208075715285</v>
      </c>
    </row>
    <row r="1608" spans="1:2" x14ac:dyDescent="0.2">
      <c r="A1608">
        <v>1607</v>
      </c>
      <c r="B1608">
        <v>0.695113056567358</v>
      </c>
    </row>
    <row r="1609" spans="1:2" x14ac:dyDescent="0.2">
      <c r="A1609">
        <v>1608</v>
      </c>
      <c r="B1609">
        <v>0.69563178559453454</v>
      </c>
    </row>
    <row r="1610" spans="1:2" x14ac:dyDescent="0.2">
      <c r="A1610">
        <v>1609</v>
      </c>
      <c r="B1610">
        <v>0.6923608844043333</v>
      </c>
    </row>
    <row r="1611" spans="1:2" x14ac:dyDescent="0.2">
      <c r="A1611">
        <v>1610</v>
      </c>
      <c r="B1611">
        <v>0.69161938526494704</v>
      </c>
    </row>
    <row r="1612" spans="1:2" x14ac:dyDescent="0.2">
      <c r="A1612">
        <v>1611</v>
      </c>
      <c r="B1612">
        <v>0.69722967559137983</v>
      </c>
    </row>
    <row r="1613" spans="1:2" x14ac:dyDescent="0.2">
      <c r="A1613">
        <v>1612</v>
      </c>
      <c r="B1613">
        <v>0.6885366903076886</v>
      </c>
    </row>
    <row r="1614" spans="1:2" x14ac:dyDescent="0.2">
      <c r="A1614">
        <v>1613</v>
      </c>
      <c r="B1614">
        <v>0.6912764614772402</v>
      </c>
    </row>
    <row r="1615" spans="1:2" x14ac:dyDescent="0.2">
      <c r="A1615">
        <v>1614</v>
      </c>
      <c r="B1615">
        <v>0.69405761677835653</v>
      </c>
    </row>
    <row r="1616" spans="1:2" x14ac:dyDescent="0.2">
      <c r="A1616">
        <v>1615</v>
      </c>
      <c r="B1616">
        <v>0.68874480652432934</v>
      </c>
    </row>
    <row r="1617" spans="1:2" x14ac:dyDescent="0.2">
      <c r="A1617">
        <v>1616</v>
      </c>
      <c r="B1617">
        <v>0.69688005454202839</v>
      </c>
    </row>
    <row r="1618" spans="1:2" x14ac:dyDescent="0.2">
      <c r="A1618">
        <v>1617</v>
      </c>
      <c r="B1618">
        <v>0.6878510921193679</v>
      </c>
    </row>
    <row r="1619" spans="1:2" x14ac:dyDescent="0.2">
      <c r="A1619">
        <v>1618</v>
      </c>
      <c r="B1619">
        <v>0.69448427887767006</v>
      </c>
    </row>
    <row r="1620" spans="1:2" x14ac:dyDescent="0.2">
      <c r="A1620">
        <v>1619</v>
      </c>
      <c r="B1620">
        <v>0.69380417843395059</v>
      </c>
    </row>
    <row r="1621" spans="1:2" x14ac:dyDescent="0.2">
      <c r="A1621">
        <v>1620</v>
      </c>
      <c r="B1621">
        <v>0.69239785138223342</v>
      </c>
    </row>
    <row r="1622" spans="1:2" x14ac:dyDescent="0.2">
      <c r="A1622">
        <v>1621</v>
      </c>
      <c r="B1622">
        <v>0.68805947062654038</v>
      </c>
    </row>
    <row r="1623" spans="1:2" x14ac:dyDescent="0.2">
      <c r="A1623">
        <v>1622</v>
      </c>
      <c r="B1623">
        <v>0.69577681927418511</v>
      </c>
    </row>
    <row r="1624" spans="1:2" x14ac:dyDescent="0.2">
      <c r="A1624">
        <v>1623</v>
      </c>
      <c r="B1624">
        <v>0.6944478982006459</v>
      </c>
    </row>
    <row r="1625" spans="1:2" x14ac:dyDescent="0.2">
      <c r="A1625">
        <v>1624</v>
      </c>
      <c r="B1625">
        <v>0.6955600569857272</v>
      </c>
    </row>
    <row r="1626" spans="1:2" x14ac:dyDescent="0.2">
      <c r="A1626">
        <v>1625</v>
      </c>
      <c r="B1626">
        <v>0.69508991781565055</v>
      </c>
    </row>
    <row r="1627" spans="1:2" x14ac:dyDescent="0.2">
      <c r="A1627">
        <v>1626</v>
      </c>
      <c r="B1627">
        <v>0.69403991359937789</v>
      </c>
    </row>
    <row r="1628" spans="1:2" x14ac:dyDescent="0.2">
      <c r="A1628">
        <v>1627</v>
      </c>
      <c r="B1628">
        <v>0.69350617598642161</v>
      </c>
    </row>
    <row r="1629" spans="1:2" x14ac:dyDescent="0.2">
      <c r="A1629">
        <v>1628</v>
      </c>
      <c r="B1629">
        <v>0.69320070020072866</v>
      </c>
    </row>
    <row r="1630" spans="1:2" x14ac:dyDescent="0.2">
      <c r="A1630">
        <v>1629</v>
      </c>
      <c r="B1630">
        <v>0.68900266466252569</v>
      </c>
    </row>
    <row r="1631" spans="1:2" x14ac:dyDescent="0.2">
      <c r="A1631">
        <v>1630</v>
      </c>
      <c r="B1631">
        <v>0.69428284336228518</v>
      </c>
    </row>
    <row r="1632" spans="1:2" x14ac:dyDescent="0.2">
      <c r="A1632">
        <v>1631</v>
      </c>
      <c r="B1632">
        <v>0.70022805135061794</v>
      </c>
    </row>
    <row r="1633" spans="1:2" x14ac:dyDescent="0.2">
      <c r="A1633">
        <v>1632</v>
      </c>
      <c r="B1633">
        <v>0.6926684092985258</v>
      </c>
    </row>
    <row r="1634" spans="1:2" x14ac:dyDescent="0.2">
      <c r="A1634">
        <v>1633</v>
      </c>
      <c r="B1634">
        <v>0.69679164478734179</v>
      </c>
    </row>
    <row r="1635" spans="1:2" x14ac:dyDescent="0.2">
      <c r="A1635">
        <v>1634</v>
      </c>
      <c r="B1635">
        <v>0.69528023935335725</v>
      </c>
    </row>
    <row r="1636" spans="1:2" x14ac:dyDescent="0.2">
      <c r="A1636">
        <v>1635</v>
      </c>
      <c r="B1636">
        <v>0.690204424850687</v>
      </c>
    </row>
    <row r="1637" spans="1:2" x14ac:dyDescent="0.2">
      <c r="A1637">
        <v>1636</v>
      </c>
      <c r="B1637">
        <v>0.6971957106622847</v>
      </c>
    </row>
    <row r="1638" spans="1:2" x14ac:dyDescent="0.2">
      <c r="A1638">
        <v>1637</v>
      </c>
      <c r="B1638">
        <v>0.69051806995457365</v>
      </c>
    </row>
    <row r="1639" spans="1:2" x14ac:dyDescent="0.2">
      <c r="A1639">
        <v>1638</v>
      </c>
      <c r="B1639">
        <v>0.69603249266836087</v>
      </c>
    </row>
    <row r="1640" spans="1:2" x14ac:dyDescent="0.2">
      <c r="A1640">
        <v>1639</v>
      </c>
      <c r="B1640">
        <v>0.694220017839416</v>
      </c>
    </row>
    <row r="1641" spans="1:2" x14ac:dyDescent="0.2">
      <c r="A1641">
        <v>1640</v>
      </c>
      <c r="B1641">
        <v>0.69756448323491482</v>
      </c>
    </row>
    <row r="1642" spans="1:2" x14ac:dyDescent="0.2">
      <c r="A1642">
        <v>1641</v>
      </c>
      <c r="B1642">
        <v>0.69054590476701361</v>
      </c>
    </row>
    <row r="1643" spans="1:2" x14ac:dyDescent="0.2">
      <c r="A1643">
        <v>1642</v>
      </c>
      <c r="B1643">
        <v>0.69630466722804185</v>
      </c>
    </row>
    <row r="1644" spans="1:2" x14ac:dyDescent="0.2">
      <c r="A1644">
        <v>1643</v>
      </c>
      <c r="B1644">
        <v>0.69550960013348184</v>
      </c>
    </row>
    <row r="1645" spans="1:2" x14ac:dyDescent="0.2">
      <c r="A1645">
        <v>1644</v>
      </c>
      <c r="B1645">
        <v>0.69366696915114057</v>
      </c>
    </row>
    <row r="1646" spans="1:2" x14ac:dyDescent="0.2">
      <c r="A1646">
        <v>1645</v>
      </c>
      <c r="B1646">
        <v>0.69393209940349654</v>
      </c>
    </row>
    <row r="1647" spans="1:2" x14ac:dyDescent="0.2">
      <c r="A1647">
        <v>1646</v>
      </c>
      <c r="B1647">
        <v>0.68939939823437646</v>
      </c>
    </row>
    <row r="1648" spans="1:2" x14ac:dyDescent="0.2">
      <c r="A1648">
        <v>1647</v>
      </c>
      <c r="B1648">
        <v>0.69711864717410721</v>
      </c>
    </row>
    <row r="1649" spans="1:2" x14ac:dyDescent="0.2">
      <c r="A1649">
        <v>1648</v>
      </c>
      <c r="B1649">
        <v>0.69523217561765516</v>
      </c>
    </row>
    <row r="1650" spans="1:2" x14ac:dyDescent="0.2">
      <c r="A1650">
        <v>1649</v>
      </c>
      <c r="B1650">
        <v>0.6978122151370183</v>
      </c>
    </row>
    <row r="1651" spans="1:2" x14ac:dyDescent="0.2">
      <c r="A1651">
        <v>1650</v>
      </c>
      <c r="B1651">
        <v>0.68939557501282944</v>
      </c>
    </row>
    <row r="1652" spans="1:2" x14ac:dyDescent="0.2">
      <c r="A1652">
        <v>1651</v>
      </c>
      <c r="B1652">
        <v>0.6926312063885226</v>
      </c>
    </row>
    <row r="1653" spans="1:2" x14ac:dyDescent="0.2">
      <c r="A1653">
        <v>1652</v>
      </c>
      <c r="B1653">
        <v>0.69288300558357419</v>
      </c>
    </row>
    <row r="1654" spans="1:2" x14ac:dyDescent="0.2">
      <c r="A1654">
        <v>1653</v>
      </c>
      <c r="B1654">
        <v>0.69216402640292451</v>
      </c>
    </row>
    <row r="1655" spans="1:2" x14ac:dyDescent="0.2">
      <c r="A1655">
        <v>1654</v>
      </c>
      <c r="B1655">
        <v>0.697374972580311</v>
      </c>
    </row>
    <row r="1656" spans="1:2" x14ac:dyDescent="0.2">
      <c r="A1656">
        <v>1655</v>
      </c>
      <c r="B1656">
        <v>0.69753238899063086</v>
      </c>
    </row>
    <row r="1657" spans="1:2" x14ac:dyDescent="0.2">
      <c r="A1657">
        <v>1656</v>
      </c>
      <c r="B1657">
        <v>0.69179541763184071</v>
      </c>
    </row>
    <row r="1658" spans="1:2" x14ac:dyDescent="0.2">
      <c r="A1658">
        <v>1657</v>
      </c>
      <c r="B1658">
        <v>0.69336213213551356</v>
      </c>
    </row>
    <row r="1659" spans="1:2" x14ac:dyDescent="0.2">
      <c r="A1659">
        <v>1658</v>
      </c>
      <c r="B1659">
        <v>0.69588491590983215</v>
      </c>
    </row>
    <row r="1660" spans="1:2" x14ac:dyDescent="0.2">
      <c r="A1660">
        <v>1659</v>
      </c>
      <c r="B1660">
        <v>0.69627291876493136</v>
      </c>
    </row>
    <row r="1661" spans="1:2" x14ac:dyDescent="0.2">
      <c r="A1661">
        <v>1660</v>
      </c>
      <c r="B1661">
        <v>0.69394410966109554</v>
      </c>
    </row>
    <row r="1662" spans="1:2" x14ac:dyDescent="0.2">
      <c r="A1662">
        <v>1661</v>
      </c>
      <c r="B1662">
        <v>0.69211284693193886</v>
      </c>
    </row>
    <row r="1663" spans="1:2" x14ac:dyDescent="0.2">
      <c r="A1663">
        <v>1662</v>
      </c>
      <c r="B1663">
        <v>0.69269354821626028</v>
      </c>
    </row>
    <row r="1664" spans="1:2" x14ac:dyDescent="0.2">
      <c r="A1664">
        <v>1663</v>
      </c>
      <c r="B1664">
        <v>0.68928646357392243</v>
      </c>
    </row>
    <row r="1665" spans="1:2" x14ac:dyDescent="0.2">
      <c r="A1665">
        <v>1664</v>
      </c>
      <c r="B1665">
        <v>0.69366728104997999</v>
      </c>
    </row>
    <row r="1666" spans="1:2" x14ac:dyDescent="0.2">
      <c r="A1666">
        <v>1665</v>
      </c>
      <c r="B1666">
        <v>0.69013266615429147</v>
      </c>
    </row>
    <row r="1667" spans="1:2" x14ac:dyDescent="0.2">
      <c r="A1667">
        <v>1666</v>
      </c>
      <c r="B1667">
        <v>0.69604206783421885</v>
      </c>
    </row>
    <row r="1668" spans="1:2" x14ac:dyDescent="0.2">
      <c r="A1668">
        <v>1667</v>
      </c>
      <c r="B1668">
        <v>0.68758004652120341</v>
      </c>
    </row>
    <row r="1669" spans="1:2" x14ac:dyDescent="0.2">
      <c r="A1669">
        <v>1668</v>
      </c>
      <c r="B1669">
        <v>0.69045990345696229</v>
      </c>
    </row>
    <row r="1670" spans="1:2" x14ac:dyDescent="0.2">
      <c r="A1670">
        <v>1669</v>
      </c>
      <c r="B1670">
        <v>0.69138257522100488</v>
      </c>
    </row>
    <row r="1671" spans="1:2" x14ac:dyDescent="0.2">
      <c r="A1671">
        <v>1670</v>
      </c>
      <c r="B1671">
        <v>0.68820865116343244</v>
      </c>
    </row>
    <row r="1672" spans="1:2" x14ac:dyDescent="0.2">
      <c r="A1672">
        <v>1671</v>
      </c>
      <c r="B1672">
        <v>0.69626797513486205</v>
      </c>
    </row>
    <row r="1673" spans="1:2" x14ac:dyDescent="0.2">
      <c r="A1673">
        <v>1672</v>
      </c>
      <c r="B1673">
        <v>0.69712414440911519</v>
      </c>
    </row>
    <row r="1674" spans="1:2" x14ac:dyDescent="0.2">
      <c r="A1674">
        <v>1673</v>
      </c>
      <c r="B1674">
        <v>0.69602361432011406</v>
      </c>
    </row>
    <row r="1675" spans="1:2" x14ac:dyDescent="0.2">
      <c r="A1675">
        <v>1674</v>
      </c>
      <c r="B1675">
        <v>0.69570175806617318</v>
      </c>
    </row>
    <row r="1676" spans="1:2" x14ac:dyDescent="0.2">
      <c r="A1676">
        <v>1675</v>
      </c>
      <c r="B1676">
        <v>0.69687379789223625</v>
      </c>
    </row>
    <row r="1677" spans="1:2" x14ac:dyDescent="0.2">
      <c r="A1677">
        <v>1676</v>
      </c>
      <c r="B1677">
        <v>0.69505763873064796</v>
      </c>
    </row>
    <row r="1678" spans="1:2" x14ac:dyDescent="0.2">
      <c r="A1678">
        <v>1677</v>
      </c>
      <c r="B1678">
        <v>0.69350940998097443</v>
      </c>
    </row>
    <row r="1679" spans="1:2" x14ac:dyDescent="0.2">
      <c r="A1679">
        <v>1678</v>
      </c>
      <c r="B1679">
        <v>0.69233007279740388</v>
      </c>
    </row>
    <row r="1680" spans="1:2" x14ac:dyDescent="0.2">
      <c r="A1680">
        <v>1679</v>
      </c>
      <c r="B1680">
        <v>0.6913016744383691</v>
      </c>
    </row>
    <row r="1681" spans="1:2" x14ac:dyDescent="0.2">
      <c r="A1681">
        <v>1680</v>
      </c>
      <c r="B1681">
        <v>0.69419692556199086</v>
      </c>
    </row>
    <row r="1682" spans="1:2" x14ac:dyDescent="0.2">
      <c r="A1682">
        <v>1681</v>
      </c>
      <c r="B1682">
        <v>0.69482250262518774</v>
      </c>
    </row>
    <row r="1683" spans="1:2" x14ac:dyDescent="0.2">
      <c r="A1683">
        <v>1682</v>
      </c>
      <c r="B1683">
        <v>0.698413455487915</v>
      </c>
    </row>
    <row r="1684" spans="1:2" x14ac:dyDescent="0.2">
      <c r="A1684">
        <v>1683</v>
      </c>
      <c r="B1684">
        <v>0.69652603276404557</v>
      </c>
    </row>
    <row r="1685" spans="1:2" x14ac:dyDescent="0.2">
      <c r="A1685">
        <v>1684</v>
      </c>
      <c r="B1685">
        <v>0.69672431017913217</v>
      </c>
    </row>
    <row r="1686" spans="1:2" x14ac:dyDescent="0.2">
      <c r="A1686">
        <v>1685</v>
      </c>
      <c r="B1686">
        <v>0.69526187153246422</v>
      </c>
    </row>
    <row r="1687" spans="1:2" x14ac:dyDescent="0.2">
      <c r="A1687">
        <v>1686</v>
      </c>
      <c r="B1687">
        <v>0.69376617949194364</v>
      </c>
    </row>
    <row r="1688" spans="1:2" x14ac:dyDescent="0.2">
      <c r="A1688">
        <v>1687</v>
      </c>
      <c r="B1688">
        <v>0.69761774853125569</v>
      </c>
    </row>
    <row r="1689" spans="1:2" x14ac:dyDescent="0.2">
      <c r="A1689">
        <v>1688</v>
      </c>
      <c r="B1689">
        <v>0.69149491191061785</v>
      </c>
    </row>
    <row r="1690" spans="1:2" x14ac:dyDescent="0.2">
      <c r="A1690">
        <v>1689</v>
      </c>
      <c r="B1690">
        <v>0.70050532920654685</v>
      </c>
    </row>
    <row r="1691" spans="1:2" x14ac:dyDescent="0.2">
      <c r="A1691">
        <v>1690</v>
      </c>
      <c r="B1691">
        <v>0.69050746608729774</v>
      </c>
    </row>
    <row r="1692" spans="1:2" x14ac:dyDescent="0.2">
      <c r="A1692">
        <v>1691</v>
      </c>
      <c r="B1692">
        <v>0.69409143106060378</v>
      </c>
    </row>
    <row r="1693" spans="1:2" x14ac:dyDescent="0.2">
      <c r="A1693">
        <v>1692</v>
      </c>
      <c r="B1693">
        <v>0.69915482266097406</v>
      </c>
    </row>
    <row r="1694" spans="1:2" x14ac:dyDescent="0.2">
      <c r="A1694">
        <v>1693</v>
      </c>
      <c r="B1694">
        <v>0.69186212868979824</v>
      </c>
    </row>
    <row r="1695" spans="1:2" x14ac:dyDescent="0.2">
      <c r="A1695">
        <v>1694</v>
      </c>
      <c r="B1695">
        <v>0.69417169330252615</v>
      </c>
    </row>
    <row r="1696" spans="1:2" x14ac:dyDescent="0.2">
      <c r="A1696">
        <v>1695</v>
      </c>
      <c r="B1696">
        <v>0.69080704450314301</v>
      </c>
    </row>
    <row r="1697" spans="1:2" x14ac:dyDescent="0.2">
      <c r="A1697">
        <v>1696</v>
      </c>
      <c r="B1697">
        <v>0.69654836037805701</v>
      </c>
    </row>
    <row r="1698" spans="1:2" x14ac:dyDescent="0.2">
      <c r="A1698">
        <v>1697</v>
      </c>
      <c r="B1698">
        <v>0.69554298833323613</v>
      </c>
    </row>
    <row r="1699" spans="1:2" x14ac:dyDescent="0.2">
      <c r="A1699">
        <v>1698</v>
      </c>
      <c r="B1699">
        <v>0.69710280596586782</v>
      </c>
    </row>
    <row r="1700" spans="1:2" x14ac:dyDescent="0.2">
      <c r="A1700">
        <v>1699</v>
      </c>
      <c r="B1700">
        <v>0.69878451997975233</v>
      </c>
    </row>
    <row r="1701" spans="1:2" x14ac:dyDescent="0.2">
      <c r="A1701">
        <v>1700</v>
      </c>
      <c r="B1701">
        <v>0.69546671715336872</v>
      </c>
    </row>
    <row r="1702" spans="1:2" x14ac:dyDescent="0.2">
      <c r="A1702">
        <v>1701</v>
      </c>
      <c r="B1702">
        <v>0.69318496354500414</v>
      </c>
    </row>
    <row r="1703" spans="1:2" x14ac:dyDescent="0.2">
      <c r="A1703">
        <v>1702</v>
      </c>
      <c r="B1703">
        <v>0.69559858120768314</v>
      </c>
    </row>
    <row r="1704" spans="1:2" x14ac:dyDescent="0.2">
      <c r="A1704">
        <v>1703</v>
      </c>
      <c r="B1704">
        <v>0.6932100539418854</v>
      </c>
    </row>
    <row r="1705" spans="1:2" x14ac:dyDescent="0.2">
      <c r="A1705">
        <v>1704</v>
      </c>
      <c r="B1705">
        <v>0.68912212858600019</v>
      </c>
    </row>
    <row r="1706" spans="1:2" x14ac:dyDescent="0.2">
      <c r="A1706">
        <v>1705</v>
      </c>
      <c r="B1706">
        <v>0.69208199941629389</v>
      </c>
    </row>
    <row r="1707" spans="1:2" x14ac:dyDescent="0.2">
      <c r="A1707">
        <v>1706</v>
      </c>
      <c r="B1707">
        <v>0.69767509996019372</v>
      </c>
    </row>
    <row r="1708" spans="1:2" x14ac:dyDescent="0.2">
      <c r="A1708">
        <v>1707</v>
      </c>
      <c r="B1708">
        <v>0.69158826275199836</v>
      </c>
    </row>
    <row r="1709" spans="1:2" x14ac:dyDescent="0.2">
      <c r="A1709">
        <v>1708</v>
      </c>
      <c r="B1709">
        <v>0.69496476336125435</v>
      </c>
    </row>
    <row r="1710" spans="1:2" x14ac:dyDescent="0.2">
      <c r="A1710">
        <v>1709</v>
      </c>
      <c r="B1710">
        <v>0.69352911097032055</v>
      </c>
    </row>
    <row r="1711" spans="1:2" x14ac:dyDescent="0.2">
      <c r="A1711">
        <v>1710</v>
      </c>
      <c r="B1711">
        <v>0.69344548328336519</v>
      </c>
    </row>
    <row r="1712" spans="1:2" x14ac:dyDescent="0.2">
      <c r="A1712">
        <v>1711</v>
      </c>
      <c r="B1712">
        <v>0.68783181085623257</v>
      </c>
    </row>
    <row r="1713" spans="1:2" x14ac:dyDescent="0.2">
      <c r="A1713">
        <v>1712</v>
      </c>
      <c r="B1713">
        <v>0.69524298324753464</v>
      </c>
    </row>
    <row r="1714" spans="1:2" x14ac:dyDescent="0.2">
      <c r="A1714">
        <v>1713</v>
      </c>
      <c r="B1714">
        <v>0.69785412032961236</v>
      </c>
    </row>
    <row r="1715" spans="1:2" x14ac:dyDescent="0.2">
      <c r="A1715">
        <v>1714</v>
      </c>
      <c r="B1715">
        <v>0.68743635484089405</v>
      </c>
    </row>
    <row r="1716" spans="1:2" x14ac:dyDescent="0.2">
      <c r="A1716">
        <v>1715</v>
      </c>
      <c r="B1716">
        <v>0.69718654748095221</v>
      </c>
    </row>
    <row r="1717" spans="1:2" x14ac:dyDescent="0.2">
      <c r="A1717">
        <v>1716</v>
      </c>
      <c r="B1717">
        <v>0.6940771336536764</v>
      </c>
    </row>
    <row r="1718" spans="1:2" x14ac:dyDescent="0.2">
      <c r="A1718">
        <v>1717</v>
      </c>
      <c r="B1718">
        <v>0.6866864699469889</v>
      </c>
    </row>
    <row r="1719" spans="1:2" x14ac:dyDescent="0.2">
      <c r="A1719">
        <v>1718</v>
      </c>
      <c r="B1719">
        <v>0.69504503328246947</v>
      </c>
    </row>
    <row r="1720" spans="1:2" x14ac:dyDescent="0.2">
      <c r="A1720">
        <v>1719</v>
      </c>
      <c r="B1720">
        <v>0.68974409727844499</v>
      </c>
    </row>
    <row r="1721" spans="1:2" x14ac:dyDescent="0.2">
      <c r="A1721">
        <v>1720</v>
      </c>
      <c r="B1721">
        <v>0.68959270314757382</v>
      </c>
    </row>
    <row r="1722" spans="1:2" x14ac:dyDescent="0.2">
      <c r="A1722">
        <v>1721</v>
      </c>
      <c r="B1722">
        <v>0.69256755996862185</v>
      </c>
    </row>
    <row r="1723" spans="1:2" x14ac:dyDescent="0.2">
      <c r="A1723">
        <v>1722</v>
      </c>
      <c r="B1723">
        <v>0.69869350915764783</v>
      </c>
    </row>
    <row r="1724" spans="1:2" x14ac:dyDescent="0.2">
      <c r="A1724">
        <v>1723</v>
      </c>
      <c r="B1724">
        <v>0.68782737950489792</v>
      </c>
    </row>
    <row r="1725" spans="1:2" x14ac:dyDescent="0.2">
      <c r="A1725">
        <v>1724</v>
      </c>
      <c r="B1725">
        <v>0.69832839749684406</v>
      </c>
    </row>
    <row r="1726" spans="1:2" x14ac:dyDescent="0.2">
      <c r="A1726">
        <v>1725</v>
      </c>
      <c r="B1726">
        <v>0.69274377946707211</v>
      </c>
    </row>
    <row r="1727" spans="1:2" x14ac:dyDescent="0.2">
      <c r="A1727">
        <v>1726</v>
      </c>
      <c r="B1727">
        <v>0.68892057187913003</v>
      </c>
    </row>
    <row r="1728" spans="1:2" x14ac:dyDescent="0.2">
      <c r="A1728">
        <v>1727</v>
      </c>
      <c r="B1728">
        <v>0.69985649226403412</v>
      </c>
    </row>
    <row r="1729" spans="1:2" x14ac:dyDescent="0.2">
      <c r="A1729">
        <v>1728</v>
      </c>
      <c r="B1729">
        <v>0.69668914974370166</v>
      </c>
    </row>
    <row r="1730" spans="1:2" x14ac:dyDescent="0.2">
      <c r="A1730">
        <v>1729</v>
      </c>
      <c r="B1730">
        <v>0.68866361082122463</v>
      </c>
    </row>
    <row r="1731" spans="1:2" x14ac:dyDescent="0.2">
      <c r="A1731">
        <v>1730</v>
      </c>
      <c r="B1731">
        <v>0.69265440880871343</v>
      </c>
    </row>
    <row r="1732" spans="1:2" x14ac:dyDescent="0.2">
      <c r="A1732">
        <v>1731</v>
      </c>
      <c r="B1732">
        <v>0.69259827723098577</v>
      </c>
    </row>
    <row r="1733" spans="1:2" x14ac:dyDescent="0.2">
      <c r="A1733">
        <v>1732</v>
      </c>
      <c r="B1733">
        <v>0.6889501533612804</v>
      </c>
    </row>
    <row r="1734" spans="1:2" x14ac:dyDescent="0.2">
      <c r="A1734">
        <v>1733</v>
      </c>
      <c r="B1734">
        <v>0.69149054455008752</v>
      </c>
    </row>
    <row r="1735" spans="1:2" x14ac:dyDescent="0.2">
      <c r="A1735">
        <v>1734</v>
      </c>
      <c r="B1735">
        <v>0.68639670019362375</v>
      </c>
    </row>
    <row r="1736" spans="1:2" x14ac:dyDescent="0.2">
      <c r="A1736">
        <v>1735</v>
      </c>
      <c r="B1736">
        <v>0.68778426825436623</v>
      </c>
    </row>
    <row r="1737" spans="1:2" x14ac:dyDescent="0.2">
      <c r="A1737">
        <v>1736</v>
      </c>
      <c r="B1737">
        <v>0.69321598056191402</v>
      </c>
    </row>
    <row r="1738" spans="1:2" x14ac:dyDescent="0.2">
      <c r="A1738">
        <v>1737</v>
      </c>
      <c r="B1738">
        <v>0.69750334733741981</v>
      </c>
    </row>
    <row r="1739" spans="1:2" x14ac:dyDescent="0.2">
      <c r="A1739">
        <v>1738</v>
      </c>
      <c r="B1739">
        <v>0.68508398954453309</v>
      </c>
    </row>
    <row r="1740" spans="1:2" x14ac:dyDescent="0.2">
      <c r="A1740">
        <v>1739</v>
      </c>
      <c r="B1740">
        <v>0.69989826857555859</v>
      </c>
    </row>
    <row r="1741" spans="1:2" x14ac:dyDescent="0.2">
      <c r="A1741">
        <v>1740</v>
      </c>
      <c r="B1741">
        <v>0.69567732144981609</v>
      </c>
    </row>
    <row r="1742" spans="1:2" x14ac:dyDescent="0.2">
      <c r="A1742">
        <v>1741</v>
      </c>
      <c r="B1742">
        <v>0.68952330677241003</v>
      </c>
    </row>
    <row r="1743" spans="1:2" x14ac:dyDescent="0.2">
      <c r="A1743">
        <v>1742</v>
      </c>
      <c r="B1743">
        <v>0.69227428071778663</v>
      </c>
    </row>
    <row r="1744" spans="1:2" x14ac:dyDescent="0.2">
      <c r="A1744">
        <v>1743</v>
      </c>
      <c r="B1744">
        <v>0.69385380675554464</v>
      </c>
    </row>
    <row r="1745" spans="1:2" x14ac:dyDescent="0.2">
      <c r="A1745">
        <v>1744</v>
      </c>
      <c r="B1745">
        <v>0.69391204142662988</v>
      </c>
    </row>
    <row r="1746" spans="1:2" x14ac:dyDescent="0.2">
      <c r="A1746">
        <v>1745</v>
      </c>
      <c r="B1746">
        <v>0.69371196694088688</v>
      </c>
    </row>
    <row r="1747" spans="1:2" x14ac:dyDescent="0.2">
      <c r="A1747">
        <v>1746</v>
      </c>
      <c r="B1747">
        <v>0.69216225860903202</v>
      </c>
    </row>
    <row r="1748" spans="1:2" x14ac:dyDescent="0.2">
      <c r="A1748">
        <v>1747</v>
      </c>
      <c r="B1748">
        <v>0.68735030686577214</v>
      </c>
    </row>
    <row r="1749" spans="1:2" x14ac:dyDescent="0.2">
      <c r="A1749">
        <v>1748</v>
      </c>
      <c r="B1749">
        <v>0.69497891060567751</v>
      </c>
    </row>
    <row r="1750" spans="1:2" x14ac:dyDescent="0.2">
      <c r="A1750">
        <v>1749</v>
      </c>
      <c r="B1750">
        <v>0.69330571589260082</v>
      </c>
    </row>
    <row r="1751" spans="1:2" x14ac:dyDescent="0.2">
      <c r="A1751">
        <v>1750</v>
      </c>
      <c r="B1751">
        <v>0.69111902309668105</v>
      </c>
    </row>
    <row r="1752" spans="1:2" x14ac:dyDescent="0.2">
      <c r="A1752">
        <v>1751</v>
      </c>
      <c r="B1752">
        <v>0.69313581311248829</v>
      </c>
    </row>
    <row r="1753" spans="1:2" x14ac:dyDescent="0.2">
      <c r="A1753">
        <v>1752</v>
      </c>
      <c r="B1753">
        <v>0.69602382598794743</v>
      </c>
    </row>
    <row r="1754" spans="1:2" x14ac:dyDescent="0.2">
      <c r="A1754">
        <v>1753</v>
      </c>
      <c r="B1754">
        <v>0.69376934853935024</v>
      </c>
    </row>
    <row r="1755" spans="1:2" x14ac:dyDescent="0.2">
      <c r="A1755">
        <v>1754</v>
      </c>
      <c r="B1755">
        <v>0.69138523672531838</v>
      </c>
    </row>
    <row r="1756" spans="1:2" x14ac:dyDescent="0.2">
      <c r="A1756">
        <v>1755</v>
      </c>
      <c r="B1756">
        <v>0.69120562081214421</v>
      </c>
    </row>
    <row r="1757" spans="1:2" x14ac:dyDescent="0.2">
      <c r="A1757">
        <v>1756</v>
      </c>
      <c r="B1757">
        <v>0.69570705928085441</v>
      </c>
    </row>
    <row r="1758" spans="1:2" x14ac:dyDescent="0.2">
      <c r="A1758">
        <v>1757</v>
      </c>
      <c r="B1758">
        <v>0.68763188013230048</v>
      </c>
    </row>
    <row r="1759" spans="1:2" x14ac:dyDescent="0.2">
      <c r="A1759">
        <v>1758</v>
      </c>
      <c r="B1759">
        <v>0.69174489937457651</v>
      </c>
    </row>
    <row r="1760" spans="1:2" x14ac:dyDescent="0.2">
      <c r="A1760">
        <v>1759</v>
      </c>
      <c r="B1760">
        <v>0.69869075005152703</v>
      </c>
    </row>
    <row r="1761" spans="1:2" x14ac:dyDescent="0.2">
      <c r="A1761">
        <v>1760</v>
      </c>
      <c r="B1761">
        <v>0.69715083145114765</v>
      </c>
    </row>
    <row r="1762" spans="1:2" x14ac:dyDescent="0.2">
      <c r="A1762">
        <v>1761</v>
      </c>
      <c r="B1762">
        <v>0.69021632760215512</v>
      </c>
    </row>
    <row r="1763" spans="1:2" x14ac:dyDescent="0.2">
      <c r="A1763">
        <v>1762</v>
      </c>
      <c r="B1763">
        <v>0.69450710186491749</v>
      </c>
    </row>
    <row r="1764" spans="1:2" x14ac:dyDescent="0.2">
      <c r="A1764">
        <v>1763</v>
      </c>
      <c r="B1764">
        <v>0.69063113349406213</v>
      </c>
    </row>
    <row r="1765" spans="1:2" x14ac:dyDescent="0.2">
      <c r="A1765">
        <v>1764</v>
      </c>
      <c r="B1765">
        <v>0.69271841884726504</v>
      </c>
    </row>
    <row r="1766" spans="1:2" x14ac:dyDescent="0.2">
      <c r="A1766">
        <v>1765</v>
      </c>
      <c r="B1766">
        <v>0.68775554081885226</v>
      </c>
    </row>
    <row r="1767" spans="1:2" x14ac:dyDescent="0.2">
      <c r="A1767">
        <v>1766</v>
      </c>
      <c r="B1767">
        <v>0.69144830984988281</v>
      </c>
    </row>
    <row r="1768" spans="1:2" x14ac:dyDescent="0.2">
      <c r="A1768">
        <v>1767</v>
      </c>
      <c r="B1768">
        <v>0.68994018254206668</v>
      </c>
    </row>
    <row r="1769" spans="1:2" x14ac:dyDescent="0.2">
      <c r="A1769">
        <v>1768</v>
      </c>
      <c r="B1769">
        <v>0.69241560793894752</v>
      </c>
    </row>
    <row r="1770" spans="1:2" x14ac:dyDescent="0.2">
      <c r="A1770">
        <v>1769</v>
      </c>
      <c r="B1770">
        <v>0.69175530500900306</v>
      </c>
    </row>
    <row r="1771" spans="1:2" x14ac:dyDescent="0.2">
      <c r="A1771">
        <v>1770</v>
      </c>
      <c r="B1771">
        <v>0.6936354403261189</v>
      </c>
    </row>
    <row r="1772" spans="1:2" x14ac:dyDescent="0.2">
      <c r="A1772">
        <v>1771</v>
      </c>
      <c r="B1772">
        <v>0.69165555992318795</v>
      </c>
    </row>
    <row r="1773" spans="1:2" x14ac:dyDescent="0.2">
      <c r="A1773">
        <v>1772</v>
      </c>
      <c r="B1773">
        <v>0.690755023610921</v>
      </c>
    </row>
    <row r="1774" spans="1:2" x14ac:dyDescent="0.2">
      <c r="A1774">
        <v>1773</v>
      </c>
      <c r="B1774">
        <v>0.68949772347899263</v>
      </c>
    </row>
    <row r="1775" spans="1:2" x14ac:dyDescent="0.2">
      <c r="A1775">
        <v>1774</v>
      </c>
      <c r="B1775">
        <v>0.69324056695758562</v>
      </c>
    </row>
    <row r="1776" spans="1:2" x14ac:dyDescent="0.2">
      <c r="A1776">
        <v>1775</v>
      </c>
      <c r="B1776">
        <v>0.69885285593907609</v>
      </c>
    </row>
    <row r="1777" spans="1:2" x14ac:dyDescent="0.2">
      <c r="A1777">
        <v>1776</v>
      </c>
      <c r="B1777">
        <v>0.68915332558425668</v>
      </c>
    </row>
    <row r="1778" spans="1:2" x14ac:dyDescent="0.2">
      <c r="A1778">
        <v>1777</v>
      </c>
      <c r="B1778">
        <v>0.69277436547925397</v>
      </c>
    </row>
    <row r="1779" spans="1:2" x14ac:dyDescent="0.2">
      <c r="A1779">
        <v>1778</v>
      </c>
      <c r="B1779">
        <v>0.69350818955360971</v>
      </c>
    </row>
    <row r="1780" spans="1:2" x14ac:dyDescent="0.2">
      <c r="A1780">
        <v>1779</v>
      </c>
      <c r="B1780">
        <v>0.69474706379346296</v>
      </c>
    </row>
    <row r="1781" spans="1:2" x14ac:dyDescent="0.2">
      <c r="A1781">
        <v>1780</v>
      </c>
      <c r="B1781">
        <v>0.69787020650038134</v>
      </c>
    </row>
    <row r="1782" spans="1:2" x14ac:dyDescent="0.2">
      <c r="A1782">
        <v>1781</v>
      </c>
      <c r="B1782">
        <v>0.69484389917291323</v>
      </c>
    </row>
    <row r="1783" spans="1:2" x14ac:dyDescent="0.2">
      <c r="A1783">
        <v>1782</v>
      </c>
      <c r="B1783">
        <v>0.69253358178247404</v>
      </c>
    </row>
    <row r="1784" spans="1:2" x14ac:dyDescent="0.2">
      <c r="A1784">
        <v>1783</v>
      </c>
      <c r="B1784">
        <v>0.69508885741498527</v>
      </c>
    </row>
    <row r="1785" spans="1:2" x14ac:dyDescent="0.2">
      <c r="A1785">
        <v>1784</v>
      </c>
      <c r="B1785">
        <v>0.69336691005878615</v>
      </c>
    </row>
    <row r="1786" spans="1:2" x14ac:dyDescent="0.2">
      <c r="A1786">
        <v>1785</v>
      </c>
      <c r="B1786">
        <v>0.68940612414045732</v>
      </c>
    </row>
    <row r="1787" spans="1:2" x14ac:dyDescent="0.2">
      <c r="A1787">
        <v>1786</v>
      </c>
      <c r="B1787">
        <v>0.69497900682429525</v>
      </c>
    </row>
    <row r="1788" spans="1:2" x14ac:dyDescent="0.2">
      <c r="A1788">
        <v>1787</v>
      </c>
      <c r="B1788">
        <v>0.69578004808162319</v>
      </c>
    </row>
    <row r="1789" spans="1:2" x14ac:dyDescent="0.2">
      <c r="A1789">
        <v>1788</v>
      </c>
      <c r="B1789">
        <v>0.69757528230279098</v>
      </c>
    </row>
    <row r="1790" spans="1:2" x14ac:dyDescent="0.2">
      <c r="A1790">
        <v>1789</v>
      </c>
      <c r="B1790">
        <v>0.69462222617293101</v>
      </c>
    </row>
    <row r="1791" spans="1:2" x14ac:dyDescent="0.2">
      <c r="A1791">
        <v>1790</v>
      </c>
      <c r="B1791">
        <v>0.69410815692906147</v>
      </c>
    </row>
    <row r="1792" spans="1:2" x14ac:dyDescent="0.2">
      <c r="A1792">
        <v>1791</v>
      </c>
      <c r="B1792">
        <v>0.68728329337473604</v>
      </c>
    </row>
    <row r="1793" spans="1:2" x14ac:dyDescent="0.2">
      <c r="A1793">
        <v>1792</v>
      </c>
      <c r="B1793">
        <v>0.69233093920717859</v>
      </c>
    </row>
    <row r="1794" spans="1:2" x14ac:dyDescent="0.2">
      <c r="A1794">
        <v>1793</v>
      </c>
      <c r="B1794">
        <v>0.69246418973900237</v>
      </c>
    </row>
    <row r="1795" spans="1:2" x14ac:dyDescent="0.2">
      <c r="A1795">
        <v>1794</v>
      </c>
      <c r="B1795">
        <v>0.68718814924237237</v>
      </c>
    </row>
    <row r="1796" spans="1:2" x14ac:dyDescent="0.2">
      <c r="A1796">
        <v>1795</v>
      </c>
      <c r="B1796">
        <v>0.69718726191186065</v>
      </c>
    </row>
    <row r="1797" spans="1:2" x14ac:dyDescent="0.2">
      <c r="A1797">
        <v>1796</v>
      </c>
      <c r="B1797">
        <v>0.69361793025585805</v>
      </c>
    </row>
    <row r="1798" spans="1:2" x14ac:dyDescent="0.2">
      <c r="A1798">
        <v>1797</v>
      </c>
      <c r="B1798">
        <v>0.69330599803500792</v>
      </c>
    </row>
    <row r="1799" spans="1:2" x14ac:dyDescent="0.2">
      <c r="A1799">
        <v>1798</v>
      </c>
      <c r="B1799">
        <v>0.69071791102266633</v>
      </c>
    </row>
    <row r="1800" spans="1:2" x14ac:dyDescent="0.2">
      <c r="A1800">
        <v>1799</v>
      </c>
      <c r="B1800">
        <v>0.69634219999530167</v>
      </c>
    </row>
    <row r="1801" spans="1:2" x14ac:dyDescent="0.2">
      <c r="A1801">
        <v>1800</v>
      </c>
      <c r="B1801">
        <v>0.69393429652483252</v>
      </c>
    </row>
    <row r="1802" spans="1:2" x14ac:dyDescent="0.2">
      <c r="A1802">
        <v>1801</v>
      </c>
      <c r="B1802">
        <v>0.6918401140103283</v>
      </c>
    </row>
    <row r="1803" spans="1:2" x14ac:dyDescent="0.2">
      <c r="A1803">
        <v>1802</v>
      </c>
      <c r="B1803">
        <v>0.69589652381442235</v>
      </c>
    </row>
    <row r="1804" spans="1:2" x14ac:dyDescent="0.2">
      <c r="A1804">
        <v>1803</v>
      </c>
      <c r="B1804">
        <v>0.68928543480030391</v>
      </c>
    </row>
    <row r="1805" spans="1:2" x14ac:dyDescent="0.2">
      <c r="A1805">
        <v>1804</v>
      </c>
      <c r="B1805">
        <v>0.69503288074772507</v>
      </c>
    </row>
    <row r="1806" spans="1:2" x14ac:dyDescent="0.2">
      <c r="A1806">
        <v>1805</v>
      </c>
      <c r="B1806">
        <v>0.69746297406839297</v>
      </c>
    </row>
    <row r="1807" spans="1:2" x14ac:dyDescent="0.2">
      <c r="A1807">
        <v>1806</v>
      </c>
      <c r="B1807">
        <v>0.69644439103540257</v>
      </c>
    </row>
    <row r="1808" spans="1:2" x14ac:dyDescent="0.2">
      <c r="A1808">
        <v>1807</v>
      </c>
      <c r="B1808">
        <v>0.69343500471997588</v>
      </c>
    </row>
    <row r="1809" spans="1:2" x14ac:dyDescent="0.2">
      <c r="A1809">
        <v>1808</v>
      </c>
      <c r="B1809">
        <v>0.69165776568540427</v>
      </c>
    </row>
    <row r="1810" spans="1:2" x14ac:dyDescent="0.2">
      <c r="A1810">
        <v>1809</v>
      </c>
      <c r="B1810">
        <v>0.6905841892582586</v>
      </c>
    </row>
    <row r="1811" spans="1:2" x14ac:dyDescent="0.2">
      <c r="A1811">
        <v>1810</v>
      </c>
      <c r="B1811">
        <v>0.69051697096290587</v>
      </c>
    </row>
    <row r="1812" spans="1:2" x14ac:dyDescent="0.2">
      <c r="A1812">
        <v>1811</v>
      </c>
      <c r="B1812">
        <v>0.698930325553062</v>
      </c>
    </row>
    <row r="1813" spans="1:2" x14ac:dyDescent="0.2">
      <c r="A1813">
        <v>1812</v>
      </c>
      <c r="B1813">
        <v>0.69218295988550482</v>
      </c>
    </row>
    <row r="1814" spans="1:2" x14ac:dyDescent="0.2">
      <c r="A1814">
        <v>1813</v>
      </c>
      <c r="B1814">
        <v>0.69475662617020273</v>
      </c>
    </row>
    <row r="1815" spans="1:2" x14ac:dyDescent="0.2">
      <c r="A1815">
        <v>1814</v>
      </c>
      <c r="B1815">
        <v>0.69026293339266298</v>
      </c>
    </row>
    <row r="1816" spans="1:2" x14ac:dyDescent="0.2">
      <c r="A1816">
        <v>1815</v>
      </c>
      <c r="B1816">
        <v>0.68879650678410831</v>
      </c>
    </row>
    <row r="1817" spans="1:2" x14ac:dyDescent="0.2">
      <c r="A1817">
        <v>1816</v>
      </c>
      <c r="B1817">
        <v>0.69953716032365987</v>
      </c>
    </row>
    <row r="1818" spans="1:2" x14ac:dyDescent="0.2">
      <c r="A1818">
        <v>1817</v>
      </c>
      <c r="B1818">
        <v>0.69658200451212438</v>
      </c>
    </row>
    <row r="1819" spans="1:2" x14ac:dyDescent="0.2">
      <c r="A1819">
        <v>1818</v>
      </c>
      <c r="B1819">
        <v>0.69737336424339291</v>
      </c>
    </row>
    <row r="1820" spans="1:2" x14ac:dyDescent="0.2">
      <c r="A1820">
        <v>1819</v>
      </c>
      <c r="B1820">
        <v>0.70293560362636898</v>
      </c>
    </row>
    <row r="1821" spans="1:2" x14ac:dyDescent="0.2">
      <c r="A1821">
        <v>1820</v>
      </c>
      <c r="B1821">
        <v>0.69151272242374417</v>
      </c>
    </row>
    <row r="1822" spans="1:2" x14ac:dyDescent="0.2">
      <c r="A1822">
        <v>1821</v>
      </c>
      <c r="B1822">
        <v>0.69377973173016472</v>
      </c>
    </row>
    <row r="1823" spans="1:2" x14ac:dyDescent="0.2">
      <c r="A1823">
        <v>1822</v>
      </c>
      <c r="B1823">
        <v>0.69840878571594533</v>
      </c>
    </row>
    <row r="1824" spans="1:2" x14ac:dyDescent="0.2">
      <c r="A1824">
        <v>1823</v>
      </c>
      <c r="B1824">
        <v>0.69601176943722953</v>
      </c>
    </row>
    <row r="1825" spans="1:2" x14ac:dyDescent="0.2">
      <c r="A1825">
        <v>1824</v>
      </c>
      <c r="B1825">
        <v>0.69107157561664334</v>
      </c>
    </row>
    <row r="1826" spans="1:2" x14ac:dyDescent="0.2">
      <c r="A1826">
        <v>1825</v>
      </c>
      <c r="B1826">
        <v>0.69247910197993634</v>
      </c>
    </row>
    <row r="1827" spans="1:2" x14ac:dyDescent="0.2">
      <c r="A1827">
        <v>1826</v>
      </c>
      <c r="B1827">
        <v>0.69091239966676976</v>
      </c>
    </row>
    <row r="1828" spans="1:2" x14ac:dyDescent="0.2">
      <c r="A1828">
        <v>1827</v>
      </c>
      <c r="B1828">
        <v>0.69385975061835248</v>
      </c>
    </row>
    <row r="1829" spans="1:2" x14ac:dyDescent="0.2">
      <c r="A1829">
        <v>1828</v>
      </c>
      <c r="B1829">
        <v>0.69557894744944926</v>
      </c>
    </row>
    <row r="1830" spans="1:2" x14ac:dyDescent="0.2">
      <c r="A1830">
        <v>1829</v>
      </c>
      <c r="B1830">
        <v>0.68777228673435642</v>
      </c>
    </row>
    <row r="1831" spans="1:2" x14ac:dyDescent="0.2">
      <c r="A1831">
        <v>1830</v>
      </c>
      <c r="B1831">
        <v>0.6973075974449654</v>
      </c>
    </row>
    <row r="1832" spans="1:2" x14ac:dyDescent="0.2">
      <c r="A1832">
        <v>1831</v>
      </c>
      <c r="B1832">
        <v>0.69676102318895938</v>
      </c>
    </row>
    <row r="1833" spans="1:2" x14ac:dyDescent="0.2">
      <c r="A1833">
        <v>1832</v>
      </c>
      <c r="B1833">
        <v>0.6958556700295162</v>
      </c>
    </row>
    <row r="1834" spans="1:2" x14ac:dyDescent="0.2">
      <c r="A1834">
        <v>1833</v>
      </c>
      <c r="B1834">
        <v>0.68677628031615712</v>
      </c>
    </row>
    <row r="1835" spans="1:2" x14ac:dyDescent="0.2">
      <c r="A1835">
        <v>1834</v>
      </c>
      <c r="B1835">
        <v>0.68960426965644794</v>
      </c>
    </row>
    <row r="1836" spans="1:2" x14ac:dyDescent="0.2">
      <c r="A1836">
        <v>1835</v>
      </c>
      <c r="B1836">
        <v>0.69121738317507531</v>
      </c>
    </row>
    <row r="1837" spans="1:2" x14ac:dyDescent="0.2">
      <c r="A1837">
        <v>1836</v>
      </c>
      <c r="B1837">
        <v>0.6918440891958616</v>
      </c>
    </row>
    <row r="1838" spans="1:2" x14ac:dyDescent="0.2">
      <c r="A1838">
        <v>1837</v>
      </c>
      <c r="B1838">
        <v>0.69458654045694901</v>
      </c>
    </row>
    <row r="1839" spans="1:2" x14ac:dyDescent="0.2">
      <c r="A1839">
        <v>1838</v>
      </c>
      <c r="B1839">
        <v>0.6941254909342004</v>
      </c>
    </row>
    <row r="1840" spans="1:2" x14ac:dyDescent="0.2">
      <c r="A1840">
        <v>1839</v>
      </c>
      <c r="B1840">
        <v>0.68933623700202751</v>
      </c>
    </row>
    <row r="1841" spans="1:2" x14ac:dyDescent="0.2">
      <c r="A1841">
        <v>1840</v>
      </c>
      <c r="B1841">
        <v>0.69239437240422519</v>
      </c>
    </row>
    <row r="1842" spans="1:2" x14ac:dyDescent="0.2">
      <c r="A1842">
        <v>1841</v>
      </c>
      <c r="B1842">
        <v>0.69772867055722765</v>
      </c>
    </row>
    <row r="1843" spans="1:2" x14ac:dyDescent="0.2">
      <c r="A1843">
        <v>1842</v>
      </c>
      <c r="B1843">
        <v>0.68531704323631171</v>
      </c>
    </row>
    <row r="1844" spans="1:2" x14ac:dyDescent="0.2">
      <c r="A1844">
        <v>1843</v>
      </c>
      <c r="B1844">
        <v>0.69493174763697996</v>
      </c>
    </row>
    <row r="1845" spans="1:2" x14ac:dyDescent="0.2">
      <c r="A1845">
        <v>1844</v>
      </c>
      <c r="B1845">
        <v>0.69051148006247498</v>
      </c>
    </row>
    <row r="1846" spans="1:2" x14ac:dyDescent="0.2">
      <c r="A1846">
        <v>1845</v>
      </c>
      <c r="B1846">
        <v>0.68784201737020578</v>
      </c>
    </row>
    <row r="1847" spans="1:2" x14ac:dyDescent="0.2">
      <c r="A1847">
        <v>1846</v>
      </c>
      <c r="B1847">
        <v>0.6929971102804674</v>
      </c>
    </row>
    <row r="1848" spans="1:2" x14ac:dyDescent="0.2">
      <c r="A1848">
        <v>1847</v>
      </c>
      <c r="B1848">
        <v>0.69086528277159676</v>
      </c>
    </row>
    <row r="1849" spans="1:2" x14ac:dyDescent="0.2">
      <c r="A1849">
        <v>1848</v>
      </c>
      <c r="B1849">
        <v>0.69038230615203544</v>
      </c>
    </row>
    <row r="1850" spans="1:2" x14ac:dyDescent="0.2">
      <c r="A1850">
        <v>1849</v>
      </c>
      <c r="B1850">
        <v>0.68865919827960731</v>
      </c>
    </row>
    <row r="1851" spans="1:2" x14ac:dyDescent="0.2">
      <c r="A1851">
        <v>1850</v>
      </c>
      <c r="B1851">
        <v>0.69469927579478674</v>
      </c>
    </row>
    <row r="1852" spans="1:2" x14ac:dyDescent="0.2">
      <c r="A1852">
        <v>1851</v>
      </c>
      <c r="B1852">
        <v>0.69143463201687527</v>
      </c>
    </row>
    <row r="1853" spans="1:2" x14ac:dyDescent="0.2">
      <c r="A1853">
        <v>1852</v>
      </c>
      <c r="B1853">
        <v>0.69179015860776427</v>
      </c>
    </row>
    <row r="1854" spans="1:2" x14ac:dyDescent="0.2">
      <c r="A1854">
        <v>1853</v>
      </c>
      <c r="B1854">
        <v>0.69544214444498298</v>
      </c>
    </row>
    <row r="1855" spans="1:2" x14ac:dyDescent="0.2">
      <c r="A1855">
        <v>1854</v>
      </c>
      <c r="B1855">
        <v>0.69810970861147537</v>
      </c>
    </row>
    <row r="1856" spans="1:2" x14ac:dyDescent="0.2">
      <c r="A1856">
        <v>1855</v>
      </c>
      <c r="B1856">
        <v>0.6876765330146658</v>
      </c>
    </row>
    <row r="1857" spans="1:2" x14ac:dyDescent="0.2">
      <c r="A1857">
        <v>1856</v>
      </c>
      <c r="B1857">
        <v>0.68990803556619817</v>
      </c>
    </row>
    <row r="1858" spans="1:2" x14ac:dyDescent="0.2">
      <c r="A1858">
        <v>1857</v>
      </c>
      <c r="B1858">
        <v>0.69833426287674727</v>
      </c>
    </row>
    <row r="1859" spans="1:2" x14ac:dyDescent="0.2">
      <c r="A1859">
        <v>1858</v>
      </c>
      <c r="B1859">
        <v>0.69604462549055846</v>
      </c>
    </row>
    <row r="1860" spans="1:2" x14ac:dyDescent="0.2">
      <c r="A1860">
        <v>1859</v>
      </c>
      <c r="B1860">
        <v>0.69326341147439696</v>
      </c>
    </row>
    <row r="1861" spans="1:2" x14ac:dyDescent="0.2">
      <c r="A1861">
        <v>1860</v>
      </c>
      <c r="B1861">
        <v>0.69090022517007876</v>
      </c>
    </row>
    <row r="1862" spans="1:2" x14ac:dyDescent="0.2">
      <c r="A1862">
        <v>1861</v>
      </c>
      <c r="B1862">
        <v>0.69115629738387274</v>
      </c>
    </row>
    <row r="1863" spans="1:2" x14ac:dyDescent="0.2">
      <c r="A1863">
        <v>1862</v>
      </c>
      <c r="B1863">
        <v>0.69218960528726847</v>
      </c>
    </row>
    <row r="1864" spans="1:2" x14ac:dyDescent="0.2">
      <c r="A1864">
        <v>1863</v>
      </c>
      <c r="B1864">
        <v>0.69476914243069388</v>
      </c>
    </row>
    <row r="1865" spans="1:2" x14ac:dyDescent="0.2">
      <c r="A1865">
        <v>1864</v>
      </c>
      <c r="B1865">
        <v>0.69127945733558405</v>
      </c>
    </row>
    <row r="1866" spans="1:2" x14ac:dyDescent="0.2">
      <c r="A1866">
        <v>1865</v>
      </c>
      <c r="B1866">
        <v>0.68989196601529268</v>
      </c>
    </row>
    <row r="1867" spans="1:2" x14ac:dyDescent="0.2">
      <c r="A1867">
        <v>1866</v>
      </c>
      <c r="B1867">
        <v>0.68733750674211103</v>
      </c>
    </row>
    <row r="1868" spans="1:2" x14ac:dyDescent="0.2">
      <c r="A1868">
        <v>1867</v>
      </c>
      <c r="B1868">
        <v>0.69610878795498743</v>
      </c>
    </row>
    <row r="1869" spans="1:2" x14ac:dyDescent="0.2">
      <c r="A1869">
        <v>1868</v>
      </c>
      <c r="B1869">
        <v>0.6950818704417947</v>
      </c>
    </row>
    <row r="1870" spans="1:2" x14ac:dyDescent="0.2">
      <c r="A1870">
        <v>1869</v>
      </c>
      <c r="B1870">
        <v>0.69348401590317843</v>
      </c>
    </row>
    <row r="1871" spans="1:2" x14ac:dyDescent="0.2">
      <c r="A1871">
        <v>1870</v>
      </c>
      <c r="B1871">
        <v>0.69276477108762291</v>
      </c>
    </row>
    <row r="1872" spans="1:2" x14ac:dyDescent="0.2">
      <c r="A1872">
        <v>1871</v>
      </c>
      <c r="B1872">
        <v>0.69409811895788354</v>
      </c>
    </row>
    <row r="1873" spans="1:2" x14ac:dyDescent="0.2">
      <c r="A1873">
        <v>1872</v>
      </c>
      <c r="B1873">
        <v>0.69711508856326976</v>
      </c>
    </row>
    <row r="1874" spans="1:2" x14ac:dyDescent="0.2">
      <c r="A1874">
        <v>1873</v>
      </c>
      <c r="B1874">
        <v>0.68856431517026684</v>
      </c>
    </row>
    <row r="1875" spans="1:2" x14ac:dyDescent="0.2">
      <c r="A1875">
        <v>1874</v>
      </c>
      <c r="B1875">
        <v>0.69658086556887577</v>
      </c>
    </row>
    <row r="1876" spans="1:2" x14ac:dyDescent="0.2">
      <c r="A1876">
        <v>1875</v>
      </c>
      <c r="B1876">
        <v>0.69509095304342661</v>
      </c>
    </row>
    <row r="1877" spans="1:2" x14ac:dyDescent="0.2">
      <c r="A1877">
        <v>1876</v>
      </c>
      <c r="B1877">
        <v>0.68908546218386801</v>
      </c>
    </row>
    <row r="1878" spans="1:2" x14ac:dyDescent="0.2">
      <c r="A1878">
        <v>1877</v>
      </c>
      <c r="B1878">
        <v>0.69420994286361126</v>
      </c>
    </row>
    <row r="1879" spans="1:2" x14ac:dyDescent="0.2">
      <c r="A1879">
        <v>1878</v>
      </c>
      <c r="B1879">
        <v>0.69183509017542089</v>
      </c>
    </row>
    <row r="1880" spans="1:2" x14ac:dyDescent="0.2">
      <c r="A1880">
        <v>1879</v>
      </c>
      <c r="B1880">
        <v>0.69032385557782261</v>
      </c>
    </row>
    <row r="1881" spans="1:2" x14ac:dyDescent="0.2">
      <c r="A1881">
        <v>1880</v>
      </c>
      <c r="B1881">
        <v>0.69254819746365703</v>
      </c>
    </row>
    <row r="1882" spans="1:2" x14ac:dyDescent="0.2">
      <c r="A1882">
        <v>1881</v>
      </c>
      <c r="B1882">
        <v>0.69351122855691272</v>
      </c>
    </row>
    <row r="1883" spans="1:2" x14ac:dyDescent="0.2">
      <c r="A1883">
        <v>1882</v>
      </c>
      <c r="B1883">
        <v>0.69183424703412366</v>
      </c>
    </row>
    <row r="1884" spans="1:2" x14ac:dyDescent="0.2">
      <c r="A1884">
        <v>1883</v>
      </c>
      <c r="B1884">
        <v>0.68817956263367186</v>
      </c>
    </row>
    <row r="1885" spans="1:2" x14ac:dyDescent="0.2">
      <c r="A1885">
        <v>1884</v>
      </c>
      <c r="B1885">
        <v>0.69294274271235723</v>
      </c>
    </row>
    <row r="1886" spans="1:2" x14ac:dyDescent="0.2">
      <c r="A1886">
        <v>1885</v>
      </c>
      <c r="B1886">
        <v>0.69925359902242024</v>
      </c>
    </row>
    <row r="1887" spans="1:2" x14ac:dyDescent="0.2">
      <c r="A1887">
        <v>1886</v>
      </c>
      <c r="B1887">
        <v>0.69710306521917931</v>
      </c>
    </row>
    <row r="1888" spans="1:2" x14ac:dyDescent="0.2">
      <c r="A1888">
        <v>1887</v>
      </c>
      <c r="B1888">
        <v>0.68992571939184455</v>
      </c>
    </row>
    <row r="1889" spans="1:2" x14ac:dyDescent="0.2">
      <c r="A1889">
        <v>1888</v>
      </c>
      <c r="B1889">
        <v>0.69116111895589905</v>
      </c>
    </row>
    <row r="1890" spans="1:2" x14ac:dyDescent="0.2">
      <c r="A1890">
        <v>1889</v>
      </c>
      <c r="B1890">
        <v>0.68985829332027693</v>
      </c>
    </row>
    <row r="1891" spans="1:2" x14ac:dyDescent="0.2">
      <c r="A1891">
        <v>1890</v>
      </c>
      <c r="B1891">
        <v>0.69410658759968913</v>
      </c>
    </row>
    <row r="1892" spans="1:2" x14ac:dyDescent="0.2">
      <c r="A1892">
        <v>1891</v>
      </c>
      <c r="B1892">
        <v>0.69032579194304855</v>
      </c>
    </row>
    <row r="1893" spans="1:2" x14ac:dyDescent="0.2">
      <c r="A1893">
        <v>1892</v>
      </c>
      <c r="B1893">
        <v>0.6881745855075837</v>
      </c>
    </row>
    <row r="1894" spans="1:2" x14ac:dyDescent="0.2">
      <c r="A1894">
        <v>1893</v>
      </c>
      <c r="B1894">
        <v>0.69396612859613771</v>
      </c>
    </row>
    <row r="1895" spans="1:2" x14ac:dyDescent="0.2">
      <c r="A1895">
        <v>1894</v>
      </c>
      <c r="B1895">
        <v>0.69719010065837761</v>
      </c>
    </row>
    <row r="1896" spans="1:2" x14ac:dyDescent="0.2">
      <c r="A1896">
        <v>1895</v>
      </c>
      <c r="B1896">
        <v>0.69164157239277679</v>
      </c>
    </row>
    <row r="1897" spans="1:2" x14ac:dyDescent="0.2">
      <c r="A1897">
        <v>1896</v>
      </c>
      <c r="B1897">
        <v>0.69687483155307828</v>
      </c>
    </row>
    <row r="1898" spans="1:2" x14ac:dyDescent="0.2">
      <c r="A1898">
        <v>1897</v>
      </c>
      <c r="B1898">
        <v>0.69453829224251329</v>
      </c>
    </row>
    <row r="1899" spans="1:2" x14ac:dyDescent="0.2">
      <c r="A1899">
        <v>1898</v>
      </c>
      <c r="B1899">
        <v>0.69972314897741994</v>
      </c>
    </row>
    <row r="1900" spans="1:2" x14ac:dyDescent="0.2">
      <c r="A1900">
        <v>1899</v>
      </c>
      <c r="B1900">
        <v>0.68899071988977523</v>
      </c>
    </row>
    <row r="1901" spans="1:2" x14ac:dyDescent="0.2">
      <c r="A1901">
        <v>1900</v>
      </c>
      <c r="B1901">
        <v>0.69044575179291645</v>
      </c>
    </row>
    <row r="1902" spans="1:2" x14ac:dyDescent="0.2">
      <c r="A1902">
        <v>1901</v>
      </c>
      <c r="B1902">
        <v>0.69283347369161452</v>
      </c>
    </row>
    <row r="1903" spans="1:2" x14ac:dyDescent="0.2">
      <c r="A1903">
        <v>1902</v>
      </c>
      <c r="B1903">
        <v>0.68975512508642922</v>
      </c>
    </row>
    <row r="1904" spans="1:2" x14ac:dyDescent="0.2">
      <c r="A1904">
        <v>1903</v>
      </c>
      <c r="B1904">
        <v>0.68930519771543097</v>
      </c>
    </row>
    <row r="1905" spans="1:2" x14ac:dyDescent="0.2">
      <c r="A1905">
        <v>1904</v>
      </c>
      <c r="B1905">
        <v>0.69197098435978965</v>
      </c>
    </row>
    <row r="1906" spans="1:2" x14ac:dyDescent="0.2">
      <c r="A1906">
        <v>1905</v>
      </c>
      <c r="B1906">
        <v>0.69595437307806984</v>
      </c>
    </row>
    <row r="1907" spans="1:2" x14ac:dyDescent="0.2">
      <c r="A1907">
        <v>1906</v>
      </c>
      <c r="B1907">
        <v>0.68723851019691062</v>
      </c>
    </row>
    <row r="1908" spans="1:2" x14ac:dyDescent="0.2">
      <c r="A1908">
        <v>1907</v>
      </c>
      <c r="B1908">
        <v>0.6924173120281133</v>
      </c>
    </row>
    <row r="1909" spans="1:2" x14ac:dyDescent="0.2">
      <c r="A1909">
        <v>1908</v>
      </c>
      <c r="B1909">
        <v>0.69423645335169304</v>
      </c>
    </row>
    <row r="1910" spans="1:2" x14ac:dyDescent="0.2">
      <c r="A1910">
        <v>1909</v>
      </c>
      <c r="B1910">
        <v>0.6894367349220305</v>
      </c>
    </row>
    <row r="1911" spans="1:2" x14ac:dyDescent="0.2">
      <c r="A1911">
        <v>1910</v>
      </c>
      <c r="B1911">
        <v>0.692918817972901</v>
      </c>
    </row>
    <row r="1912" spans="1:2" x14ac:dyDescent="0.2">
      <c r="A1912">
        <v>1911</v>
      </c>
      <c r="B1912">
        <v>0.68786188023652384</v>
      </c>
    </row>
    <row r="1913" spans="1:2" x14ac:dyDescent="0.2">
      <c r="A1913">
        <v>1912</v>
      </c>
      <c r="B1913">
        <v>0.68869309899936981</v>
      </c>
    </row>
    <row r="1914" spans="1:2" x14ac:dyDescent="0.2">
      <c r="A1914">
        <v>1913</v>
      </c>
      <c r="B1914">
        <v>0.69115524584849541</v>
      </c>
    </row>
    <row r="1915" spans="1:2" x14ac:dyDescent="0.2">
      <c r="A1915">
        <v>1914</v>
      </c>
      <c r="B1915">
        <v>0.69211757087973524</v>
      </c>
    </row>
    <row r="1916" spans="1:2" x14ac:dyDescent="0.2">
      <c r="A1916">
        <v>1915</v>
      </c>
      <c r="B1916">
        <v>0.6912945224617737</v>
      </c>
    </row>
    <row r="1917" spans="1:2" x14ac:dyDescent="0.2">
      <c r="A1917">
        <v>1916</v>
      </c>
      <c r="B1917">
        <v>0.69032416349827419</v>
      </c>
    </row>
    <row r="1918" spans="1:2" x14ac:dyDescent="0.2">
      <c r="A1918">
        <v>1917</v>
      </c>
      <c r="B1918">
        <v>0.69171657414965027</v>
      </c>
    </row>
    <row r="1919" spans="1:2" x14ac:dyDescent="0.2">
      <c r="A1919">
        <v>1918</v>
      </c>
      <c r="B1919">
        <v>0.6926592834198525</v>
      </c>
    </row>
    <row r="1920" spans="1:2" x14ac:dyDescent="0.2">
      <c r="A1920">
        <v>1919</v>
      </c>
      <c r="B1920">
        <v>0.69646409277279775</v>
      </c>
    </row>
    <row r="1921" spans="1:2" x14ac:dyDescent="0.2">
      <c r="A1921">
        <v>1920</v>
      </c>
      <c r="B1921">
        <v>0.69426514801276185</v>
      </c>
    </row>
    <row r="1922" spans="1:2" x14ac:dyDescent="0.2">
      <c r="A1922">
        <v>1921</v>
      </c>
      <c r="B1922">
        <v>0.69316256802808562</v>
      </c>
    </row>
    <row r="1923" spans="1:2" x14ac:dyDescent="0.2">
      <c r="A1923">
        <v>1922</v>
      </c>
      <c r="B1923">
        <v>0.69274107320161249</v>
      </c>
    </row>
    <row r="1924" spans="1:2" x14ac:dyDescent="0.2">
      <c r="A1924">
        <v>1923</v>
      </c>
      <c r="B1924">
        <v>0.69390383820459178</v>
      </c>
    </row>
    <row r="1925" spans="1:2" x14ac:dyDescent="0.2">
      <c r="A1925">
        <v>1924</v>
      </c>
      <c r="B1925">
        <v>0.69564779231087859</v>
      </c>
    </row>
    <row r="1926" spans="1:2" x14ac:dyDescent="0.2">
      <c r="A1926">
        <v>1925</v>
      </c>
      <c r="B1926">
        <v>0.6860698208774888</v>
      </c>
    </row>
    <row r="1927" spans="1:2" x14ac:dyDescent="0.2">
      <c r="A1927">
        <v>1926</v>
      </c>
      <c r="B1927">
        <v>0.69361287314728359</v>
      </c>
    </row>
    <row r="1928" spans="1:2" x14ac:dyDescent="0.2">
      <c r="A1928">
        <v>1927</v>
      </c>
      <c r="B1928">
        <v>0.6935137574988991</v>
      </c>
    </row>
    <row r="1929" spans="1:2" x14ac:dyDescent="0.2">
      <c r="A1929">
        <v>1928</v>
      </c>
      <c r="B1929">
        <v>0.69186138323883561</v>
      </c>
    </row>
    <row r="1930" spans="1:2" x14ac:dyDescent="0.2">
      <c r="A1930">
        <v>1929</v>
      </c>
      <c r="B1930">
        <v>0.69530515768176493</v>
      </c>
    </row>
    <row r="1931" spans="1:2" x14ac:dyDescent="0.2">
      <c r="A1931">
        <v>1930</v>
      </c>
      <c r="B1931">
        <v>0.69211696472692485</v>
      </c>
    </row>
    <row r="1932" spans="1:2" x14ac:dyDescent="0.2">
      <c r="A1932">
        <v>1931</v>
      </c>
      <c r="B1932">
        <v>0.69132232865845988</v>
      </c>
    </row>
    <row r="1933" spans="1:2" x14ac:dyDescent="0.2">
      <c r="A1933">
        <v>1932</v>
      </c>
      <c r="B1933">
        <v>0.69041660280984285</v>
      </c>
    </row>
    <row r="1934" spans="1:2" x14ac:dyDescent="0.2">
      <c r="A1934">
        <v>1933</v>
      </c>
      <c r="B1934">
        <v>0.69623233559033404</v>
      </c>
    </row>
    <row r="1935" spans="1:2" x14ac:dyDescent="0.2">
      <c r="A1935">
        <v>1934</v>
      </c>
      <c r="B1935">
        <v>0.69036762361898441</v>
      </c>
    </row>
    <row r="1936" spans="1:2" x14ac:dyDescent="0.2">
      <c r="A1936">
        <v>1935</v>
      </c>
      <c r="B1936">
        <v>0.69295504391423157</v>
      </c>
    </row>
    <row r="1937" spans="1:2" x14ac:dyDescent="0.2">
      <c r="A1937">
        <v>1936</v>
      </c>
      <c r="B1937">
        <v>0.69235248124171056</v>
      </c>
    </row>
    <row r="1938" spans="1:2" x14ac:dyDescent="0.2">
      <c r="A1938">
        <v>1937</v>
      </c>
      <c r="B1938">
        <v>0.69487644298698825</v>
      </c>
    </row>
    <row r="1939" spans="1:2" x14ac:dyDescent="0.2">
      <c r="A1939">
        <v>1938</v>
      </c>
      <c r="B1939">
        <v>0.69446758829240363</v>
      </c>
    </row>
    <row r="1940" spans="1:2" x14ac:dyDescent="0.2">
      <c r="A1940">
        <v>1939</v>
      </c>
      <c r="B1940">
        <v>0.69660793607951377</v>
      </c>
    </row>
    <row r="1941" spans="1:2" x14ac:dyDescent="0.2">
      <c r="A1941">
        <v>1940</v>
      </c>
      <c r="B1941">
        <v>0.69893078215342663</v>
      </c>
    </row>
    <row r="1942" spans="1:2" x14ac:dyDescent="0.2">
      <c r="A1942">
        <v>1941</v>
      </c>
      <c r="B1942">
        <v>0.69478293445418393</v>
      </c>
    </row>
    <row r="1943" spans="1:2" x14ac:dyDescent="0.2">
      <c r="A1943">
        <v>1942</v>
      </c>
      <c r="B1943">
        <v>0.69179058695544526</v>
      </c>
    </row>
    <row r="1944" spans="1:2" x14ac:dyDescent="0.2">
      <c r="A1944">
        <v>1943</v>
      </c>
      <c r="B1944">
        <v>0.69695874397290858</v>
      </c>
    </row>
    <row r="1945" spans="1:2" x14ac:dyDescent="0.2">
      <c r="A1945">
        <v>1944</v>
      </c>
      <c r="B1945">
        <v>0.69560101890719983</v>
      </c>
    </row>
    <row r="1946" spans="1:2" x14ac:dyDescent="0.2">
      <c r="A1946">
        <v>1945</v>
      </c>
      <c r="B1946">
        <v>0.69322462128085949</v>
      </c>
    </row>
    <row r="1947" spans="1:2" x14ac:dyDescent="0.2">
      <c r="A1947">
        <v>1946</v>
      </c>
      <c r="B1947">
        <v>0.68522362240147894</v>
      </c>
    </row>
    <row r="1948" spans="1:2" x14ac:dyDescent="0.2">
      <c r="A1948">
        <v>1947</v>
      </c>
      <c r="B1948">
        <v>0.69184147197371437</v>
      </c>
    </row>
    <row r="1949" spans="1:2" x14ac:dyDescent="0.2">
      <c r="A1949">
        <v>1948</v>
      </c>
      <c r="B1949">
        <v>0.68915929362104378</v>
      </c>
    </row>
    <row r="1950" spans="1:2" x14ac:dyDescent="0.2">
      <c r="A1950">
        <v>1949</v>
      </c>
      <c r="B1950">
        <v>0.69068149675346113</v>
      </c>
    </row>
    <row r="1951" spans="1:2" x14ac:dyDescent="0.2">
      <c r="A1951">
        <v>1950</v>
      </c>
      <c r="B1951">
        <v>0.69600400100184134</v>
      </c>
    </row>
    <row r="1952" spans="1:2" x14ac:dyDescent="0.2">
      <c r="A1952">
        <v>1951</v>
      </c>
      <c r="B1952">
        <v>0.69528490358326489</v>
      </c>
    </row>
    <row r="1953" spans="1:2" x14ac:dyDescent="0.2">
      <c r="A1953">
        <v>1952</v>
      </c>
      <c r="B1953">
        <v>0.6928796042227463</v>
      </c>
    </row>
    <row r="1954" spans="1:2" x14ac:dyDescent="0.2">
      <c r="A1954">
        <v>1953</v>
      </c>
      <c r="B1954">
        <v>0.69433592898512553</v>
      </c>
    </row>
    <row r="1955" spans="1:2" x14ac:dyDescent="0.2">
      <c r="A1955">
        <v>1954</v>
      </c>
      <c r="B1955">
        <v>0.68970846456803936</v>
      </c>
    </row>
    <row r="1956" spans="1:2" x14ac:dyDescent="0.2">
      <c r="A1956">
        <v>1955</v>
      </c>
      <c r="B1956">
        <v>0.69530410475809301</v>
      </c>
    </row>
    <row r="1957" spans="1:2" x14ac:dyDescent="0.2">
      <c r="A1957">
        <v>1956</v>
      </c>
      <c r="B1957">
        <v>0.69013246715899501</v>
      </c>
    </row>
    <row r="1958" spans="1:2" x14ac:dyDescent="0.2">
      <c r="A1958">
        <v>1957</v>
      </c>
      <c r="B1958">
        <v>0.69886362528835577</v>
      </c>
    </row>
    <row r="1959" spans="1:2" x14ac:dyDescent="0.2">
      <c r="A1959">
        <v>1958</v>
      </c>
      <c r="B1959">
        <v>0.69510542594966873</v>
      </c>
    </row>
    <row r="1960" spans="1:2" x14ac:dyDescent="0.2">
      <c r="A1960">
        <v>1959</v>
      </c>
      <c r="B1960">
        <v>0.69065991187968467</v>
      </c>
    </row>
    <row r="1961" spans="1:2" x14ac:dyDescent="0.2">
      <c r="A1961">
        <v>1960</v>
      </c>
      <c r="B1961">
        <v>0.69362785931647608</v>
      </c>
    </row>
    <row r="1962" spans="1:2" x14ac:dyDescent="0.2">
      <c r="A1962">
        <v>1961</v>
      </c>
      <c r="B1962">
        <v>0.69440263293727755</v>
      </c>
    </row>
    <row r="1963" spans="1:2" x14ac:dyDescent="0.2">
      <c r="A1963">
        <v>1962</v>
      </c>
      <c r="B1963">
        <v>0.69466445347205608</v>
      </c>
    </row>
    <row r="1964" spans="1:2" x14ac:dyDescent="0.2">
      <c r="A1964">
        <v>1963</v>
      </c>
      <c r="B1964">
        <v>0.69072812433969166</v>
      </c>
    </row>
    <row r="1965" spans="1:2" x14ac:dyDescent="0.2">
      <c r="A1965">
        <v>1964</v>
      </c>
      <c r="B1965">
        <v>0.69141055776233529</v>
      </c>
    </row>
    <row r="1966" spans="1:2" x14ac:dyDescent="0.2">
      <c r="A1966">
        <v>1965</v>
      </c>
      <c r="B1966">
        <v>0.69079617271996763</v>
      </c>
    </row>
    <row r="1967" spans="1:2" x14ac:dyDescent="0.2">
      <c r="A1967">
        <v>1966</v>
      </c>
      <c r="B1967">
        <v>0.69699616609235215</v>
      </c>
    </row>
    <row r="1968" spans="1:2" x14ac:dyDescent="0.2">
      <c r="A1968">
        <v>1967</v>
      </c>
      <c r="B1968">
        <v>0.68713827308394582</v>
      </c>
    </row>
    <row r="1969" spans="1:2" x14ac:dyDescent="0.2">
      <c r="A1969">
        <v>1968</v>
      </c>
      <c r="B1969">
        <v>0.69459592714271456</v>
      </c>
    </row>
    <row r="1970" spans="1:2" x14ac:dyDescent="0.2">
      <c r="A1970">
        <v>1969</v>
      </c>
      <c r="B1970">
        <v>0.69233016589341978</v>
      </c>
    </row>
    <row r="1971" spans="1:2" x14ac:dyDescent="0.2">
      <c r="A1971">
        <v>1970</v>
      </c>
      <c r="B1971">
        <v>0.69774807166704844</v>
      </c>
    </row>
    <row r="1972" spans="1:2" x14ac:dyDescent="0.2">
      <c r="A1972">
        <v>1971</v>
      </c>
      <c r="B1972">
        <v>0.69134894836310212</v>
      </c>
    </row>
    <row r="1973" spans="1:2" x14ac:dyDescent="0.2">
      <c r="A1973">
        <v>1972</v>
      </c>
      <c r="B1973">
        <v>0.69163641625431305</v>
      </c>
    </row>
    <row r="1974" spans="1:2" x14ac:dyDescent="0.2">
      <c r="A1974">
        <v>1973</v>
      </c>
      <c r="B1974">
        <v>0.69238963488461469</v>
      </c>
    </row>
    <row r="1975" spans="1:2" x14ac:dyDescent="0.2">
      <c r="A1975">
        <v>1974</v>
      </c>
      <c r="B1975">
        <v>0.69155508330410331</v>
      </c>
    </row>
    <row r="1976" spans="1:2" x14ac:dyDescent="0.2">
      <c r="A1976">
        <v>1975</v>
      </c>
      <c r="B1976">
        <v>0.69757989692540023</v>
      </c>
    </row>
    <row r="1977" spans="1:2" x14ac:dyDescent="0.2">
      <c r="A1977">
        <v>1976</v>
      </c>
      <c r="B1977">
        <v>0.69679949778063344</v>
      </c>
    </row>
    <row r="1978" spans="1:2" x14ac:dyDescent="0.2">
      <c r="A1978">
        <v>1977</v>
      </c>
      <c r="B1978">
        <v>0.69425532485708019</v>
      </c>
    </row>
    <row r="1979" spans="1:2" x14ac:dyDescent="0.2">
      <c r="A1979">
        <v>1978</v>
      </c>
      <c r="B1979">
        <v>0.68789394822567185</v>
      </c>
    </row>
    <row r="1980" spans="1:2" x14ac:dyDescent="0.2">
      <c r="A1980">
        <v>1979</v>
      </c>
      <c r="B1980">
        <v>0.68871154955564828</v>
      </c>
    </row>
    <row r="1981" spans="1:2" x14ac:dyDescent="0.2">
      <c r="A1981">
        <v>1980</v>
      </c>
      <c r="B1981">
        <v>0.69273246124936727</v>
      </c>
    </row>
    <row r="1982" spans="1:2" x14ac:dyDescent="0.2">
      <c r="A1982">
        <v>1981</v>
      </c>
      <c r="B1982">
        <v>0.69078077913940827</v>
      </c>
    </row>
    <row r="1983" spans="1:2" x14ac:dyDescent="0.2">
      <c r="A1983">
        <v>1982</v>
      </c>
      <c r="B1983">
        <v>0.69201090722278391</v>
      </c>
    </row>
    <row r="1984" spans="1:2" x14ac:dyDescent="0.2">
      <c r="A1984">
        <v>1983</v>
      </c>
      <c r="B1984">
        <v>0.69243911612000864</v>
      </c>
    </row>
    <row r="1985" spans="1:2" x14ac:dyDescent="0.2">
      <c r="A1985">
        <v>1984</v>
      </c>
      <c r="B1985">
        <v>0.6951122429878156</v>
      </c>
    </row>
    <row r="1986" spans="1:2" x14ac:dyDescent="0.2">
      <c r="A1986">
        <v>1985</v>
      </c>
      <c r="B1986">
        <v>0.69149319131466924</v>
      </c>
    </row>
    <row r="1987" spans="1:2" x14ac:dyDescent="0.2">
      <c r="A1987">
        <v>1986</v>
      </c>
      <c r="B1987">
        <v>0.69166261967508647</v>
      </c>
    </row>
    <row r="1988" spans="1:2" x14ac:dyDescent="0.2">
      <c r="A1988">
        <v>1987</v>
      </c>
      <c r="B1988">
        <v>0.69335503061984149</v>
      </c>
    </row>
    <row r="1989" spans="1:2" x14ac:dyDescent="0.2">
      <c r="A1989">
        <v>1988</v>
      </c>
      <c r="B1989">
        <v>0.69419922251036559</v>
      </c>
    </row>
    <row r="1990" spans="1:2" x14ac:dyDescent="0.2">
      <c r="A1990">
        <v>1989</v>
      </c>
      <c r="B1990">
        <v>0.69480641826882805</v>
      </c>
    </row>
    <row r="1991" spans="1:2" x14ac:dyDescent="0.2">
      <c r="A1991">
        <v>1990</v>
      </c>
      <c r="B1991">
        <v>0.69110824565703755</v>
      </c>
    </row>
    <row r="1992" spans="1:2" x14ac:dyDescent="0.2">
      <c r="A1992">
        <v>1991</v>
      </c>
      <c r="B1992">
        <v>0.68639150563835738</v>
      </c>
    </row>
    <row r="1993" spans="1:2" x14ac:dyDescent="0.2">
      <c r="A1993">
        <v>1992</v>
      </c>
      <c r="B1993">
        <v>0.69829097133320472</v>
      </c>
    </row>
    <row r="1994" spans="1:2" x14ac:dyDescent="0.2">
      <c r="A1994">
        <v>1993</v>
      </c>
      <c r="B1994">
        <v>0.68997680312022691</v>
      </c>
    </row>
    <row r="1995" spans="1:2" x14ac:dyDescent="0.2">
      <c r="A1995">
        <v>1994</v>
      </c>
      <c r="B1995">
        <v>0.6897377759261627</v>
      </c>
    </row>
    <row r="1996" spans="1:2" x14ac:dyDescent="0.2">
      <c r="A1996">
        <v>1995</v>
      </c>
      <c r="B1996">
        <v>0.69500805343116911</v>
      </c>
    </row>
    <row r="1997" spans="1:2" x14ac:dyDescent="0.2">
      <c r="A1997">
        <v>1996</v>
      </c>
      <c r="B1997">
        <v>0.69388700252389901</v>
      </c>
    </row>
    <row r="1998" spans="1:2" x14ac:dyDescent="0.2">
      <c r="A1998">
        <v>1997</v>
      </c>
      <c r="B1998">
        <v>0.69324831541238108</v>
      </c>
    </row>
    <row r="1999" spans="1:2" x14ac:dyDescent="0.2">
      <c r="A1999">
        <v>1998</v>
      </c>
      <c r="B1999">
        <v>0.69039631231164333</v>
      </c>
    </row>
    <row r="2000" spans="1:2" x14ac:dyDescent="0.2">
      <c r="A2000">
        <v>1999</v>
      </c>
      <c r="B2000">
        <v>0.69196324134209197</v>
      </c>
    </row>
    <row r="2001" spans="1:2" x14ac:dyDescent="0.2">
      <c r="A2001">
        <v>2000</v>
      </c>
      <c r="B2001">
        <v>0.68804172461580337</v>
      </c>
    </row>
    <row r="2002" spans="1:2" x14ac:dyDescent="0.2">
      <c r="A2002">
        <v>2001</v>
      </c>
      <c r="B2002">
        <v>0.69253905035475671</v>
      </c>
    </row>
    <row r="2003" spans="1:2" x14ac:dyDescent="0.2">
      <c r="A2003">
        <v>2002</v>
      </c>
      <c r="B2003">
        <v>0.69328865924754224</v>
      </c>
    </row>
    <row r="2004" spans="1:2" x14ac:dyDescent="0.2">
      <c r="A2004">
        <v>2003</v>
      </c>
      <c r="B2004">
        <v>0.69519999299304647</v>
      </c>
    </row>
    <row r="2005" spans="1:2" x14ac:dyDescent="0.2">
      <c r="A2005">
        <v>2004</v>
      </c>
      <c r="B2005">
        <v>0.69358813495686022</v>
      </c>
    </row>
    <row r="2006" spans="1:2" x14ac:dyDescent="0.2">
      <c r="A2006">
        <v>2005</v>
      </c>
      <c r="B2006">
        <v>0.69697093481845207</v>
      </c>
    </row>
    <row r="2007" spans="1:2" x14ac:dyDescent="0.2">
      <c r="A2007">
        <v>2006</v>
      </c>
      <c r="B2007">
        <v>0.69331413087669613</v>
      </c>
    </row>
    <row r="2008" spans="1:2" x14ac:dyDescent="0.2">
      <c r="A2008">
        <v>2007</v>
      </c>
      <c r="B2008">
        <v>0.69321080959791603</v>
      </c>
    </row>
    <row r="2009" spans="1:2" x14ac:dyDescent="0.2">
      <c r="A2009">
        <v>2008</v>
      </c>
      <c r="B2009">
        <v>0.69380735285335893</v>
      </c>
    </row>
    <row r="2010" spans="1:2" x14ac:dyDescent="0.2">
      <c r="A2010">
        <v>2009</v>
      </c>
      <c r="B2010">
        <v>0.69584114667234798</v>
      </c>
    </row>
    <row r="2011" spans="1:2" x14ac:dyDescent="0.2">
      <c r="A2011">
        <v>2010</v>
      </c>
      <c r="B2011">
        <v>0.69497197957840329</v>
      </c>
    </row>
    <row r="2012" spans="1:2" x14ac:dyDescent="0.2">
      <c r="A2012">
        <v>2011</v>
      </c>
      <c r="B2012">
        <v>0.6915889536402785</v>
      </c>
    </row>
    <row r="2013" spans="1:2" x14ac:dyDescent="0.2">
      <c r="A2013">
        <v>2012</v>
      </c>
      <c r="B2013">
        <v>0.69480507720407259</v>
      </c>
    </row>
    <row r="2014" spans="1:2" x14ac:dyDescent="0.2">
      <c r="A2014">
        <v>2013</v>
      </c>
      <c r="B2014">
        <v>0.69104641768150865</v>
      </c>
    </row>
    <row r="2015" spans="1:2" x14ac:dyDescent="0.2">
      <c r="A2015">
        <v>2014</v>
      </c>
      <c r="B2015">
        <v>0.6903726667956841</v>
      </c>
    </row>
    <row r="2016" spans="1:2" x14ac:dyDescent="0.2">
      <c r="A2016">
        <v>2015</v>
      </c>
      <c r="B2016">
        <v>0.69531348526133219</v>
      </c>
    </row>
    <row r="2017" spans="1:2" x14ac:dyDescent="0.2">
      <c r="A2017">
        <v>2016</v>
      </c>
      <c r="B2017">
        <v>0.69531762384895868</v>
      </c>
    </row>
    <row r="2018" spans="1:2" x14ac:dyDescent="0.2">
      <c r="A2018">
        <v>2017</v>
      </c>
      <c r="B2018">
        <v>0.69561631492252896</v>
      </c>
    </row>
    <row r="2019" spans="1:2" x14ac:dyDescent="0.2">
      <c r="A2019">
        <v>2018</v>
      </c>
      <c r="B2019">
        <v>0.69807814454402328</v>
      </c>
    </row>
    <row r="2020" spans="1:2" x14ac:dyDescent="0.2">
      <c r="A2020">
        <v>2019</v>
      </c>
      <c r="B2020">
        <v>0.69386510608899898</v>
      </c>
    </row>
    <row r="2021" spans="1:2" x14ac:dyDescent="0.2">
      <c r="A2021">
        <v>2020</v>
      </c>
      <c r="B2021">
        <v>0.69468196985160913</v>
      </c>
    </row>
    <row r="2022" spans="1:2" x14ac:dyDescent="0.2">
      <c r="A2022">
        <v>2021</v>
      </c>
      <c r="B2022">
        <v>0.69007873599057545</v>
      </c>
    </row>
    <row r="2023" spans="1:2" x14ac:dyDescent="0.2">
      <c r="A2023">
        <v>2022</v>
      </c>
      <c r="B2023">
        <v>0.69013738913042288</v>
      </c>
    </row>
    <row r="2024" spans="1:2" x14ac:dyDescent="0.2">
      <c r="A2024">
        <v>2023</v>
      </c>
      <c r="B2024">
        <v>0.69140924586480268</v>
      </c>
    </row>
    <row r="2025" spans="1:2" x14ac:dyDescent="0.2">
      <c r="A2025">
        <v>2024</v>
      </c>
      <c r="B2025">
        <v>0.69462067634633373</v>
      </c>
    </row>
    <row r="2026" spans="1:2" x14ac:dyDescent="0.2">
      <c r="A2026">
        <v>2025</v>
      </c>
      <c r="B2026">
        <v>0.69193289736184094</v>
      </c>
    </row>
    <row r="2027" spans="1:2" x14ac:dyDescent="0.2">
      <c r="A2027">
        <v>2026</v>
      </c>
      <c r="B2027">
        <v>0.69498033348845134</v>
      </c>
    </row>
    <row r="2028" spans="1:2" x14ac:dyDescent="0.2">
      <c r="A2028">
        <v>2027</v>
      </c>
      <c r="B2028">
        <v>0.68708373419250079</v>
      </c>
    </row>
    <row r="2029" spans="1:2" x14ac:dyDescent="0.2">
      <c r="A2029">
        <v>2028</v>
      </c>
      <c r="B2029">
        <v>0.69411501946349674</v>
      </c>
    </row>
    <row r="2030" spans="1:2" x14ac:dyDescent="0.2">
      <c r="A2030">
        <v>2029</v>
      </c>
      <c r="B2030">
        <v>0.6938619344300303</v>
      </c>
    </row>
    <row r="2031" spans="1:2" x14ac:dyDescent="0.2">
      <c r="A2031">
        <v>2030</v>
      </c>
      <c r="B2031">
        <v>0.6975627430033623</v>
      </c>
    </row>
    <row r="2032" spans="1:2" x14ac:dyDescent="0.2">
      <c r="A2032">
        <v>2031</v>
      </c>
      <c r="B2032">
        <v>0.69525889195590262</v>
      </c>
    </row>
    <row r="2033" spans="1:2" x14ac:dyDescent="0.2">
      <c r="A2033">
        <v>2032</v>
      </c>
      <c r="B2033">
        <v>0.69346622238328137</v>
      </c>
    </row>
    <row r="2034" spans="1:2" x14ac:dyDescent="0.2">
      <c r="A2034">
        <v>2033</v>
      </c>
      <c r="B2034">
        <v>0.69565182274464676</v>
      </c>
    </row>
    <row r="2035" spans="1:2" x14ac:dyDescent="0.2">
      <c r="A2035">
        <v>2034</v>
      </c>
      <c r="B2035">
        <v>0.69699230527659073</v>
      </c>
    </row>
    <row r="2036" spans="1:2" x14ac:dyDescent="0.2">
      <c r="A2036">
        <v>2035</v>
      </c>
      <c r="B2036">
        <v>0.6934247374798197</v>
      </c>
    </row>
    <row r="2037" spans="1:2" x14ac:dyDescent="0.2">
      <c r="A2037">
        <v>2036</v>
      </c>
      <c r="B2037">
        <v>0.69301556685744048</v>
      </c>
    </row>
    <row r="2038" spans="1:2" x14ac:dyDescent="0.2">
      <c r="A2038">
        <v>2037</v>
      </c>
      <c r="B2038">
        <v>0.69527189816335688</v>
      </c>
    </row>
    <row r="2039" spans="1:2" x14ac:dyDescent="0.2">
      <c r="A2039">
        <v>2038</v>
      </c>
      <c r="B2039">
        <v>0.70109106420502243</v>
      </c>
    </row>
    <row r="2040" spans="1:2" x14ac:dyDescent="0.2">
      <c r="A2040">
        <v>2039</v>
      </c>
      <c r="B2040">
        <v>0.69415772232877171</v>
      </c>
    </row>
    <row r="2041" spans="1:2" x14ac:dyDescent="0.2">
      <c r="A2041">
        <v>2040</v>
      </c>
      <c r="B2041">
        <v>0.69198783245015094</v>
      </c>
    </row>
    <row r="2042" spans="1:2" x14ac:dyDescent="0.2">
      <c r="A2042">
        <v>2041</v>
      </c>
      <c r="B2042">
        <v>0.68747402208252317</v>
      </c>
    </row>
    <row r="2043" spans="1:2" x14ac:dyDescent="0.2">
      <c r="A2043">
        <v>2042</v>
      </c>
      <c r="B2043">
        <v>0.69733509777129321</v>
      </c>
    </row>
    <row r="2044" spans="1:2" x14ac:dyDescent="0.2">
      <c r="A2044">
        <v>2043</v>
      </c>
      <c r="B2044">
        <v>0.69336993673284553</v>
      </c>
    </row>
    <row r="2045" spans="1:2" x14ac:dyDescent="0.2">
      <c r="A2045">
        <v>2044</v>
      </c>
      <c r="B2045">
        <v>0.6909809650998805</v>
      </c>
    </row>
    <row r="2046" spans="1:2" x14ac:dyDescent="0.2">
      <c r="A2046">
        <v>2045</v>
      </c>
      <c r="B2046">
        <v>0.69958714933240518</v>
      </c>
    </row>
    <row r="2047" spans="1:2" x14ac:dyDescent="0.2">
      <c r="A2047">
        <v>2046</v>
      </c>
      <c r="B2047">
        <v>0.69310436956553911</v>
      </c>
    </row>
    <row r="2048" spans="1:2" x14ac:dyDescent="0.2">
      <c r="A2048">
        <v>2047</v>
      </c>
      <c r="B2048">
        <v>0.69682962377842383</v>
      </c>
    </row>
    <row r="2049" spans="1:2" x14ac:dyDescent="0.2">
      <c r="A2049">
        <v>2048</v>
      </c>
      <c r="B2049">
        <v>0.69240242999129009</v>
      </c>
    </row>
    <row r="2050" spans="1:2" x14ac:dyDescent="0.2">
      <c r="A2050">
        <v>2049</v>
      </c>
      <c r="B2050">
        <v>0.6924957397936703</v>
      </c>
    </row>
    <row r="2051" spans="1:2" x14ac:dyDescent="0.2">
      <c r="A2051">
        <v>2050</v>
      </c>
      <c r="B2051">
        <v>0.69682900541608117</v>
      </c>
    </row>
    <row r="2052" spans="1:2" x14ac:dyDescent="0.2">
      <c r="A2052">
        <v>2051</v>
      </c>
      <c r="B2052">
        <v>0.69285660908021973</v>
      </c>
    </row>
    <row r="2053" spans="1:2" x14ac:dyDescent="0.2">
      <c r="A2053">
        <v>2052</v>
      </c>
      <c r="B2053">
        <v>0.69958161929803186</v>
      </c>
    </row>
    <row r="2054" spans="1:2" x14ac:dyDescent="0.2">
      <c r="A2054">
        <v>2053</v>
      </c>
      <c r="B2054">
        <v>0.69107529568404957</v>
      </c>
    </row>
    <row r="2055" spans="1:2" x14ac:dyDescent="0.2">
      <c r="A2055">
        <v>2054</v>
      </c>
      <c r="B2055">
        <v>0.69723684375292438</v>
      </c>
    </row>
    <row r="2056" spans="1:2" x14ac:dyDescent="0.2">
      <c r="A2056">
        <v>2055</v>
      </c>
      <c r="B2056">
        <v>0.69059341684388575</v>
      </c>
    </row>
    <row r="2057" spans="1:2" x14ac:dyDescent="0.2">
      <c r="A2057">
        <v>2056</v>
      </c>
      <c r="B2057">
        <v>0.69171035979906548</v>
      </c>
    </row>
    <row r="2058" spans="1:2" x14ac:dyDescent="0.2">
      <c r="A2058">
        <v>2057</v>
      </c>
      <c r="B2058">
        <v>0.69004830300757825</v>
      </c>
    </row>
    <row r="2059" spans="1:2" x14ac:dyDescent="0.2">
      <c r="A2059">
        <v>2058</v>
      </c>
      <c r="B2059">
        <v>0.69292754989296912</v>
      </c>
    </row>
    <row r="2060" spans="1:2" x14ac:dyDescent="0.2">
      <c r="A2060">
        <v>2059</v>
      </c>
      <c r="B2060">
        <v>0.69178315569965876</v>
      </c>
    </row>
    <row r="2061" spans="1:2" x14ac:dyDescent="0.2">
      <c r="A2061">
        <v>2060</v>
      </c>
      <c r="B2061">
        <v>0.69364036627260528</v>
      </c>
    </row>
    <row r="2062" spans="1:2" x14ac:dyDescent="0.2">
      <c r="A2062">
        <v>2061</v>
      </c>
      <c r="B2062">
        <v>0.68952352083132096</v>
      </c>
    </row>
    <row r="2063" spans="1:2" x14ac:dyDescent="0.2">
      <c r="A2063">
        <v>2062</v>
      </c>
      <c r="B2063">
        <v>0.69380431271095633</v>
      </c>
    </row>
    <row r="2064" spans="1:2" x14ac:dyDescent="0.2">
      <c r="A2064">
        <v>2063</v>
      </c>
      <c r="B2064">
        <v>0.69795290561127055</v>
      </c>
    </row>
    <row r="2065" spans="1:2" x14ac:dyDescent="0.2">
      <c r="A2065">
        <v>2064</v>
      </c>
      <c r="B2065">
        <v>0.68922226248379415</v>
      </c>
    </row>
    <row r="2066" spans="1:2" x14ac:dyDescent="0.2">
      <c r="A2066">
        <v>2065</v>
      </c>
      <c r="B2066">
        <v>0.69430099136822321</v>
      </c>
    </row>
    <row r="2067" spans="1:2" x14ac:dyDescent="0.2">
      <c r="A2067">
        <v>2066</v>
      </c>
      <c r="B2067">
        <v>0.6952349554290439</v>
      </c>
    </row>
    <row r="2068" spans="1:2" x14ac:dyDescent="0.2">
      <c r="A2068">
        <v>2067</v>
      </c>
      <c r="B2068">
        <v>0.6939441397406314</v>
      </c>
    </row>
    <row r="2069" spans="1:2" x14ac:dyDescent="0.2">
      <c r="A2069">
        <v>2068</v>
      </c>
      <c r="B2069">
        <v>0.6869184992515609</v>
      </c>
    </row>
    <row r="2070" spans="1:2" x14ac:dyDescent="0.2">
      <c r="A2070">
        <v>2069</v>
      </c>
      <c r="B2070">
        <v>0.69510574290054061</v>
      </c>
    </row>
    <row r="2071" spans="1:2" x14ac:dyDescent="0.2">
      <c r="A2071">
        <v>2070</v>
      </c>
      <c r="B2071">
        <v>0.69697723323459893</v>
      </c>
    </row>
    <row r="2072" spans="1:2" x14ac:dyDescent="0.2">
      <c r="A2072">
        <v>2071</v>
      </c>
      <c r="B2072">
        <v>0.69237112383273181</v>
      </c>
    </row>
    <row r="2073" spans="1:2" x14ac:dyDescent="0.2">
      <c r="A2073">
        <v>2072</v>
      </c>
      <c r="B2073">
        <v>0.69614923970449727</v>
      </c>
    </row>
    <row r="2074" spans="1:2" x14ac:dyDescent="0.2">
      <c r="A2074">
        <v>2073</v>
      </c>
      <c r="B2074">
        <v>0.69413419349176775</v>
      </c>
    </row>
    <row r="2075" spans="1:2" x14ac:dyDescent="0.2">
      <c r="A2075">
        <v>2074</v>
      </c>
      <c r="B2075">
        <v>0.6896261637623613</v>
      </c>
    </row>
    <row r="2076" spans="1:2" x14ac:dyDescent="0.2">
      <c r="A2076">
        <v>2075</v>
      </c>
      <c r="B2076">
        <v>0.69716026801036235</v>
      </c>
    </row>
    <row r="2077" spans="1:2" x14ac:dyDescent="0.2">
      <c r="A2077">
        <v>2076</v>
      </c>
      <c r="B2077">
        <v>0.69316238133280528</v>
      </c>
    </row>
    <row r="2078" spans="1:2" x14ac:dyDescent="0.2">
      <c r="A2078">
        <v>2077</v>
      </c>
      <c r="B2078">
        <v>0.69294723634871591</v>
      </c>
    </row>
    <row r="2079" spans="1:2" x14ac:dyDescent="0.2">
      <c r="A2079">
        <v>2078</v>
      </c>
      <c r="B2079">
        <v>0.69387026685167463</v>
      </c>
    </row>
    <row r="2080" spans="1:2" x14ac:dyDescent="0.2">
      <c r="A2080">
        <v>2079</v>
      </c>
      <c r="B2080">
        <v>0.69841737518360869</v>
      </c>
    </row>
    <row r="2081" spans="1:2" x14ac:dyDescent="0.2">
      <c r="A2081">
        <v>2080</v>
      </c>
      <c r="B2081">
        <v>0.69504822838332381</v>
      </c>
    </row>
    <row r="2082" spans="1:2" x14ac:dyDescent="0.2">
      <c r="A2082">
        <v>2081</v>
      </c>
      <c r="B2082">
        <v>0.69761096786267474</v>
      </c>
    </row>
    <row r="2083" spans="1:2" x14ac:dyDescent="0.2">
      <c r="A2083">
        <v>2082</v>
      </c>
      <c r="B2083">
        <v>0.69402450183038855</v>
      </c>
    </row>
    <row r="2084" spans="1:2" x14ac:dyDescent="0.2">
      <c r="A2084">
        <v>2083</v>
      </c>
      <c r="B2084">
        <v>0.69775236290526743</v>
      </c>
    </row>
    <row r="2085" spans="1:2" x14ac:dyDescent="0.2">
      <c r="A2085">
        <v>2084</v>
      </c>
      <c r="B2085">
        <v>0.69409861050005095</v>
      </c>
    </row>
    <row r="2086" spans="1:2" x14ac:dyDescent="0.2">
      <c r="A2086">
        <v>2085</v>
      </c>
      <c r="B2086">
        <v>0.69059487725000057</v>
      </c>
    </row>
    <row r="2087" spans="1:2" x14ac:dyDescent="0.2">
      <c r="A2087">
        <v>2086</v>
      </c>
      <c r="B2087">
        <v>0.69243486568575996</v>
      </c>
    </row>
    <row r="2088" spans="1:2" x14ac:dyDescent="0.2">
      <c r="A2088">
        <v>2087</v>
      </c>
      <c r="B2088">
        <v>0.69470719079327503</v>
      </c>
    </row>
    <row r="2089" spans="1:2" x14ac:dyDescent="0.2">
      <c r="A2089">
        <v>2088</v>
      </c>
      <c r="B2089">
        <v>0.69044020880867785</v>
      </c>
    </row>
    <row r="2090" spans="1:2" x14ac:dyDescent="0.2">
      <c r="A2090">
        <v>2089</v>
      </c>
      <c r="B2090">
        <v>0.69063170209427438</v>
      </c>
    </row>
    <row r="2091" spans="1:2" x14ac:dyDescent="0.2">
      <c r="A2091">
        <v>2090</v>
      </c>
      <c r="B2091">
        <v>0.69191081210272198</v>
      </c>
    </row>
    <row r="2092" spans="1:2" x14ac:dyDescent="0.2">
      <c r="A2092">
        <v>2091</v>
      </c>
      <c r="B2092">
        <v>0.69208508633698251</v>
      </c>
    </row>
    <row r="2093" spans="1:2" x14ac:dyDescent="0.2">
      <c r="A2093">
        <v>2092</v>
      </c>
      <c r="B2093">
        <v>0.69070192143063114</v>
      </c>
    </row>
    <row r="2094" spans="1:2" x14ac:dyDescent="0.2">
      <c r="A2094">
        <v>2093</v>
      </c>
      <c r="B2094">
        <v>0.69122699790425335</v>
      </c>
    </row>
    <row r="2095" spans="1:2" x14ac:dyDescent="0.2">
      <c r="A2095">
        <v>2094</v>
      </c>
      <c r="B2095">
        <v>0.6933392443338916</v>
      </c>
    </row>
    <row r="2096" spans="1:2" x14ac:dyDescent="0.2">
      <c r="A2096">
        <v>2095</v>
      </c>
      <c r="B2096">
        <v>0.69350137603271911</v>
      </c>
    </row>
    <row r="2097" spans="1:2" x14ac:dyDescent="0.2">
      <c r="A2097">
        <v>2096</v>
      </c>
      <c r="B2097">
        <v>0.69107588033021616</v>
      </c>
    </row>
    <row r="2098" spans="1:2" x14ac:dyDescent="0.2">
      <c r="A2098">
        <v>2097</v>
      </c>
      <c r="B2098">
        <v>0.69068137977180866</v>
      </c>
    </row>
    <row r="2099" spans="1:2" x14ac:dyDescent="0.2">
      <c r="A2099">
        <v>2098</v>
      </c>
      <c r="B2099">
        <v>0.69135634344115804</v>
      </c>
    </row>
    <row r="2100" spans="1:2" x14ac:dyDescent="0.2">
      <c r="A2100">
        <v>2099</v>
      </c>
      <c r="B2100">
        <v>0.69173529918172361</v>
      </c>
    </row>
    <row r="2101" spans="1:2" x14ac:dyDescent="0.2">
      <c r="A2101">
        <v>2100</v>
      </c>
      <c r="B2101">
        <v>0.69469888493339138</v>
      </c>
    </row>
    <row r="2102" spans="1:2" x14ac:dyDescent="0.2">
      <c r="A2102">
        <v>2101</v>
      </c>
      <c r="B2102">
        <v>0.68978040442968247</v>
      </c>
    </row>
    <row r="2103" spans="1:2" x14ac:dyDescent="0.2">
      <c r="A2103">
        <v>2102</v>
      </c>
      <c r="B2103">
        <v>0.69513145933877796</v>
      </c>
    </row>
    <row r="2104" spans="1:2" x14ac:dyDescent="0.2">
      <c r="A2104">
        <v>2103</v>
      </c>
      <c r="B2104">
        <v>0.69714974719380407</v>
      </c>
    </row>
    <row r="2105" spans="1:2" x14ac:dyDescent="0.2">
      <c r="A2105">
        <v>2104</v>
      </c>
      <c r="B2105">
        <v>0.69466233314218551</v>
      </c>
    </row>
    <row r="2106" spans="1:2" x14ac:dyDescent="0.2">
      <c r="A2106">
        <v>2105</v>
      </c>
      <c r="B2106">
        <v>0.69915021775862829</v>
      </c>
    </row>
    <row r="2107" spans="1:2" x14ac:dyDescent="0.2">
      <c r="A2107">
        <v>2106</v>
      </c>
      <c r="B2107">
        <v>0.69069462819224714</v>
      </c>
    </row>
    <row r="2108" spans="1:2" x14ac:dyDescent="0.2">
      <c r="A2108">
        <v>2107</v>
      </c>
      <c r="B2108">
        <v>0.69527660207541209</v>
      </c>
    </row>
    <row r="2109" spans="1:2" x14ac:dyDescent="0.2">
      <c r="A2109">
        <v>2108</v>
      </c>
      <c r="B2109">
        <v>0.68825980328612102</v>
      </c>
    </row>
    <row r="2110" spans="1:2" x14ac:dyDescent="0.2">
      <c r="A2110">
        <v>2109</v>
      </c>
      <c r="B2110">
        <v>0.69677853741093188</v>
      </c>
    </row>
    <row r="2111" spans="1:2" x14ac:dyDescent="0.2">
      <c r="A2111">
        <v>2110</v>
      </c>
      <c r="B2111">
        <v>0.6919068426225683</v>
      </c>
    </row>
    <row r="2112" spans="1:2" x14ac:dyDescent="0.2">
      <c r="A2112">
        <v>2111</v>
      </c>
      <c r="B2112">
        <v>0.69232562376165285</v>
      </c>
    </row>
    <row r="2113" spans="1:2" x14ac:dyDescent="0.2">
      <c r="A2113">
        <v>2112</v>
      </c>
      <c r="B2113">
        <v>0.69237129354145521</v>
      </c>
    </row>
    <row r="2114" spans="1:2" x14ac:dyDescent="0.2">
      <c r="A2114">
        <v>2113</v>
      </c>
      <c r="B2114">
        <v>0.69378876634821618</v>
      </c>
    </row>
    <row r="2115" spans="1:2" x14ac:dyDescent="0.2">
      <c r="A2115">
        <v>2114</v>
      </c>
      <c r="B2115">
        <v>0.69666793640048241</v>
      </c>
    </row>
    <row r="2116" spans="1:2" x14ac:dyDescent="0.2">
      <c r="A2116">
        <v>2115</v>
      </c>
      <c r="B2116">
        <v>0.69320864849906572</v>
      </c>
    </row>
    <row r="2117" spans="1:2" x14ac:dyDescent="0.2">
      <c r="A2117">
        <v>2116</v>
      </c>
      <c r="B2117">
        <v>0.6903518640866434</v>
      </c>
    </row>
    <row r="2118" spans="1:2" x14ac:dyDescent="0.2">
      <c r="A2118">
        <v>2117</v>
      </c>
      <c r="B2118">
        <v>0.68993404454774521</v>
      </c>
    </row>
    <row r="2119" spans="1:2" x14ac:dyDescent="0.2">
      <c r="A2119">
        <v>2118</v>
      </c>
      <c r="B2119">
        <v>0.69424025337243933</v>
      </c>
    </row>
    <row r="2120" spans="1:2" x14ac:dyDescent="0.2">
      <c r="A2120">
        <v>2119</v>
      </c>
      <c r="B2120">
        <v>0.68915041536999921</v>
      </c>
    </row>
    <row r="2121" spans="1:2" x14ac:dyDescent="0.2">
      <c r="A2121">
        <v>2120</v>
      </c>
      <c r="B2121">
        <v>0.69424951493018339</v>
      </c>
    </row>
    <row r="2122" spans="1:2" x14ac:dyDescent="0.2">
      <c r="A2122">
        <v>2121</v>
      </c>
      <c r="B2122">
        <v>0.69470358721775649</v>
      </c>
    </row>
    <row r="2123" spans="1:2" x14ac:dyDescent="0.2">
      <c r="A2123">
        <v>2122</v>
      </c>
      <c r="B2123">
        <v>0.69304523966529663</v>
      </c>
    </row>
    <row r="2124" spans="1:2" x14ac:dyDescent="0.2">
      <c r="A2124">
        <v>2123</v>
      </c>
      <c r="B2124">
        <v>0.69295219779224504</v>
      </c>
    </row>
    <row r="2125" spans="1:2" x14ac:dyDescent="0.2">
      <c r="A2125">
        <v>2124</v>
      </c>
      <c r="B2125">
        <v>0.69116748160653652</v>
      </c>
    </row>
    <row r="2126" spans="1:2" x14ac:dyDescent="0.2">
      <c r="A2126">
        <v>2125</v>
      </c>
      <c r="B2126">
        <v>0.69296389065534314</v>
      </c>
    </row>
    <row r="2127" spans="1:2" x14ac:dyDescent="0.2">
      <c r="A2127">
        <v>2126</v>
      </c>
      <c r="B2127">
        <v>0.69326792941214255</v>
      </c>
    </row>
    <row r="2128" spans="1:2" x14ac:dyDescent="0.2">
      <c r="A2128">
        <v>2127</v>
      </c>
      <c r="B2128">
        <v>0.69175829712945158</v>
      </c>
    </row>
    <row r="2129" spans="1:2" x14ac:dyDescent="0.2">
      <c r="A2129">
        <v>2128</v>
      </c>
      <c r="B2129">
        <v>0.68877878786480118</v>
      </c>
    </row>
    <row r="2130" spans="1:2" x14ac:dyDescent="0.2">
      <c r="A2130">
        <v>2129</v>
      </c>
      <c r="B2130">
        <v>0.69103283066407228</v>
      </c>
    </row>
    <row r="2131" spans="1:2" x14ac:dyDescent="0.2">
      <c r="A2131">
        <v>2130</v>
      </c>
      <c r="B2131">
        <v>0.694706206451149</v>
      </c>
    </row>
    <row r="2132" spans="1:2" x14ac:dyDescent="0.2">
      <c r="A2132">
        <v>2131</v>
      </c>
      <c r="B2132">
        <v>0.69407985244794945</v>
      </c>
    </row>
    <row r="2133" spans="1:2" x14ac:dyDescent="0.2">
      <c r="A2133">
        <v>2132</v>
      </c>
      <c r="B2133">
        <v>0.69373419532966718</v>
      </c>
    </row>
    <row r="2134" spans="1:2" x14ac:dyDescent="0.2">
      <c r="A2134">
        <v>2133</v>
      </c>
      <c r="B2134">
        <v>0.68818596793891085</v>
      </c>
    </row>
    <row r="2135" spans="1:2" x14ac:dyDescent="0.2">
      <c r="A2135">
        <v>2134</v>
      </c>
      <c r="B2135">
        <v>0.69835645899911902</v>
      </c>
    </row>
    <row r="2136" spans="1:2" x14ac:dyDescent="0.2">
      <c r="A2136">
        <v>2135</v>
      </c>
      <c r="B2136">
        <v>0.69617067909793484</v>
      </c>
    </row>
    <row r="2137" spans="1:2" x14ac:dyDescent="0.2">
      <c r="A2137">
        <v>2136</v>
      </c>
      <c r="B2137">
        <v>0.68923351140801681</v>
      </c>
    </row>
    <row r="2138" spans="1:2" x14ac:dyDescent="0.2">
      <c r="A2138">
        <v>2137</v>
      </c>
      <c r="B2138">
        <v>0.6912480568092324</v>
      </c>
    </row>
    <row r="2139" spans="1:2" x14ac:dyDescent="0.2">
      <c r="A2139">
        <v>2138</v>
      </c>
      <c r="B2139">
        <v>0.69307426345638723</v>
      </c>
    </row>
    <row r="2140" spans="1:2" x14ac:dyDescent="0.2">
      <c r="A2140">
        <v>2139</v>
      </c>
      <c r="B2140">
        <v>0.69491844678492443</v>
      </c>
    </row>
    <row r="2141" spans="1:2" x14ac:dyDescent="0.2">
      <c r="A2141">
        <v>2140</v>
      </c>
      <c r="B2141">
        <v>0.69362005737162646</v>
      </c>
    </row>
    <row r="2142" spans="1:2" x14ac:dyDescent="0.2">
      <c r="A2142">
        <v>2141</v>
      </c>
      <c r="B2142">
        <v>0.69555413093212248</v>
      </c>
    </row>
    <row r="2143" spans="1:2" x14ac:dyDescent="0.2">
      <c r="A2143">
        <v>2142</v>
      </c>
      <c r="B2143">
        <v>0.6935772719870108</v>
      </c>
    </row>
    <row r="2144" spans="1:2" x14ac:dyDescent="0.2">
      <c r="A2144">
        <v>2143</v>
      </c>
      <c r="B2144">
        <v>0.69608608712300069</v>
      </c>
    </row>
    <row r="2145" spans="1:2" x14ac:dyDescent="0.2">
      <c r="A2145">
        <v>2144</v>
      </c>
      <c r="B2145">
        <v>0.69555093527278222</v>
      </c>
    </row>
    <row r="2146" spans="1:2" x14ac:dyDescent="0.2">
      <c r="A2146">
        <v>2145</v>
      </c>
      <c r="B2146">
        <v>0.6927242700666677</v>
      </c>
    </row>
    <row r="2147" spans="1:2" x14ac:dyDescent="0.2">
      <c r="A2147">
        <v>2146</v>
      </c>
      <c r="B2147">
        <v>0.69549272871226608</v>
      </c>
    </row>
    <row r="2148" spans="1:2" x14ac:dyDescent="0.2">
      <c r="A2148">
        <v>2147</v>
      </c>
      <c r="B2148">
        <v>0.69807368781348056</v>
      </c>
    </row>
    <row r="2149" spans="1:2" x14ac:dyDescent="0.2">
      <c r="A2149">
        <v>2148</v>
      </c>
      <c r="B2149">
        <v>0.69391949399422304</v>
      </c>
    </row>
    <row r="2150" spans="1:2" x14ac:dyDescent="0.2">
      <c r="A2150">
        <v>2149</v>
      </c>
      <c r="B2150">
        <v>0.69520005520946382</v>
      </c>
    </row>
    <row r="2151" spans="1:2" x14ac:dyDescent="0.2">
      <c r="A2151">
        <v>2150</v>
      </c>
      <c r="B2151">
        <v>0.69124816978601533</v>
      </c>
    </row>
    <row r="2152" spans="1:2" x14ac:dyDescent="0.2">
      <c r="A2152">
        <v>2151</v>
      </c>
      <c r="B2152">
        <v>0.69693254982622899</v>
      </c>
    </row>
    <row r="2153" spans="1:2" x14ac:dyDescent="0.2">
      <c r="A2153">
        <v>2152</v>
      </c>
      <c r="B2153">
        <v>0.69678481123607106</v>
      </c>
    </row>
    <row r="2154" spans="1:2" x14ac:dyDescent="0.2">
      <c r="A2154">
        <v>2153</v>
      </c>
      <c r="B2154">
        <v>0.69478999425823418</v>
      </c>
    </row>
    <row r="2155" spans="1:2" x14ac:dyDescent="0.2">
      <c r="A2155">
        <v>2154</v>
      </c>
      <c r="B2155">
        <v>0.70245692893753842</v>
      </c>
    </row>
    <row r="2156" spans="1:2" x14ac:dyDescent="0.2">
      <c r="A2156">
        <v>2155</v>
      </c>
      <c r="B2156">
        <v>0.69472582039646502</v>
      </c>
    </row>
    <row r="2157" spans="1:2" x14ac:dyDescent="0.2">
      <c r="A2157">
        <v>2156</v>
      </c>
      <c r="B2157">
        <v>0.68981186811507134</v>
      </c>
    </row>
    <row r="2158" spans="1:2" x14ac:dyDescent="0.2">
      <c r="A2158">
        <v>2157</v>
      </c>
      <c r="B2158">
        <v>0.6936048135427304</v>
      </c>
    </row>
    <row r="2159" spans="1:2" x14ac:dyDescent="0.2">
      <c r="A2159">
        <v>2158</v>
      </c>
      <c r="B2159">
        <v>0.68876703686727814</v>
      </c>
    </row>
    <row r="2160" spans="1:2" x14ac:dyDescent="0.2">
      <c r="A2160">
        <v>2159</v>
      </c>
      <c r="B2160">
        <v>0.69370099360423088</v>
      </c>
    </row>
    <row r="2161" spans="1:2" x14ac:dyDescent="0.2">
      <c r="A2161">
        <v>2160</v>
      </c>
      <c r="B2161">
        <v>0.69534491898554829</v>
      </c>
    </row>
    <row r="2162" spans="1:2" x14ac:dyDescent="0.2">
      <c r="A2162">
        <v>2161</v>
      </c>
      <c r="B2162">
        <v>0.69056765205599058</v>
      </c>
    </row>
    <row r="2163" spans="1:2" x14ac:dyDescent="0.2">
      <c r="A2163">
        <v>2162</v>
      </c>
      <c r="B2163">
        <v>0.69451108797216465</v>
      </c>
    </row>
    <row r="2164" spans="1:2" x14ac:dyDescent="0.2">
      <c r="A2164">
        <v>2163</v>
      </c>
      <c r="B2164">
        <v>0.69664806973427529</v>
      </c>
    </row>
    <row r="2165" spans="1:2" x14ac:dyDescent="0.2">
      <c r="A2165">
        <v>2164</v>
      </c>
      <c r="B2165">
        <v>0.69510642529751054</v>
      </c>
    </row>
    <row r="2166" spans="1:2" x14ac:dyDescent="0.2">
      <c r="A2166">
        <v>2165</v>
      </c>
      <c r="B2166">
        <v>0.6902926171685706</v>
      </c>
    </row>
    <row r="2167" spans="1:2" x14ac:dyDescent="0.2">
      <c r="A2167">
        <v>2166</v>
      </c>
      <c r="B2167">
        <v>0.69487500962542625</v>
      </c>
    </row>
    <row r="2168" spans="1:2" x14ac:dyDescent="0.2">
      <c r="A2168">
        <v>2167</v>
      </c>
      <c r="B2168">
        <v>0.69630470116657317</v>
      </c>
    </row>
    <row r="2169" spans="1:2" x14ac:dyDescent="0.2">
      <c r="A2169">
        <v>2168</v>
      </c>
      <c r="B2169">
        <v>0.6906189507332281</v>
      </c>
    </row>
    <row r="2170" spans="1:2" x14ac:dyDescent="0.2">
      <c r="A2170">
        <v>2169</v>
      </c>
      <c r="B2170">
        <v>0.6981181928737088</v>
      </c>
    </row>
    <row r="2171" spans="1:2" x14ac:dyDescent="0.2">
      <c r="A2171">
        <v>2170</v>
      </c>
      <c r="B2171">
        <v>0.68967072366780302</v>
      </c>
    </row>
    <row r="2172" spans="1:2" x14ac:dyDescent="0.2">
      <c r="A2172">
        <v>2171</v>
      </c>
      <c r="B2172">
        <v>0.69121815876199</v>
      </c>
    </row>
    <row r="2173" spans="1:2" x14ac:dyDescent="0.2">
      <c r="A2173">
        <v>2172</v>
      </c>
      <c r="B2173">
        <v>0.69684936773540018</v>
      </c>
    </row>
    <row r="2174" spans="1:2" x14ac:dyDescent="0.2">
      <c r="A2174">
        <v>2173</v>
      </c>
      <c r="B2174">
        <v>0.69466712076460169</v>
      </c>
    </row>
    <row r="2175" spans="1:2" x14ac:dyDescent="0.2">
      <c r="A2175">
        <v>2174</v>
      </c>
      <c r="B2175">
        <v>0.69319364174143427</v>
      </c>
    </row>
    <row r="2176" spans="1:2" x14ac:dyDescent="0.2">
      <c r="A2176">
        <v>2175</v>
      </c>
      <c r="B2176">
        <v>0.69138370271497096</v>
      </c>
    </row>
    <row r="2177" spans="1:2" x14ac:dyDescent="0.2">
      <c r="A2177">
        <v>2176</v>
      </c>
      <c r="B2177">
        <v>0.69083720150202488</v>
      </c>
    </row>
    <row r="2178" spans="1:2" x14ac:dyDescent="0.2">
      <c r="A2178">
        <v>2177</v>
      </c>
      <c r="B2178">
        <v>0.6945550262193958</v>
      </c>
    </row>
    <row r="2179" spans="1:2" x14ac:dyDescent="0.2">
      <c r="A2179">
        <v>2178</v>
      </c>
      <c r="B2179">
        <v>0.69568743507561082</v>
      </c>
    </row>
    <row r="2180" spans="1:2" x14ac:dyDescent="0.2">
      <c r="A2180">
        <v>2179</v>
      </c>
      <c r="B2180">
        <v>0.69503990631199175</v>
      </c>
    </row>
    <row r="2181" spans="1:2" x14ac:dyDescent="0.2">
      <c r="A2181">
        <v>2180</v>
      </c>
      <c r="B2181">
        <v>0.69365611489613799</v>
      </c>
    </row>
    <row r="2182" spans="1:2" x14ac:dyDescent="0.2">
      <c r="A2182">
        <v>2181</v>
      </c>
      <c r="B2182">
        <v>0.6974340165540005</v>
      </c>
    </row>
    <row r="2183" spans="1:2" x14ac:dyDescent="0.2">
      <c r="A2183">
        <v>2182</v>
      </c>
      <c r="B2183">
        <v>0.69612403657325217</v>
      </c>
    </row>
    <row r="2184" spans="1:2" x14ac:dyDescent="0.2">
      <c r="A2184">
        <v>2183</v>
      </c>
      <c r="B2184">
        <v>0.68909966940289924</v>
      </c>
    </row>
    <row r="2185" spans="1:2" x14ac:dyDescent="0.2">
      <c r="A2185">
        <v>2184</v>
      </c>
      <c r="B2185">
        <v>0.69507642191218399</v>
      </c>
    </row>
    <row r="2186" spans="1:2" x14ac:dyDescent="0.2">
      <c r="A2186">
        <v>2185</v>
      </c>
      <c r="B2186">
        <v>0.69680134467313648</v>
      </c>
    </row>
    <row r="2187" spans="1:2" x14ac:dyDescent="0.2">
      <c r="A2187">
        <v>2186</v>
      </c>
      <c r="B2187">
        <v>0.69353622762018841</v>
      </c>
    </row>
    <row r="2188" spans="1:2" x14ac:dyDescent="0.2">
      <c r="A2188">
        <v>2187</v>
      </c>
      <c r="B2188">
        <v>0.68791448721121617</v>
      </c>
    </row>
    <row r="2189" spans="1:2" x14ac:dyDescent="0.2">
      <c r="A2189">
        <v>2188</v>
      </c>
      <c r="B2189">
        <v>0.69538641069256868</v>
      </c>
    </row>
    <row r="2190" spans="1:2" x14ac:dyDescent="0.2">
      <c r="A2190">
        <v>2189</v>
      </c>
      <c r="B2190">
        <v>0.69327246424147193</v>
      </c>
    </row>
    <row r="2191" spans="1:2" x14ac:dyDescent="0.2">
      <c r="A2191">
        <v>2190</v>
      </c>
      <c r="B2191">
        <v>0.70124500725090377</v>
      </c>
    </row>
    <row r="2192" spans="1:2" x14ac:dyDescent="0.2">
      <c r="A2192">
        <v>2191</v>
      </c>
      <c r="B2192">
        <v>0.69154998147383517</v>
      </c>
    </row>
    <row r="2193" spans="1:2" x14ac:dyDescent="0.2">
      <c r="A2193">
        <v>2192</v>
      </c>
      <c r="B2193">
        <v>0.69611454331908817</v>
      </c>
    </row>
    <row r="2194" spans="1:2" x14ac:dyDescent="0.2">
      <c r="A2194">
        <v>2193</v>
      </c>
      <c r="B2194">
        <v>0.69310108852770036</v>
      </c>
    </row>
    <row r="2195" spans="1:2" x14ac:dyDescent="0.2">
      <c r="A2195">
        <v>2194</v>
      </c>
      <c r="B2195">
        <v>0.69521914790919892</v>
      </c>
    </row>
    <row r="2196" spans="1:2" x14ac:dyDescent="0.2">
      <c r="A2196">
        <v>2195</v>
      </c>
      <c r="B2196">
        <v>0.69655562318823272</v>
      </c>
    </row>
    <row r="2197" spans="1:2" x14ac:dyDescent="0.2">
      <c r="A2197">
        <v>2196</v>
      </c>
      <c r="B2197">
        <v>0.6979545598793766</v>
      </c>
    </row>
    <row r="2198" spans="1:2" x14ac:dyDescent="0.2">
      <c r="A2198">
        <v>2197</v>
      </c>
      <c r="B2198">
        <v>0.69459411826207607</v>
      </c>
    </row>
    <row r="2199" spans="1:2" x14ac:dyDescent="0.2">
      <c r="A2199">
        <v>2198</v>
      </c>
      <c r="B2199">
        <v>0.69242766398889666</v>
      </c>
    </row>
    <row r="2200" spans="1:2" x14ac:dyDescent="0.2">
      <c r="A2200">
        <v>2199</v>
      </c>
      <c r="B2200">
        <v>0.69285855126757856</v>
      </c>
    </row>
    <row r="2201" spans="1:2" x14ac:dyDescent="0.2">
      <c r="A2201">
        <v>2200</v>
      </c>
      <c r="B2201">
        <v>0.69779163271326339</v>
      </c>
    </row>
    <row r="2202" spans="1:2" x14ac:dyDescent="0.2">
      <c r="A2202">
        <v>2201</v>
      </c>
      <c r="B2202">
        <v>0.69440267382222587</v>
      </c>
    </row>
    <row r="2203" spans="1:2" x14ac:dyDescent="0.2">
      <c r="A2203">
        <v>2202</v>
      </c>
      <c r="B2203">
        <v>0.69328588085251153</v>
      </c>
    </row>
    <row r="2204" spans="1:2" x14ac:dyDescent="0.2">
      <c r="A2204">
        <v>2203</v>
      </c>
      <c r="B2204">
        <v>0.68731964372654797</v>
      </c>
    </row>
    <row r="2205" spans="1:2" x14ac:dyDescent="0.2">
      <c r="A2205">
        <v>2204</v>
      </c>
      <c r="B2205">
        <v>0.69715668580060408</v>
      </c>
    </row>
    <row r="2206" spans="1:2" x14ac:dyDescent="0.2">
      <c r="A2206">
        <v>2205</v>
      </c>
      <c r="B2206">
        <v>0.69188546708018528</v>
      </c>
    </row>
    <row r="2207" spans="1:2" x14ac:dyDescent="0.2">
      <c r="A2207">
        <v>2206</v>
      </c>
      <c r="B2207">
        <v>0.69738785857059704</v>
      </c>
    </row>
    <row r="2208" spans="1:2" x14ac:dyDescent="0.2">
      <c r="A2208">
        <v>2207</v>
      </c>
      <c r="B2208">
        <v>0.69269257054763733</v>
      </c>
    </row>
    <row r="2209" spans="1:2" x14ac:dyDescent="0.2">
      <c r="A2209">
        <v>2208</v>
      </c>
      <c r="B2209">
        <v>0.69103742140213209</v>
      </c>
    </row>
    <row r="2210" spans="1:2" x14ac:dyDescent="0.2">
      <c r="A2210">
        <v>2209</v>
      </c>
      <c r="B2210">
        <v>0.69986770907919971</v>
      </c>
    </row>
    <row r="2211" spans="1:2" x14ac:dyDescent="0.2">
      <c r="A2211">
        <v>2210</v>
      </c>
      <c r="B2211">
        <v>0.69042798261652916</v>
      </c>
    </row>
    <row r="2212" spans="1:2" x14ac:dyDescent="0.2">
      <c r="A2212">
        <v>2211</v>
      </c>
      <c r="B2212">
        <v>0.69852297769308169</v>
      </c>
    </row>
    <row r="2213" spans="1:2" x14ac:dyDescent="0.2">
      <c r="A2213">
        <v>2212</v>
      </c>
      <c r="B2213">
        <v>0.69441908873789404</v>
      </c>
    </row>
    <row r="2214" spans="1:2" x14ac:dyDescent="0.2">
      <c r="A2214">
        <v>2213</v>
      </c>
      <c r="B2214">
        <v>0.70011361277659978</v>
      </c>
    </row>
    <row r="2215" spans="1:2" x14ac:dyDescent="0.2">
      <c r="A2215">
        <v>2214</v>
      </c>
      <c r="B2215">
        <v>0.69135643244319844</v>
      </c>
    </row>
    <row r="2216" spans="1:2" x14ac:dyDescent="0.2">
      <c r="A2216">
        <v>2215</v>
      </c>
      <c r="B2216">
        <v>0.69858179916415641</v>
      </c>
    </row>
    <row r="2217" spans="1:2" x14ac:dyDescent="0.2">
      <c r="A2217">
        <v>2216</v>
      </c>
      <c r="B2217">
        <v>0.69650888075218886</v>
      </c>
    </row>
    <row r="2218" spans="1:2" x14ac:dyDescent="0.2">
      <c r="A2218">
        <v>2217</v>
      </c>
      <c r="B2218">
        <v>0.68992817938451378</v>
      </c>
    </row>
    <row r="2219" spans="1:2" x14ac:dyDescent="0.2">
      <c r="A2219">
        <v>2218</v>
      </c>
      <c r="B2219">
        <v>0.69622970063008227</v>
      </c>
    </row>
    <row r="2220" spans="1:2" x14ac:dyDescent="0.2">
      <c r="A2220">
        <v>2219</v>
      </c>
      <c r="B2220">
        <v>0.69137575315126698</v>
      </c>
    </row>
    <row r="2221" spans="1:2" x14ac:dyDescent="0.2">
      <c r="A2221">
        <v>2220</v>
      </c>
      <c r="B2221">
        <v>0.69046112142222504</v>
      </c>
    </row>
    <row r="2222" spans="1:2" x14ac:dyDescent="0.2">
      <c r="A2222">
        <v>2221</v>
      </c>
      <c r="B2222">
        <v>0.695609216264504</v>
      </c>
    </row>
    <row r="2223" spans="1:2" x14ac:dyDescent="0.2">
      <c r="A2223">
        <v>2222</v>
      </c>
      <c r="B2223">
        <v>0.69654877270063353</v>
      </c>
    </row>
    <row r="2224" spans="1:2" x14ac:dyDescent="0.2">
      <c r="A2224">
        <v>2223</v>
      </c>
      <c r="B2224">
        <v>0.69453255732722696</v>
      </c>
    </row>
    <row r="2225" spans="1:2" x14ac:dyDescent="0.2">
      <c r="A2225">
        <v>2224</v>
      </c>
      <c r="B2225">
        <v>0.69437535477126022</v>
      </c>
    </row>
    <row r="2226" spans="1:2" x14ac:dyDescent="0.2">
      <c r="A2226">
        <v>2225</v>
      </c>
      <c r="B2226">
        <v>0.6895360511145826</v>
      </c>
    </row>
    <row r="2227" spans="1:2" x14ac:dyDescent="0.2">
      <c r="A2227">
        <v>2226</v>
      </c>
      <c r="B2227">
        <v>0.69733864495714071</v>
      </c>
    </row>
    <row r="2228" spans="1:2" x14ac:dyDescent="0.2">
      <c r="A2228">
        <v>2227</v>
      </c>
      <c r="B2228">
        <v>0.70006861216591809</v>
      </c>
    </row>
    <row r="2229" spans="1:2" x14ac:dyDescent="0.2">
      <c r="A2229">
        <v>2228</v>
      </c>
      <c r="B2229">
        <v>0.69446400489095239</v>
      </c>
    </row>
    <row r="2230" spans="1:2" x14ac:dyDescent="0.2">
      <c r="A2230">
        <v>2229</v>
      </c>
      <c r="B2230">
        <v>0.69416682683980158</v>
      </c>
    </row>
    <row r="2231" spans="1:2" x14ac:dyDescent="0.2">
      <c r="A2231">
        <v>2230</v>
      </c>
      <c r="B2231">
        <v>0.69691191252277374</v>
      </c>
    </row>
    <row r="2232" spans="1:2" x14ac:dyDescent="0.2">
      <c r="A2232">
        <v>2231</v>
      </c>
      <c r="B2232">
        <v>0.69004415365693506</v>
      </c>
    </row>
    <row r="2233" spans="1:2" x14ac:dyDescent="0.2">
      <c r="A2233">
        <v>2232</v>
      </c>
      <c r="B2233">
        <v>0.70049726218627539</v>
      </c>
    </row>
    <row r="2234" spans="1:2" x14ac:dyDescent="0.2">
      <c r="A2234">
        <v>2233</v>
      </c>
      <c r="B2234">
        <v>0.69322965394047098</v>
      </c>
    </row>
    <row r="2235" spans="1:2" x14ac:dyDescent="0.2">
      <c r="A2235">
        <v>2234</v>
      </c>
      <c r="B2235">
        <v>0.69303156454717152</v>
      </c>
    </row>
    <row r="2236" spans="1:2" x14ac:dyDescent="0.2">
      <c r="A2236">
        <v>2235</v>
      </c>
      <c r="B2236">
        <v>0.694741904312003</v>
      </c>
    </row>
    <row r="2237" spans="1:2" x14ac:dyDescent="0.2">
      <c r="A2237">
        <v>2236</v>
      </c>
      <c r="B2237">
        <v>0.69219139041845934</v>
      </c>
    </row>
    <row r="2238" spans="1:2" x14ac:dyDescent="0.2">
      <c r="A2238">
        <v>2237</v>
      </c>
      <c r="B2238">
        <v>0.69555315206922186</v>
      </c>
    </row>
    <row r="2239" spans="1:2" x14ac:dyDescent="0.2">
      <c r="A2239">
        <v>2238</v>
      </c>
      <c r="B2239">
        <v>0.69263956861007969</v>
      </c>
    </row>
    <row r="2240" spans="1:2" x14ac:dyDescent="0.2">
      <c r="A2240">
        <v>2239</v>
      </c>
      <c r="B2240">
        <v>0.6936651564087144</v>
      </c>
    </row>
    <row r="2241" spans="1:2" x14ac:dyDescent="0.2">
      <c r="A2241">
        <v>2240</v>
      </c>
      <c r="B2241">
        <v>0.69782778615179664</v>
      </c>
    </row>
    <row r="2242" spans="1:2" x14ac:dyDescent="0.2">
      <c r="A2242">
        <v>2241</v>
      </c>
      <c r="B2242">
        <v>0.69915316070784994</v>
      </c>
    </row>
    <row r="2243" spans="1:2" x14ac:dyDescent="0.2">
      <c r="A2243">
        <v>2242</v>
      </c>
      <c r="B2243">
        <v>0.69045887316901111</v>
      </c>
    </row>
    <row r="2244" spans="1:2" x14ac:dyDescent="0.2">
      <c r="A2244">
        <v>2243</v>
      </c>
      <c r="B2244">
        <v>0.69891865634952521</v>
      </c>
    </row>
    <row r="2245" spans="1:2" x14ac:dyDescent="0.2">
      <c r="A2245">
        <v>2244</v>
      </c>
      <c r="B2245">
        <v>0.69212720829265306</v>
      </c>
    </row>
    <row r="2246" spans="1:2" x14ac:dyDescent="0.2">
      <c r="A2246">
        <v>2245</v>
      </c>
      <c r="B2246">
        <v>0.69181544633618575</v>
      </c>
    </row>
    <row r="2247" spans="1:2" x14ac:dyDescent="0.2">
      <c r="A2247">
        <v>2246</v>
      </c>
      <c r="B2247">
        <v>0.69375653483319655</v>
      </c>
    </row>
    <row r="2248" spans="1:2" x14ac:dyDescent="0.2">
      <c r="A2248">
        <v>2247</v>
      </c>
      <c r="B2248">
        <v>0.69285728787166168</v>
      </c>
    </row>
    <row r="2249" spans="1:2" x14ac:dyDescent="0.2">
      <c r="A2249">
        <v>2248</v>
      </c>
      <c r="B2249">
        <v>0.68777219560758185</v>
      </c>
    </row>
    <row r="2250" spans="1:2" x14ac:dyDescent="0.2">
      <c r="A2250">
        <v>2249</v>
      </c>
      <c r="B2250">
        <v>0.69582292483534891</v>
      </c>
    </row>
    <row r="2251" spans="1:2" x14ac:dyDescent="0.2">
      <c r="A2251">
        <v>2250</v>
      </c>
      <c r="B2251">
        <v>0.69353972353874882</v>
      </c>
    </row>
    <row r="2252" spans="1:2" x14ac:dyDescent="0.2">
      <c r="A2252">
        <v>2251</v>
      </c>
      <c r="B2252">
        <v>0.69214007456465587</v>
      </c>
    </row>
    <row r="2253" spans="1:2" x14ac:dyDescent="0.2">
      <c r="A2253">
        <v>2252</v>
      </c>
      <c r="B2253">
        <v>0.686919694789207</v>
      </c>
    </row>
    <row r="2254" spans="1:2" x14ac:dyDescent="0.2">
      <c r="A2254">
        <v>2253</v>
      </c>
      <c r="B2254">
        <v>0.69156958774768529</v>
      </c>
    </row>
    <row r="2255" spans="1:2" x14ac:dyDescent="0.2">
      <c r="A2255">
        <v>2254</v>
      </c>
      <c r="B2255">
        <v>0.69411097396895605</v>
      </c>
    </row>
    <row r="2256" spans="1:2" x14ac:dyDescent="0.2">
      <c r="A2256">
        <v>2255</v>
      </c>
      <c r="B2256">
        <v>0.69708320239485499</v>
      </c>
    </row>
    <row r="2257" spans="1:2" x14ac:dyDescent="0.2">
      <c r="A2257">
        <v>2256</v>
      </c>
      <c r="B2257">
        <v>0.68999819662291817</v>
      </c>
    </row>
    <row r="2258" spans="1:2" x14ac:dyDescent="0.2">
      <c r="A2258">
        <v>2257</v>
      </c>
      <c r="B2258">
        <v>0.69947693151192547</v>
      </c>
    </row>
    <row r="2259" spans="1:2" x14ac:dyDescent="0.2">
      <c r="A2259">
        <v>2258</v>
      </c>
      <c r="B2259">
        <v>0.69955021962660779</v>
      </c>
    </row>
    <row r="2260" spans="1:2" x14ac:dyDescent="0.2">
      <c r="A2260">
        <v>2259</v>
      </c>
      <c r="B2260">
        <v>0.69298914399149647</v>
      </c>
    </row>
    <row r="2261" spans="1:2" x14ac:dyDescent="0.2">
      <c r="A2261">
        <v>2260</v>
      </c>
      <c r="B2261">
        <v>0.6927810182679478</v>
      </c>
    </row>
    <row r="2262" spans="1:2" x14ac:dyDescent="0.2">
      <c r="A2262">
        <v>2261</v>
      </c>
      <c r="B2262">
        <v>0.69206969109177974</v>
      </c>
    </row>
    <row r="2263" spans="1:2" x14ac:dyDescent="0.2">
      <c r="A2263">
        <v>2262</v>
      </c>
      <c r="B2263">
        <v>0.69502422192081359</v>
      </c>
    </row>
    <row r="2264" spans="1:2" x14ac:dyDescent="0.2">
      <c r="A2264">
        <v>2263</v>
      </c>
      <c r="B2264">
        <v>0.69443570456454506</v>
      </c>
    </row>
    <row r="2265" spans="1:2" x14ac:dyDescent="0.2">
      <c r="A2265">
        <v>2264</v>
      </c>
      <c r="B2265">
        <v>0.6930517674627733</v>
      </c>
    </row>
    <row r="2266" spans="1:2" x14ac:dyDescent="0.2">
      <c r="A2266">
        <v>2265</v>
      </c>
      <c r="B2266">
        <v>0.69864222135278986</v>
      </c>
    </row>
    <row r="2267" spans="1:2" x14ac:dyDescent="0.2">
      <c r="A2267">
        <v>2266</v>
      </c>
      <c r="B2267">
        <v>0.69695058014187394</v>
      </c>
    </row>
    <row r="2268" spans="1:2" x14ac:dyDescent="0.2">
      <c r="A2268">
        <v>2267</v>
      </c>
      <c r="B2268">
        <v>0.69232330385494556</v>
      </c>
    </row>
    <row r="2269" spans="1:2" x14ac:dyDescent="0.2">
      <c r="A2269">
        <v>2268</v>
      </c>
      <c r="B2269">
        <v>0.70292537218860529</v>
      </c>
    </row>
    <row r="2270" spans="1:2" x14ac:dyDescent="0.2">
      <c r="A2270">
        <v>2269</v>
      </c>
      <c r="B2270">
        <v>0.69162885200642032</v>
      </c>
    </row>
    <row r="2271" spans="1:2" x14ac:dyDescent="0.2">
      <c r="A2271">
        <v>2270</v>
      </c>
      <c r="B2271">
        <v>0.69460005507392253</v>
      </c>
    </row>
    <row r="2272" spans="1:2" x14ac:dyDescent="0.2">
      <c r="A2272">
        <v>2271</v>
      </c>
      <c r="B2272">
        <v>0.69470967012023055</v>
      </c>
    </row>
    <row r="2273" spans="1:2" x14ac:dyDescent="0.2">
      <c r="A2273">
        <v>2272</v>
      </c>
      <c r="B2273">
        <v>0.69568047367812325</v>
      </c>
    </row>
    <row r="2274" spans="1:2" x14ac:dyDescent="0.2">
      <c r="A2274">
        <v>2273</v>
      </c>
      <c r="B2274">
        <v>0.69230956487418305</v>
      </c>
    </row>
    <row r="2275" spans="1:2" x14ac:dyDescent="0.2">
      <c r="A2275">
        <v>2274</v>
      </c>
      <c r="B2275">
        <v>0.69648687686975064</v>
      </c>
    </row>
    <row r="2276" spans="1:2" x14ac:dyDescent="0.2">
      <c r="A2276">
        <v>2275</v>
      </c>
      <c r="B2276">
        <v>0.68952475113493561</v>
      </c>
    </row>
    <row r="2277" spans="1:2" x14ac:dyDescent="0.2">
      <c r="A2277">
        <v>2276</v>
      </c>
      <c r="B2277">
        <v>0.69131006944685058</v>
      </c>
    </row>
    <row r="2278" spans="1:2" x14ac:dyDescent="0.2">
      <c r="A2278">
        <v>2277</v>
      </c>
      <c r="B2278">
        <v>0.69616103620396985</v>
      </c>
    </row>
    <row r="2279" spans="1:2" x14ac:dyDescent="0.2">
      <c r="A2279">
        <v>2278</v>
      </c>
      <c r="B2279">
        <v>0.69388141626709132</v>
      </c>
    </row>
    <row r="2280" spans="1:2" x14ac:dyDescent="0.2">
      <c r="A2280">
        <v>2279</v>
      </c>
      <c r="B2280">
        <v>0.69417102575924483</v>
      </c>
    </row>
    <row r="2281" spans="1:2" x14ac:dyDescent="0.2">
      <c r="A2281">
        <v>2280</v>
      </c>
      <c r="B2281">
        <v>0.6892247713198234</v>
      </c>
    </row>
    <row r="2282" spans="1:2" x14ac:dyDescent="0.2">
      <c r="A2282">
        <v>2281</v>
      </c>
      <c r="B2282">
        <v>0.69257020080663645</v>
      </c>
    </row>
    <row r="2283" spans="1:2" x14ac:dyDescent="0.2">
      <c r="A2283">
        <v>2282</v>
      </c>
      <c r="B2283">
        <v>0.6949836348212175</v>
      </c>
    </row>
    <row r="2284" spans="1:2" x14ac:dyDescent="0.2">
      <c r="A2284">
        <v>2283</v>
      </c>
      <c r="B2284">
        <v>0.69295606887945227</v>
      </c>
    </row>
    <row r="2285" spans="1:2" x14ac:dyDescent="0.2">
      <c r="A2285">
        <v>2284</v>
      </c>
      <c r="B2285">
        <v>0.69105012947659561</v>
      </c>
    </row>
    <row r="2286" spans="1:2" x14ac:dyDescent="0.2">
      <c r="A2286">
        <v>2285</v>
      </c>
      <c r="B2286">
        <v>0.69784806369898766</v>
      </c>
    </row>
    <row r="2287" spans="1:2" x14ac:dyDescent="0.2">
      <c r="A2287">
        <v>2286</v>
      </c>
      <c r="B2287">
        <v>0.69479421767828597</v>
      </c>
    </row>
    <row r="2288" spans="1:2" x14ac:dyDescent="0.2">
      <c r="A2288">
        <v>2287</v>
      </c>
      <c r="B2288">
        <v>0.69522222246526078</v>
      </c>
    </row>
    <row r="2289" spans="1:2" x14ac:dyDescent="0.2">
      <c r="A2289">
        <v>2288</v>
      </c>
      <c r="B2289">
        <v>0.69106233903273173</v>
      </c>
    </row>
    <row r="2290" spans="1:2" x14ac:dyDescent="0.2">
      <c r="A2290">
        <v>2289</v>
      </c>
      <c r="B2290">
        <v>0.68957959916102152</v>
      </c>
    </row>
    <row r="2291" spans="1:2" x14ac:dyDescent="0.2">
      <c r="A2291">
        <v>2290</v>
      </c>
      <c r="B2291">
        <v>0.6920890779866069</v>
      </c>
    </row>
    <row r="2292" spans="1:2" x14ac:dyDescent="0.2">
      <c r="A2292">
        <v>2291</v>
      </c>
      <c r="B2292">
        <v>0.68846991480611341</v>
      </c>
    </row>
    <row r="2293" spans="1:2" x14ac:dyDescent="0.2">
      <c r="A2293">
        <v>2292</v>
      </c>
      <c r="B2293">
        <v>0.69202045518757493</v>
      </c>
    </row>
    <row r="2294" spans="1:2" x14ac:dyDescent="0.2">
      <c r="A2294">
        <v>2293</v>
      </c>
      <c r="B2294">
        <v>0.69356882602955561</v>
      </c>
    </row>
    <row r="2295" spans="1:2" x14ac:dyDescent="0.2">
      <c r="A2295">
        <v>2294</v>
      </c>
      <c r="B2295">
        <v>0.6933716408532995</v>
      </c>
    </row>
    <row r="2296" spans="1:2" x14ac:dyDescent="0.2">
      <c r="A2296">
        <v>2295</v>
      </c>
      <c r="B2296">
        <v>0.68912283847295264</v>
      </c>
    </row>
    <row r="2297" spans="1:2" x14ac:dyDescent="0.2">
      <c r="A2297">
        <v>2296</v>
      </c>
      <c r="B2297">
        <v>0.70169216639701526</v>
      </c>
    </row>
    <row r="2298" spans="1:2" x14ac:dyDescent="0.2">
      <c r="A2298">
        <v>2297</v>
      </c>
      <c r="B2298">
        <v>0.69607320942220663</v>
      </c>
    </row>
    <row r="2299" spans="1:2" x14ac:dyDescent="0.2">
      <c r="A2299">
        <v>2298</v>
      </c>
      <c r="B2299">
        <v>0.68878529707625247</v>
      </c>
    </row>
    <row r="2300" spans="1:2" x14ac:dyDescent="0.2">
      <c r="A2300">
        <v>2299</v>
      </c>
      <c r="B2300">
        <v>0.69455763540455762</v>
      </c>
    </row>
    <row r="2301" spans="1:2" x14ac:dyDescent="0.2">
      <c r="A2301">
        <v>2300</v>
      </c>
      <c r="B2301">
        <v>0.69150418543989933</v>
      </c>
    </row>
    <row r="2302" spans="1:2" x14ac:dyDescent="0.2">
      <c r="A2302">
        <v>2301</v>
      </c>
      <c r="B2302">
        <v>0.68895113366662064</v>
      </c>
    </row>
    <row r="2303" spans="1:2" x14ac:dyDescent="0.2">
      <c r="A2303">
        <v>2302</v>
      </c>
      <c r="B2303">
        <v>0.69641084747388704</v>
      </c>
    </row>
    <row r="2304" spans="1:2" x14ac:dyDescent="0.2">
      <c r="A2304">
        <v>2303</v>
      </c>
      <c r="B2304">
        <v>0.69477664197601252</v>
      </c>
    </row>
    <row r="2305" spans="1:2" x14ac:dyDescent="0.2">
      <c r="A2305">
        <v>2304</v>
      </c>
      <c r="B2305">
        <v>0.69575758336393756</v>
      </c>
    </row>
    <row r="2306" spans="1:2" x14ac:dyDescent="0.2">
      <c r="A2306">
        <v>2305</v>
      </c>
      <c r="B2306">
        <v>0.69575006051674038</v>
      </c>
    </row>
    <row r="2307" spans="1:2" x14ac:dyDescent="0.2">
      <c r="A2307">
        <v>2306</v>
      </c>
      <c r="B2307">
        <v>0.69458184385914912</v>
      </c>
    </row>
    <row r="2308" spans="1:2" x14ac:dyDescent="0.2">
      <c r="A2308">
        <v>2307</v>
      </c>
      <c r="B2308">
        <v>0.69655443176762555</v>
      </c>
    </row>
    <row r="2309" spans="1:2" x14ac:dyDescent="0.2">
      <c r="A2309">
        <v>2308</v>
      </c>
      <c r="B2309">
        <v>0.68998238617571916</v>
      </c>
    </row>
    <row r="2310" spans="1:2" x14ac:dyDescent="0.2">
      <c r="A2310">
        <v>2309</v>
      </c>
      <c r="B2310">
        <v>0.69426983315444735</v>
      </c>
    </row>
    <row r="2311" spans="1:2" x14ac:dyDescent="0.2">
      <c r="A2311">
        <v>2310</v>
      </c>
      <c r="B2311">
        <v>0.69042972522356649</v>
      </c>
    </row>
    <row r="2312" spans="1:2" x14ac:dyDescent="0.2">
      <c r="A2312">
        <v>2311</v>
      </c>
      <c r="B2312">
        <v>0.6898286442517374</v>
      </c>
    </row>
    <row r="2313" spans="1:2" x14ac:dyDescent="0.2">
      <c r="A2313">
        <v>2312</v>
      </c>
      <c r="B2313">
        <v>0.69564117586268814</v>
      </c>
    </row>
    <row r="2314" spans="1:2" x14ac:dyDescent="0.2">
      <c r="A2314">
        <v>2313</v>
      </c>
      <c r="B2314">
        <v>0.69170284681616545</v>
      </c>
    </row>
    <row r="2315" spans="1:2" x14ac:dyDescent="0.2">
      <c r="A2315">
        <v>2314</v>
      </c>
      <c r="B2315">
        <v>0.69120558877387483</v>
      </c>
    </row>
    <row r="2316" spans="1:2" x14ac:dyDescent="0.2">
      <c r="A2316">
        <v>2315</v>
      </c>
      <c r="B2316">
        <v>0.69089608499870347</v>
      </c>
    </row>
    <row r="2317" spans="1:2" x14ac:dyDescent="0.2">
      <c r="A2317">
        <v>2316</v>
      </c>
      <c r="B2317">
        <v>0.69419384014120977</v>
      </c>
    </row>
    <row r="2318" spans="1:2" x14ac:dyDescent="0.2">
      <c r="A2318">
        <v>2317</v>
      </c>
      <c r="B2318">
        <v>0.69788171538450838</v>
      </c>
    </row>
    <row r="2319" spans="1:2" x14ac:dyDescent="0.2">
      <c r="A2319">
        <v>2318</v>
      </c>
      <c r="B2319">
        <v>0.69313607844649405</v>
      </c>
    </row>
    <row r="2320" spans="1:2" x14ac:dyDescent="0.2">
      <c r="A2320">
        <v>2319</v>
      </c>
      <c r="B2320">
        <v>0.69271917113838044</v>
      </c>
    </row>
    <row r="2321" spans="1:2" x14ac:dyDescent="0.2">
      <c r="A2321">
        <v>2320</v>
      </c>
      <c r="B2321">
        <v>0.69768869538648604</v>
      </c>
    </row>
    <row r="2322" spans="1:2" x14ac:dyDescent="0.2">
      <c r="A2322">
        <v>2321</v>
      </c>
      <c r="B2322">
        <v>0.68643316702854829</v>
      </c>
    </row>
    <row r="2323" spans="1:2" x14ac:dyDescent="0.2">
      <c r="A2323">
        <v>2322</v>
      </c>
      <c r="B2323">
        <v>0.69533472172249611</v>
      </c>
    </row>
    <row r="2324" spans="1:2" x14ac:dyDescent="0.2">
      <c r="A2324">
        <v>2323</v>
      </c>
      <c r="B2324">
        <v>0.68631115276275312</v>
      </c>
    </row>
    <row r="2325" spans="1:2" x14ac:dyDescent="0.2">
      <c r="A2325">
        <v>2324</v>
      </c>
      <c r="B2325">
        <v>0.69309596954106367</v>
      </c>
    </row>
    <row r="2326" spans="1:2" x14ac:dyDescent="0.2">
      <c r="A2326">
        <v>2325</v>
      </c>
      <c r="B2326">
        <v>0.69193537466749588</v>
      </c>
    </row>
    <row r="2327" spans="1:2" x14ac:dyDescent="0.2">
      <c r="A2327">
        <v>2326</v>
      </c>
      <c r="B2327">
        <v>0.68894287750210692</v>
      </c>
    </row>
    <row r="2328" spans="1:2" x14ac:dyDescent="0.2">
      <c r="A2328">
        <v>2327</v>
      </c>
      <c r="B2328">
        <v>0.69592971071333365</v>
      </c>
    </row>
    <row r="2329" spans="1:2" x14ac:dyDescent="0.2">
      <c r="A2329">
        <v>2328</v>
      </c>
      <c r="B2329">
        <v>0.69386752136774843</v>
      </c>
    </row>
    <row r="2330" spans="1:2" x14ac:dyDescent="0.2">
      <c r="A2330">
        <v>2329</v>
      </c>
      <c r="B2330">
        <v>0.69117326021273851</v>
      </c>
    </row>
    <row r="2331" spans="1:2" x14ac:dyDescent="0.2">
      <c r="A2331">
        <v>2330</v>
      </c>
      <c r="B2331">
        <v>0.68923178778149807</v>
      </c>
    </row>
    <row r="2332" spans="1:2" x14ac:dyDescent="0.2">
      <c r="A2332">
        <v>2331</v>
      </c>
      <c r="B2332">
        <v>0.69982340070088433</v>
      </c>
    </row>
    <row r="2333" spans="1:2" x14ac:dyDescent="0.2">
      <c r="A2333">
        <v>2332</v>
      </c>
      <c r="B2333">
        <v>0.69229066818298279</v>
      </c>
    </row>
    <row r="2334" spans="1:2" x14ac:dyDescent="0.2">
      <c r="A2334">
        <v>2333</v>
      </c>
      <c r="B2334">
        <v>0.69286809921388259</v>
      </c>
    </row>
    <row r="2335" spans="1:2" x14ac:dyDescent="0.2">
      <c r="A2335">
        <v>2334</v>
      </c>
      <c r="B2335">
        <v>0.69156116911493259</v>
      </c>
    </row>
    <row r="2336" spans="1:2" x14ac:dyDescent="0.2">
      <c r="A2336">
        <v>2335</v>
      </c>
      <c r="B2336">
        <v>0.6883293024835333</v>
      </c>
    </row>
    <row r="2337" spans="1:2" x14ac:dyDescent="0.2">
      <c r="A2337">
        <v>2336</v>
      </c>
      <c r="B2337">
        <v>0.68945193737287813</v>
      </c>
    </row>
    <row r="2338" spans="1:2" x14ac:dyDescent="0.2">
      <c r="A2338">
        <v>2337</v>
      </c>
      <c r="B2338">
        <v>0.6947092724046201</v>
      </c>
    </row>
    <row r="2339" spans="1:2" x14ac:dyDescent="0.2">
      <c r="A2339">
        <v>2338</v>
      </c>
      <c r="B2339">
        <v>0.69122064533253769</v>
      </c>
    </row>
    <row r="2340" spans="1:2" x14ac:dyDescent="0.2">
      <c r="A2340">
        <v>2339</v>
      </c>
      <c r="B2340">
        <v>0.69208852731545578</v>
      </c>
    </row>
    <row r="2341" spans="1:2" x14ac:dyDescent="0.2">
      <c r="A2341">
        <v>2340</v>
      </c>
      <c r="B2341">
        <v>0.69442527214589389</v>
      </c>
    </row>
    <row r="2342" spans="1:2" x14ac:dyDescent="0.2">
      <c r="A2342">
        <v>2341</v>
      </c>
      <c r="B2342">
        <v>0.69347298852845518</v>
      </c>
    </row>
    <row r="2343" spans="1:2" x14ac:dyDescent="0.2">
      <c r="A2343">
        <v>2342</v>
      </c>
      <c r="B2343">
        <v>0.6964645226921774</v>
      </c>
    </row>
    <row r="2344" spans="1:2" x14ac:dyDescent="0.2">
      <c r="A2344">
        <v>2343</v>
      </c>
      <c r="B2344">
        <v>0.693110894844854</v>
      </c>
    </row>
    <row r="2345" spans="1:2" x14ac:dyDescent="0.2">
      <c r="A2345">
        <v>2344</v>
      </c>
      <c r="B2345">
        <v>0.68953026303639808</v>
      </c>
    </row>
    <row r="2346" spans="1:2" x14ac:dyDescent="0.2">
      <c r="A2346">
        <v>2345</v>
      </c>
      <c r="B2346">
        <v>0.69357539460277351</v>
      </c>
    </row>
    <row r="2347" spans="1:2" x14ac:dyDescent="0.2">
      <c r="A2347">
        <v>2346</v>
      </c>
      <c r="B2347">
        <v>0.68960868300180944</v>
      </c>
    </row>
    <row r="2348" spans="1:2" x14ac:dyDescent="0.2">
      <c r="A2348">
        <v>2347</v>
      </c>
      <c r="B2348">
        <v>0.69539073332815537</v>
      </c>
    </row>
    <row r="2349" spans="1:2" x14ac:dyDescent="0.2">
      <c r="A2349">
        <v>2348</v>
      </c>
      <c r="B2349">
        <v>0.69118458217165102</v>
      </c>
    </row>
    <row r="2350" spans="1:2" x14ac:dyDescent="0.2">
      <c r="A2350">
        <v>2349</v>
      </c>
      <c r="B2350">
        <v>0.69659864123640158</v>
      </c>
    </row>
    <row r="2351" spans="1:2" x14ac:dyDescent="0.2">
      <c r="A2351">
        <v>2350</v>
      </c>
      <c r="B2351">
        <v>0.69184608480918941</v>
      </c>
    </row>
    <row r="2352" spans="1:2" x14ac:dyDescent="0.2">
      <c r="A2352">
        <v>2351</v>
      </c>
      <c r="B2352">
        <v>0.69181011649446833</v>
      </c>
    </row>
    <row r="2353" spans="1:2" x14ac:dyDescent="0.2">
      <c r="A2353">
        <v>2352</v>
      </c>
      <c r="B2353">
        <v>0.69453875766557482</v>
      </c>
    </row>
    <row r="2354" spans="1:2" x14ac:dyDescent="0.2">
      <c r="A2354">
        <v>2353</v>
      </c>
      <c r="B2354">
        <v>0.69024830197859488</v>
      </c>
    </row>
    <row r="2355" spans="1:2" x14ac:dyDescent="0.2">
      <c r="A2355">
        <v>2354</v>
      </c>
      <c r="B2355">
        <v>0.69205632671864681</v>
      </c>
    </row>
    <row r="2356" spans="1:2" x14ac:dyDescent="0.2">
      <c r="A2356">
        <v>2355</v>
      </c>
      <c r="B2356">
        <v>0.69266557973577669</v>
      </c>
    </row>
    <row r="2357" spans="1:2" x14ac:dyDescent="0.2">
      <c r="A2357">
        <v>2356</v>
      </c>
      <c r="B2357">
        <v>0.6973971459825804</v>
      </c>
    </row>
    <row r="2358" spans="1:2" x14ac:dyDescent="0.2">
      <c r="A2358">
        <v>2357</v>
      </c>
      <c r="B2358">
        <v>0.69250142072608012</v>
      </c>
    </row>
    <row r="2359" spans="1:2" x14ac:dyDescent="0.2">
      <c r="A2359">
        <v>2358</v>
      </c>
      <c r="B2359">
        <v>0.69276433994322695</v>
      </c>
    </row>
    <row r="2360" spans="1:2" x14ac:dyDescent="0.2">
      <c r="A2360">
        <v>2359</v>
      </c>
      <c r="B2360">
        <v>0.69567949775594162</v>
      </c>
    </row>
    <row r="2361" spans="1:2" x14ac:dyDescent="0.2">
      <c r="A2361">
        <v>2360</v>
      </c>
      <c r="B2361">
        <v>0.69156212951385365</v>
      </c>
    </row>
    <row r="2362" spans="1:2" x14ac:dyDescent="0.2">
      <c r="A2362">
        <v>2361</v>
      </c>
      <c r="B2362">
        <v>0.69198065417450882</v>
      </c>
    </row>
    <row r="2363" spans="1:2" x14ac:dyDescent="0.2">
      <c r="A2363">
        <v>2362</v>
      </c>
      <c r="B2363">
        <v>0.6969048105228185</v>
      </c>
    </row>
    <row r="2364" spans="1:2" x14ac:dyDescent="0.2">
      <c r="A2364">
        <v>2363</v>
      </c>
      <c r="B2364">
        <v>0.69131886834583878</v>
      </c>
    </row>
    <row r="2365" spans="1:2" x14ac:dyDescent="0.2">
      <c r="A2365">
        <v>2364</v>
      </c>
      <c r="B2365">
        <v>0.69284355590373692</v>
      </c>
    </row>
    <row r="2366" spans="1:2" x14ac:dyDescent="0.2">
      <c r="A2366">
        <v>2365</v>
      </c>
      <c r="B2366">
        <v>0.69013596786458042</v>
      </c>
    </row>
    <row r="2367" spans="1:2" x14ac:dyDescent="0.2">
      <c r="A2367">
        <v>2366</v>
      </c>
      <c r="B2367">
        <v>0.69181079954122371</v>
      </c>
    </row>
    <row r="2368" spans="1:2" x14ac:dyDescent="0.2">
      <c r="A2368">
        <v>2367</v>
      </c>
      <c r="B2368">
        <v>0.7027868682812306</v>
      </c>
    </row>
    <row r="2369" spans="1:2" x14ac:dyDescent="0.2">
      <c r="A2369">
        <v>2368</v>
      </c>
      <c r="B2369">
        <v>0.69462337508403016</v>
      </c>
    </row>
    <row r="2370" spans="1:2" x14ac:dyDescent="0.2">
      <c r="A2370">
        <v>2369</v>
      </c>
      <c r="B2370">
        <v>0.69288081987543237</v>
      </c>
    </row>
    <row r="2371" spans="1:2" x14ac:dyDescent="0.2">
      <c r="A2371">
        <v>2370</v>
      </c>
      <c r="B2371">
        <v>0.69407074058212526</v>
      </c>
    </row>
    <row r="2372" spans="1:2" x14ac:dyDescent="0.2">
      <c r="A2372">
        <v>2371</v>
      </c>
      <c r="B2372">
        <v>0.69745226051579801</v>
      </c>
    </row>
    <row r="2373" spans="1:2" x14ac:dyDescent="0.2">
      <c r="A2373">
        <v>2372</v>
      </c>
      <c r="B2373">
        <v>0.69626292354416774</v>
      </c>
    </row>
    <row r="2374" spans="1:2" x14ac:dyDescent="0.2">
      <c r="A2374">
        <v>2373</v>
      </c>
      <c r="B2374">
        <v>0.6916069098037414</v>
      </c>
    </row>
    <row r="2375" spans="1:2" x14ac:dyDescent="0.2">
      <c r="A2375">
        <v>2374</v>
      </c>
      <c r="B2375">
        <v>0.69578090152422978</v>
      </c>
    </row>
    <row r="2376" spans="1:2" x14ac:dyDescent="0.2">
      <c r="A2376">
        <v>2375</v>
      </c>
      <c r="B2376">
        <v>0.69317723172248458</v>
      </c>
    </row>
    <row r="2377" spans="1:2" x14ac:dyDescent="0.2">
      <c r="A2377">
        <v>2376</v>
      </c>
      <c r="B2377">
        <v>0.69518376954466887</v>
      </c>
    </row>
    <row r="2378" spans="1:2" x14ac:dyDescent="0.2">
      <c r="A2378">
        <v>2377</v>
      </c>
      <c r="B2378">
        <v>0.69137776191233102</v>
      </c>
    </row>
    <row r="2379" spans="1:2" x14ac:dyDescent="0.2">
      <c r="A2379">
        <v>2378</v>
      </c>
      <c r="B2379">
        <v>0.69139864954074526</v>
      </c>
    </row>
    <row r="2380" spans="1:2" x14ac:dyDescent="0.2">
      <c r="A2380">
        <v>2379</v>
      </c>
      <c r="B2380">
        <v>0.6916101652223885</v>
      </c>
    </row>
    <row r="2381" spans="1:2" x14ac:dyDescent="0.2">
      <c r="A2381">
        <v>2380</v>
      </c>
      <c r="B2381">
        <v>0.69312489979703507</v>
      </c>
    </row>
    <row r="2382" spans="1:2" x14ac:dyDescent="0.2">
      <c r="A2382">
        <v>2381</v>
      </c>
      <c r="B2382">
        <v>0.69033314845838623</v>
      </c>
    </row>
    <row r="2383" spans="1:2" x14ac:dyDescent="0.2">
      <c r="A2383">
        <v>2382</v>
      </c>
      <c r="B2383">
        <v>0.68761782344521372</v>
      </c>
    </row>
    <row r="2384" spans="1:2" x14ac:dyDescent="0.2">
      <c r="A2384">
        <v>2383</v>
      </c>
      <c r="B2384">
        <v>0.69301998878997417</v>
      </c>
    </row>
    <row r="2385" spans="1:2" x14ac:dyDescent="0.2">
      <c r="A2385">
        <v>2384</v>
      </c>
      <c r="B2385">
        <v>0.69414105660804815</v>
      </c>
    </row>
    <row r="2386" spans="1:2" x14ac:dyDescent="0.2">
      <c r="A2386">
        <v>2385</v>
      </c>
      <c r="B2386">
        <v>0.69137246669246932</v>
      </c>
    </row>
    <row r="2387" spans="1:2" x14ac:dyDescent="0.2">
      <c r="A2387">
        <v>2386</v>
      </c>
      <c r="B2387">
        <v>0.696947812896064</v>
      </c>
    </row>
    <row r="2388" spans="1:2" x14ac:dyDescent="0.2">
      <c r="A2388">
        <v>2387</v>
      </c>
      <c r="B2388">
        <v>0.69362739514252569</v>
      </c>
    </row>
    <row r="2389" spans="1:2" x14ac:dyDescent="0.2">
      <c r="A2389">
        <v>2388</v>
      </c>
      <c r="B2389">
        <v>0.6913724584746902</v>
      </c>
    </row>
    <row r="2390" spans="1:2" x14ac:dyDescent="0.2">
      <c r="A2390">
        <v>2389</v>
      </c>
      <c r="B2390">
        <v>0.695614293698116</v>
      </c>
    </row>
    <row r="2391" spans="1:2" x14ac:dyDescent="0.2">
      <c r="A2391">
        <v>2390</v>
      </c>
      <c r="B2391">
        <v>0.69204325509553832</v>
      </c>
    </row>
    <row r="2392" spans="1:2" x14ac:dyDescent="0.2">
      <c r="A2392">
        <v>2391</v>
      </c>
      <c r="B2392">
        <v>0.6956196456380509</v>
      </c>
    </row>
    <row r="2393" spans="1:2" x14ac:dyDescent="0.2">
      <c r="A2393">
        <v>2392</v>
      </c>
      <c r="B2393">
        <v>0.69453223135610398</v>
      </c>
    </row>
    <row r="2394" spans="1:2" x14ac:dyDescent="0.2">
      <c r="A2394">
        <v>2393</v>
      </c>
      <c r="B2394">
        <v>0.69354248946303498</v>
      </c>
    </row>
    <row r="2395" spans="1:2" x14ac:dyDescent="0.2">
      <c r="A2395">
        <v>2394</v>
      </c>
      <c r="B2395">
        <v>0.69579872311307833</v>
      </c>
    </row>
    <row r="2396" spans="1:2" x14ac:dyDescent="0.2">
      <c r="A2396">
        <v>2395</v>
      </c>
      <c r="B2396">
        <v>0.69522024916008685</v>
      </c>
    </row>
    <row r="2397" spans="1:2" x14ac:dyDescent="0.2">
      <c r="A2397">
        <v>2396</v>
      </c>
      <c r="B2397">
        <v>0.69525104011171646</v>
      </c>
    </row>
    <row r="2398" spans="1:2" x14ac:dyDescent="0.2">
      <c r="A2398">
        <v>2397</v>
      </c>
      <c r="B2398">
        <v>0.69674909479508684</v>
      </c>
    </row>
    <row r="2399" spans="1:2" x14ac:dyDescent="0.2">
      <c r="A2399">
        <v>2398</v>
      </c>
      <c r="B2399">
        <v>0.69411179866501094</v>
      </c>
    </row>
    <row r="2400" spans="1:2" x14ac:dyDescent="0.2">
      <c r="A2400">
        <v>2399</v>
      </c>
      <c r="B2400">
        <v>0.69400232624074654</v>
      </c>
    </row>
    <row r="2401" spans="1:2" x14ac:dyDescent="0.2">
      <c r="A2401">
        <v>2400</v>
      </c>
      <c r="B2401">
        <v>0.69501091410738169</v>
      </c>
    </row>
    <row r="2402" spans="1:2" x14ac:dyDescent="0.2">
      <c r="A2402">
        <v>2401</v>
      </c>
      <c r="B2402">
        <v>0.69476024960567473</v>
      </c>
    </row>
    <row r="2403" spans="1:2" x14ac:dyDescent="0.2">
      <c r="A2403">
        <v>2402</v>
      </c>
      <c r="B2403">
        <v>0.69586543051666239</v>
      </c>
    </row>
    <row r="2404" spans="1:2" x14ac:dyDescent="0.2">
      <c r="A2404">
        <v>2403</v>
      </c>
      <c r="B2404">
        <v>0.69393474798354993</v>
      </c>
    </row>
    <row r="2405" spans="1:2" x14ac:dyDescent="0.2">
      <c r="A2405">
        <v>2404</v>
      </c>
      <c r="B2405">
        <v>0.69739373189131693</v>
      </c>
    </row>
    <row r="2406" spans="1:2" x14ac:dyDescent="0.2">
      <c r="A2406">
        <v>2405</v>
      </c>
      <c r="B2406">
        <v>0.69941751837281219</v>
      </c>
    </row>
    <row r="2407" spans="1:2" x14ac:dyDescent="0.2">
      <c r="A2407">
        <v>2406</v>
      </c>
      <c r="B2407">
        <v>0.69762824912601951</v>
      </c>
    </row>
    <row r="2408" spans="1:2" x14ac:dyDescent="0.2">
      <c r="A2408">
        <v>2407</v>
      </c>
      <c r="B2408">
        <v>0.69111847488430178</v>
      </c>
    </row>
    <row r="2409" spans="1:2" x14ac:dyDescent="0.2">
      <c r="A2409">
        <v>2408</v>
      </c>
      <c r="B2409">
        <v>0.69397178575534157</v>
      </c>
    </row>
    <row r="2410" spans="1:2" x14ac:dyDescent="0.2">
      <c r="A2410">
        <v>2409</v>
      </c>
      <c r="B2410">
        <v>0.69576236175235251</v>
      </c>
    </row>
    <row r="2411" spans="1:2" x14ac:dyDescent="0.2">
      <c r="A2411">
        <v>2410</v>
      </c>
      <c r="B2411">
        <v>0.6968720810316118</v>
      </c>
    </row>
    <row r="2412" spans="1:2" x14ac:dyDescent="0.2">
      <c r="A2412">
        <v>2411</v>
      </c>
      <c r="B2412">
        <v>0.69000930528792714</v>
      </c>
    </row>
    <row r="2413" spans="1:2" x14ac:dyDescent="0.2">
      <c r="A2413">
        <v>2412</v>
      </c>
      <c r="B2413">
        <v>0.69417937905925664</v>
      </c>
    </row>
    <row r="2414" spans="1:2" x14ac:dyDescent="0.2">
      <c r="A2414">
        <v>2413</v>
      </c>
      <c r="B2414">
        <v>0.69240627964091428</v>
      </c>
    </row>
    <row r="2415" spans="1:2" x14ac:dyDescent="0.2">
      <c r="A2415">
        <v>2414</v>
      </c>
      <c r="B2415">
        <v>0.69496618707081792</v>
      </c>
    </row>
    <row r="2416" spans="1:2" x14ac:dyDescent="0.2">
      <c r="A2416">
        <v>2415</v>
      </c>
      <c r="B2416">
        <v>0.68981651958482959</v>
      </c>
    </row>
    <row r="2417" spans="1:2" x14ac:dyDescent="0.2">
      <c r="A2417">
        <v>2416</v>
      </c>
      <c r="B2417">
        <v>0.69767068720339165</v>
      </c>
    </row>
    <row r="2418" spans="1:2" x14ac:dyDescent="0.2">
      <c r="A2418">
        <v>2417</v>
      </c>
      <c r="B2418">
        <v>0.69802580119907587</v>
      </c>
    </row>
    <row r="2419" spans="1:2" x14ac:dyDescent="0.2">
      <c r="A2419">
        <v>2418</v>
      </c>
      <c r="B2419">
        <v>0.69212303167671185</v>
      </c>
    </row>
    <row r="2420" spans="1:2" x14ac:dyDescent="0.2">
      <c r="A2420">
        <v>2419</v>
      </c>
      <c r="B2420">
        <v>0.69407689685854423</v>
      </c>
    </row>
    <row r="2421" spans="1:2" x14ac:dyDescent="0.2">
      <c r="A2421">
        <v>2420</v>
      </c>
      <c r="B2421">
        <v>0.69374100885709278</v>
      </c>
    </row>
    <row r="2422" spans="1:2" x14ac:dyDescent="0.2">
      <c r="A2422">
        <v>2421</v>
      </c>
      <c r="B2422">
        <v>0.69112811789781703</v>
      </c>
    </row>
    <row r="2423" spans="1:2" x14ac:dyDescent="0.2">
      <c r="A2423">
        <v>2422</v>
      </c>
      <c r="B2423">
        <v>0.68959259164487596</v>
      </c>
    </row>
    <row r="2424" spans="1:2" x14ac:dyDescent="0.2">
      <c r="A2424">
        <v>2423</v>
      </c>
      <c r="B2424">
        <v>0.69243921418238974</v>
      </c>
    </row>
    <row r="2425" spans="1:2" x14ac:dyDescent="0.2">
      <c r="A2425">
        <v>2424</v>
      </c>
      <c r="B2425">
        <v>0.69943754586085138</v>
      </c>
    </row>
    <row r="2426" spans="1:2" x14ac:dyDescent="0.2">
      <c r="A2426">
        <v>2425</v>
      </c>
      <c r="B2426">
        <v>0.69405992310594278</v>
      </c>
    </row>
    <row r="2427" spans="1:2" x14ac:dyDescent="0.2">
      <c r="A2427">
        <v>2426</v>
      </c>
      <c r="B2427">
        <v>0.6934057099291302</v>
      </c>
    </row>
    <row r="2428" spans="1:2" x14ac:dyDescent="0.2">
      <c r="A2428">
        <v>2427</v>
      </c>
      <c r="B2428">
        <v>0.69035266807570428</v>
      </c>
    </row>
    <row r="2429" spans="1:2" x14ac:dyDescent="0.2">
      <c r="A2429">
        <v>2428</v>
      </c>
      <c r="B2429">
        <v>0.69359174568797721</v>
      </c>
    </row>
    <row r="2430" spans="1:2" x14ac:dyDescent="0.2">
      <c r="A2430">
        <v>2429</v>
      </c>
      <c r="B2430">
        <v>0.69928876510053084</v>
      </c>
    </row>
    <row r="2431" spans="1:2" x14ac:dyDescent="0.2">
      <c r="A2431">
        <v>2430</v>
      </c>
      <c r="B2431">
        <v>0.69033410611006085</v>
      </c>
    </row>
    <row r="2432" spans="1:2" x14ac:dyDescent="0.2">
      <c r="A2432">
        <v>2431</v>
      </c>
      <c r="B2432">
        <v>0.69593047553728493</v>
      </c>
    </row>
    <row r="2433" spans="1:2" x14ac:dyDescent="0.2">
      <c r="A2433">
        <v>2432</v>
      </c>
      <c r="B2433">
        <v>0.6924942298300415</v>
      </c>
    </row>
    <row r="2434" spans="1:2" x14ac:dyDescent="0.2">
      <c r="A2434">
        <v>2433</v>
      </c>
      <c r="B2434">
        <v>0.69808223955451598</v>
      </c>
    </row>
    <row r="2435" spans="1:2" x14ac:dyDescent="0.2">
      <c r="A2435">
        <v>2434</v>
      </c>
      <c r="B2435">
        <v>0.69007409859025004</v>
      </c>
    </row>
    <row r="2436" spans="1:2" x14ac:dyDescent="0.2">
      <c r="A2436">
        <v>2435</v>
      </c>
      <c r="B2436">
        <v>0.6917472515845815</v>
      </c>
    </row>
    <row r="2437" spans="1:2" x14ac:dyDescent="0.2">
      <c r="A2437">
        <v>2436</v>
      </c>
      <c r="B2437">
        <v>0.69543566278988345</v>
      </c>
    </row>
    <row r="2438" spans="1:2" x14ac:dyDescent="0.2">
      <c r="A2438">
        <v>2437</v>
      </c>
      <c r="B2438">
        <v>0.69401052902087335</v>
      </c>
    </row>
    <row r="2439" spans="1:2" x14ac:dyDescent="0.2">
      <c r="A2439">
        <v>2438</v>
      </c>
      <c r="B2439">
        <v>0.69146935231980422</v>
      </c>
    </row>
    <row r="2440" spans="1:2" x14ac:dyDescent="0.2">
      <c r="A2440">
        <v>2439</v>
      </c>
      <c r="B2440">
        <v>0.69611651500446126</v>
      </c>
    </row>
    <row r="2441" spans="1:2" x14ac:dyDescent="0.2">
      <c r="A2441">
        <v>2440</v>
      </c>
      <c r="B2441">
        <v>0.6973085027322572</v>
      </c>
    </row>
    <row r="2442" spans="1:2" x14ac:dyDescent="0.2">
      <c r="A2442">
        <v>2441</v>
      </c>
      <c r="B2442">
        <v>0.69143643851349512</v>
      </c>
    </row>
    <row r="2443" spans="1:2" x14ac:dyDescent="0.2">
      <c r="A2443">
        <v>2442</v>
      </c>
      <c r="B2443">
        <v>0.69541444625342774</v>
      </c>
    </row>
    <row r="2444" spans="1:2" x14ac:dyDescent="0.2">
      <c r="A2444">
        <v>2443</v>
      </c>
      <c r="B2444">
        <v>0.69364916767680163</v>
      </c>
    </row>
    <row r="2445" spans="1:2" x14ac:dyDescent="0.2">
      <c r="A2445">
        <v>2444</v>
      </c>
      <c r="B2445">
        <v>0.69107129489828012</v>
      </c>
    </row>
    <row r="2446" spans="1:2" x14ac:dyDescent="0.2">
      <c r="A2446">
        <v>2445</v>
      </c>
      <c r="B2446">
        <v>0.69566355902675026</v>
      </c>
    </row>
    <row r="2447" spans="1:2" x14ac:dyDescent="0.2">
      <c r="A2447">
        <v>2446</v>
      </c>
      <c r="B2447">
        <v>0.68976804916510248</v>
      </c>
    </row>
    <row r="2448" spans="1:2" x14ac:dyDescent="0.2">
      <c r="A2448">
        <v>2447</v>
      </c>
      <c r="B2448">
        <v>0.69260450880175228</v>
      </c>
    </row>
    <row r="2449" spans="1:2" x14ac:dyDescent="0.2">
      <c r="A2449">
        <v>2448</v>
      </c>
      <c r="B2449">
        <v>0.69436809598925842</v>
      </c>
    </row>
    <row r="2450" spans="1:2" x14ac:dyDescent="0.2">
      <c r="A2450">
        <v>2449</v>
      </c>
      <c r="B2450">
        <v>0.69327538339297323</v>
      </c>
    </row>
    <row r="2451" spans="1:2" x14ac:dyDescent="0.2">
      <c r="A2451">
        <v>2450</v>
      </c>
      <c r="B2451">
        <v>0.69617510403584792</v>
      </c>
    </row>
    <row r="2452" spans="1:2" x14ac:dyDescent="0.2">
      <c r="A2452">
        <v>2451</v>
      </c>
      <c r="B2452">
        <v>0.69303673257791776</v>
      </c>
    </row>
    <row r="2453" spans="1:2" x14ac:dyDescent="0.2">
      <c r="A2453">
        <v>2452</v>
      </c>
      <c r="B2453">
        <v>0.68980557846772284</v>
      </c>
    </row>
    <row r="2454" spans="1:2" x14ac:dyDescent="0.2">
      <c r="A2454">
        <v>2453</v>
      </c>
      <c r="B2454">
        <v>0.6911196031610255</v>
      </c>
    </row>
    <row r="2455" spans="1:2" x14ac:dyDescent="0.2">
      <c r="A2455">
        <v>2454</v>
      </c>
      <c r="B2455">
        <v>0.6949642374905004</v>
      </c>
    </row>
    <row r="2456" spans="1:2" x14ac:dyDescent="0.2">
      <c r="A2456">
        <v>2455</v>
      </c>
      <c r="B2456">
        <v>0.69197096119336765</v>
      </c>
    </row>
    <row r="2457" spans="1:2" x14ac:dyDescent="0.2">
      <c r="A2457">
        <v>2456</v>
      </c>
      <c r="B2457">
        <v>0.69529345565248246</v>
      </c>
    </row>
    <row r="2458" spans="1:2" x14ac:dyDescent="0.2">
      <c r="A2458">
        <v>2457</v>
      </c>
      <c r="B2458">
        <v>0.6905747558472487</v>
      </c>
    </row>
    <row r="2459" spans="1:2" x14ac:dyDescent="0.2">
      <c r="A2459">
        <v>2458</v>
      </c>
      <c r="B2459">
        <v>0.69412666789319921</v>
      </c>
    </row>
    <row r="2460" spans="1:2" x14ac:dyDescent="0.2">
      <c r="A2460">
        <v>2459</v>
      </c>
      <c r="B2460">
        <v>0.69370840324532401</v>
      </c>
    </row>
    <row r="2461" spans="1:2" x14ac:dyDescent="0.2">
      <c r="A2461">
        <v>2460</v>
      </c>
      <c r="B2461">
        <v>0.68832358029358809</v>
      </c>
    </row>
    <row r="2462" spans="1:2" x14ac:dyDescent="0.2">
      <c r="A2462">
        <v>2461</v>
      </c>
      <c r="B2462">
        <v>0.69441199308632096</v>
      </c>
    </row>
    <row r="2463" spans="1:2" x14ac:dyDescent="0.2">
      <c r="A2463">
        <v>2462</v>
      </c>
      <c r="B2463">
        <v>0.69107543725443787</v>
      </c>
    </row>
    <row r="2464" spans="1:2" x14ac:dyDescent="0.2">
      <c r="A2464">
        <v>2463</v>
      </c>
      <c r="B2464">
        <v>0.69496821159799549</v>
      </c>
    </row>
    <row r="2465" spans="1:2" x14ac:dyDescent="0.2">
      <c r="A2465">
        <v>2464</v>
      </c>
      <c r="B2465">
        <v>0.69427913494322413</v>
      </c>
    </row>
    <row r="2466" spans="1:2" x14ac:dyDescent="0.2">
      <c r="A2466">
        <v>2465</v>
      </c>
      <c r="B2466">
        <v>0.69319702613988421</v>
      </c>
    </row>
    <row r="2467" spans="1:2" x14ac:dyDescent="0.2">
      <c r="A2467">
        <v>2466</v>
      </c>
      <c r="B2467">
        <v>0.69476475492674705</v>
      </c>
    </row>
    <row r="2468" spans="1:2" x14ac:dyDescent="0.2">
      <c r="A2468">
        <v>2467</v>
      </c>
      <c r="B2468">
        <v>0.69346890519305793</v>
      </c>
    </row>
    <row r="2469" spans="1:2" x14ac:dyDescent="0.2">
      <c r="A2469">
        <v>2468</v>
      </c>
      <c r="B2469">
        <v>0.69559481866347339</v>
      </c>
    </row>
    <row r="2470" spans="1:2" x14ac:dyDescent="0.2">
      <c r="A2470">
        <v>2469</v>
      </c>
      <c r="B2470">
        <v>0.69060914979862742</v>
      </c>
    </row>
    <row r="2471" spans="1:2" x14ac:dyDescent="0.2">
      <c r="A2471">
        <v>2470</v>
      </c>
      <c r="B2471">
        <v>0.69274654173898476</v>
      </c>
    </row>
    <row r="2472" spans="1:2" x14ac:dyDescent="0.2">
      <c r="A2472">
        <v>2471</v>
      </c>
      <c r="B2472">
        <v>0.69446353950965212</v>
      </c>
    </row>
    <row r="2473" spans="1:2" x14ac:dyDescent="0.2">
      <c r="A2473">
        <v>2472</v>
      </c>
      <c r="B2473">
        <v>0.69073671130453995</v>
      </c>
    </row>
    <row r="2474" spans="1:2" x14ac:dyDescent="0.2">
      <c r="A2474">
        <v>2473</v>
      </c>
      <c r="B2474">
        <v>0.69584681528171433</v>
      </c>
    </row>
    <row r="2475" spans="1:2" x14ac:dyDescent="0.2">
      <c r="A2475">
        <v>2474</v>
      </c>
      <c r="B2475">
        <v>0.69822941601408406</v>
      </c>
    </row>
    <row r="2476" spans="1:2" x14ac:dyDescent="0.2">
      <c r="A2476">
        <v>2475</v>
      </c>
      <c r="B2476">
        <v>0.69461551635328778</v>
      </c>
    </row>
    <row r="2477" spans="1:2" x14ac:dyDescent="0.2">
      <c r="A2477">
        <v>2476</v>
      </c>
      <c r="B2477">
        <v>0.6949484671448346</v>
      </c>
    </row>
    <row r="2478" spans="1:2" x14ac:dyDescent="0.2">
      <c r="A2478">
        <v>2477</v>
      </c>
      <c r="B2478">
        <v>0.69144915827172471</v>
      </c>
    </row>
    <row r="2479" spans="1:2" x14ac:dyDescent="0.2">
      <c r="A2479">
        <v>2478</v>
      </c>
      <c r="B2479">
        <v>0.69120377917427478</v>
      </c>
    </row>
    <row r="2480" spans="1:2" x14ac:dyDescent="0.2">
      <c r="A2480">
        <v>2479</v>
      </c>
      <c r="B2480">
        <v>0.69355157584670124</v>
      </c>
    </row>
    <row r="2481" spans="1:2" x14ac:dyDescent="0.2">
      <c r="A2481">
        <v>2480</v>
      </c>
      <c r="B2481">
        <v>0.69565949678734684</v>
      </c>
    </row>
    <row r="2482" spans="1:2" x14ac:dyDescent="0.2">
      <c r="A2482">
        <v>2481</v>
      </c>
      <c r="B2482">
        <v>0.68957611146591591</v>
      </c>
    </row>
    <row r="2483" spans="1:2" x14ac:dyDescent="0.2">
      <c r="A2483">
        <v>2482</v>
      </c>
      <c r="B2483">
        <v>0.69152877208676222</v>
      </c>
    </row>
    <row r="2484" spans="1:2" x14ac:dyDescent="0.2">
      <c r="A2484">
        <v>2483</v>
      </c>
      <c r="B2484">
        <v>0.69399502472667796</v>
      </c>
    </row>
    <row r="2485" spans="1:2" x14ac:dyDescent="0.2">
      <c r="A2485">
        <v>2484</v>
      </c>
      <c r="B2485">
        <v>0.69556001375677901</v>
      </c>
    </row>
    <row r="2486" spans="1:2" x14ac:dyDescent="0.2">
      <c r="A2486">
        <v>2485</v>
      </c>
      <c r="B2486">
        <v>0.69519156497057433</v>
      </c>
    </row>
    <row r="2487" spans="1:2" x14ac:dyDescent="0.2">
      <c r="A2487">
        <v>2486</v>
      </c>
      <c r="B2487">
        <v>0.69249805511778273</v>
      </c>
    </row>
    <row r="2488" spans="1:2" x14ac:dyDescent="0.2">
      <c r="A2488">
        <v>2487</v>
      </c>
      <c r="B2488">
        <v>0.69428120009658734</v>
      </c>
    </row>
    <row r="2489" spans="1:2" x14ac:dyDescent="0.2">
      <c r="A2489">
        <v>2488</v>
      </c>
      <c r="B2489">
        <v>0.69473103526223268</v>
      </c>
    </row>
    <row r="2490" spans="1:2" x14ac:dyDescent="0.2">
      <c r="A2490">
        <v>2489</v>
      </c>
      <c r="B2490">
        <v>0.69501122430529227</v>
      </c>
    </row>
    <row r="2491" spans="1:2" x14ac:dyDescent="0.2">
      <c r="A2491">
        <v>2490</v>
      </c>
      <c r="B2491">
        <v>0.69678298313832343</v>
      </c>
    </row>
    <row r="2492" spans="1:2" x14ac:dyDescent="0.2">
      <c r="A2492">
        <v>2491</v>
      </c>
      <c r="B2492">
        <v>0.69461568389072925</v>
      </c>
    </row>
    <row r="2493" spans="1:2" x14ac:dyDescent="0.2">
      <c r="A2493">
        <v>2492</v>
      </c>
      <c r="B2493">
        <v>0.69343751216561988</v>
      </c>
    </row>
    <row r="2494" spans="1:2" x14ac:dyDescent="0.2">
      <c r="A2494">
        <v>2493</v>
      </c>
      <c r="B2494">
        <v>0.69810536512902988</v>
      </c>
    </row>
    <row r="2495" spans="1:2" x14ac:dyDescent="0.2">
      <c r="A2495">
        <v>2494</v>
      </c>
      <c r="B2495">
        <v>0.69570928402673937</v>
      </c>
    </row>
    <row r="2496" spans="1:2" x14ac:dyDescent="0.2">
      <c r="A2496">
        <v>2495</v>
      </c>
      <c r="B2496">
        <v>0.69253351130516971</v>
      </c>
    </row>
    <row r="2497" spans="1:2" x14ac:dyDescent="0.2">
      <c r="A2497">
        <v>2496</v>
      </c>
      <c r="B2497">
        <v>0.69268750109027799</v>
      </c>
    </row>
    <row r="2498" spans="1:2" x14ac:dyDescent="0.2">
      <c r="A2498">
        <v>2497</v>
      </c>
      <c r="B2498">
        <v>0.69185227155241535</v>
      </c>
    </row>
    <row r="2499" spans="1:2" x14ac:dyDescent="0.2">
      <c r="A2499">
        <v>2498</v>
      </c>
      <c r="B2499">
        <v>0.69196394082939228</v>
      </c>
    </row>
    <row r="2500" spans="1:2" x14ac:dyDescent="0.2">
      <c r="A2500">
        <v>2499</v>
      </c>
      <c r="B2500">
        <v>0.69425011967527872</v>
      </c>
    </row>
    <row r="2501" spans="1:2" x14ac:dyDescent="0.2">
      <c r="A2501">
        <v>2500</v>
      </c>
      <c r="B2501">
        <v>0.6851001952719461</v>
      </c>
    </row>
    <row r="2502" spans="1:2" x14ac:dyDescent="0.2">
      <c r="A2502">
        <v>2501</v>
      </c>
      <c r="B2502">
        <v>0.69403038014461804</v>
      </c>
    </row>
    <row r="2503" spans="1:2" x14ac:dyDescent="0.2">
      <c r="A2503">
        <v>2502</v>
      </c>
      <c r="B2503">
        <v>0.68882019651670023</v>
      </c>
    </row>
    <row r="2504" spans="1:2" x14ac:dyDescent="0.2">
      <c r="A2504">
        <v>2503</v>
      </c>
      <c r="B2504">
        <v>0.69599137841596403</v>
      </c>
    </row>
    <row r="2505" spans="1:2" x14ac:dyDescent="0.2">
      <c r="A2505">
        <v>2504</v>
      </c>
      <c r="B2505">
        <v>0.69181897042025808</v>
      </c>
    </row>
    <row r="2506" spans="1:2" x14ac:dyDescent="0.2">
      <c r="A2506">
        <v>2505</v>
      </c>
      <c r="B2506">
        <v>0.6928810718439371</v>
      </c>
    </row>
    <row r="2507" spans="1:2" x14ac:dyDescent="0.2">
      <c r="A2507">
        <v>2506</v>
      </c>
      <c r="B2507">
        <v>0.68813950501672105</v>
      </c>
    </row>
    <row r="2508" spans="1:2" x14ac:dyDescent="0.2">
      <c r="A2508">
        <v>2507</v>
      </c>
      <c r="B2508">
        <v>0.6935625894883809</v>
      </c>
    </row>
    <row r="2509" spans="1:2" x14ac:dyDescent="0.2">
      <c r="A2509">
        <v>2508</v>
      </c>
      <c r="B2509">
        <v>0.69347139835779958</v>
      </c>
    </row>
    <row r="2510" spans="1:2" x14ac:dyDescent="0.2">
      <c r="A2510">
        <v>2509</v>
      </c>
      <c r="B2510">
        <v>0.69209665839592649</v>
      </c>
    </row>
    <row r="2511" spans="1:2" x14ac:dyDescent="0.2">
      <c r="A2511">
        <v>2510</v>
      </c>
      <c r="B2511">
        <v>0.6921098642533613</v>
      </c>
    </row>
    <row r="2512" spans="1:2" x14ac:dyDescent="0.2">
      <c r="A2512">
        <v>2511</v>
      </c>
      <c r="B2512">
        <v>0.69080821958176286</v>
      </c>
    </row>
    <row r="2513" spans="1:2" x14ac:dyDescent="0.2">
      <c r="A2513">
        <v>2512</v>
      </c>
      <c r="B2513">
        <v>0.69364659670249851</v>
      </c>
    </row>
    <row r="2514" spans="1:2" x14ac:dyDescent="0.2">
      <c r="A2514">
        <v>2513</v>
      </c>
      <c r="B2514">
        <v>0.691012788161665</v>
      </c>
    </row>
    <row r="2515" spans="1:2" x14ac:dyDescent="0.2">
      <c r="A2515">
        <v>2514</v>
      </c>
      <c r="B2515">
        <v>0.69734517401883478</v>
      </c>
    </row>
    <row r="2516" spans="1:2" x14ac:dyDescent="0.2">
      <c r="A2516">
        <v>2515</v>
      </c>
      <c r="B2516">
        <v>0.69635991844570322</v>
      </c>
    </row>
    <row r="2517" spans="1:2" x14ac:dyDescent="0.2">
      <c r="A2517">
        <v>2516</v>
      </c>
      <c r="B2517">
        <v>0.69905211440721216</v>
      </c>
    </row>
    <row r="2518" spans="1:2" x14ac:dyDescent="0.2">
      <c r="A2518">
        <v>2517</v>
      </c>
      <c r="B2518">
        <v>0.69465760847558566</v>
      </c>
    </row>
    <row r="2519" spans="1:2" x14ac:dyDescent="0.2">
      <c r="A2519">
        <v>2518</v>
      </c>
      <c r="B2519">
        <v>0.69843483848499488</v>
      </c>
    </row>
    <row r="2520" spans="1:2" x14ac:dyDescent="0.2">
      <c r="A2520">
        <v>2519</v>
      </c>
      <c r="B2520">
        <v>0.69508078054650113</v>
      </c>
    </row>
    <row r="2521" spans="1:2" x14ac:dyDescent="0.2">
      <c r="A2521">
        <v>2520</v>
      </c>
      <c r="B2521">
        <v>0.69373076315122395</v>
      </c>
    </row>
    <row r="2522" spans="1:2" x14ac:dyDescent="0.2">
      <c r="A2522">
        <v>2521</v>
      </c>
      <c r="B2522">
        <v>0.68971691187326578</v>
      </c>
    </row>
    <row r="2523" spans="1:2" x14ac:dyDescent="0.2">
      <c r="A2523">
        <v>2522</v>
      </c>
      <c r="B2523">
        <v>0.69462946595527642</v>
      </c>
    </row>
    <row r="2524" spans="1:2" x14ac:dyDescent="0.2">
      <c r="A2524">
        <v>2523</v>
      </c>
      <c r="B2524">
        <v>0.69229457196681965</v>
      </c>
    </row>
    <row r="2525" spans="1:2" x14ac:dyDescent="0.2">
      <c r="A2525">
        <v>2524</v>
      </c>
      <c r="B2525">
        <v>0.69501191951969254</v>
      </c>
    </row>
    <row r="2526" spans="1:2" x14ac:dyDescent="0.2">
      <c r="A2526">
        <v>2525</v>
      </c>
      <c r="B2526">
        <v>0.69002296842645983</v>
      </c>
    </row>
    <row r="2527" spans="1:2" x14ac:dyDescent="0.2">
      <c r="A2527">
        <v>2526</v>
      </c>
      <c r="B2527">
        <v>0.69616082813664082</v>
      </c>
    </row>
    <row r="2528" spans="1:2" x14ac:dyDescent="0.2">
      <c r="A2528">
        <v>2527</v>
      </c>
      <c r="B2528">
        <v>0.69393946708763043</v>
      </c>
    </row>
    <row r="2529" spans="1:2" x14ac:dyDescent="0.2">
      <c r="A2529">
        <v>2528</v>
      </c>
      <c r="B2529">
        <v>0.69734872865978681</v>
      </c>
    </row>
    <row r="2530" spans="1:2" x14ac:dyDescent="0.2">
      <c r="A2530">
        <v>2529</v>
      </c>
      <c r="B2530">
        <v>0.6923354638764796</v>
      </c>
    </row>
    <row r="2531" spans="1:2" x14ac:dyDescent="0.2">
      <c r="A2531">
        <v>2530</v>
      </c>
      <c r="B2531">
        <v>0.69362458258971182</v>
      </c>
    </row>
    <row r="2532" spans="1:2" x14ac:dyDescent="0.2">
      <c r="A2532">
        <v>2531</v>
      </c>
      <c r="B2532">
        <v>0.69980537935446607</v>
      </c>
    </row>
    <row r="2533" spans="1:2" x14ac:dyDescent="0.2">
      <c r="A2533">
        <v>2532</v>
      </c>
      <c r="B2533">
        <v>0.69748025100346334</v>
      </c>
    </row>
    <row r="2534" spans="1:2" x14ac:dyDescent="0.2">
      <c r="A2534">
        <v>2533</v>
      </c>
      <c r="B2534">
        <v>0.69408212589296048</v>
      </c>
    </row>
    <row r="2535" spans="1:2" x14ac:dyDescent="0.2">
      <c r="A2535">
        <v>2534</v>
      </c>
      <c r="B2535">
        <v>0.69069999324059195</v>
      </c>
    </row>
    <row r="2536" spans="1:2" x14ac:dyDescent="0.2">
      <c r="A2536">
        <v>2535</v>
      </c>
      <c r="B2536">
        <v>0.69488086306371288</v>
      </c>
    </row>
    <row r="2537" spans="1:2" x14ac:dyDescent="0.2">
      <c r="A2537">
        <v>2536</v>
      </c>
      <c r="B2537">
        <v>0.68704509954312087</v>
      </c>
    </row>
    <row r="2538" spans="1:2" x14ac:dyDescent="0.2">
      <c r="A2538">
        <v>2537</v>
      </c>
      <c r="B2538">
        <v>0.69577894391428485</v>
      </c>
    </row>
    <row r="2539" spans="1:2" x14ac:dyDescent="0.2">
      <c r="A2539">
        <v>2538</v>
      </c>
      <c r="B2539">
        <v>0.69748011513925057</v>
      </c>
    </row>
    <row r="2540" spans="1:2" x14ac:dyDescent="0.2">
      <c r="A2540">
        <v>2539</v>
      </c>
      <c r="B2540">
        <v>0.69616333048175971</v>
      </c>
    </row>
    <row r="2541" spans="1:2" x14ac:dyDescent="0.2">
      <c r="A2541">
        <v>2540</v>
      </c>
      <c r="B2541">
        <v>0.6930176759619876</v>
      </c>
    </row>
    <row r="2542" spans="1:2" x14ac:dyDescent="0.2">
      <c r="A2542">
        <v>2541</v>
      </c>
      <c r="B2542">
        <v>0.69531600549054717</v>
      </c>
    </row>
    <row r="2543" spans="1:2" x14ac:dyDescent="0.2">
      <c r="A2543">
        <v>2542</v>
      </c>
      <c r="B2543">
        <v>0.6954124398773921</v>
      </c>
    </row>
    <row r="2544" spans="1:2" x14ac:dyDescent="0.2">
      <c r="A2544">
        <v>2543</v>
      </c>
      <c r="B2544">
        <v>0.69353888612889603</v>
      </c>
    </row>
    <row r="2545" spans="1:2" x14ac:dyDescent="0.2">
      <c r="A2545">
        <v>2544</v>
      </c>
      <c r="B2545">
        <v>0.6932012688728999</v>
      </c>
    </row>
    <row r="2546" spans="1:2" x14ac:dyDescent="0.2">
      <c r="A2546">
        <v>2545</v>
      </c>
      <c r="B2546">
        <v>0.69291254250471124</v>
      </c>
    </row>
    <row r="2547" spans="1:2" x14ac:dyDescent="0.2">
      <c r="A2547">
        <v>2546</v>
      </c>
      <c r="B2547">
        <v>0.69298003496548066</v>
      </c>
    </row>
    <row r="2548" spans="1:2" x14ac:dyDescent="0.2">
      <c r="A2548">
        <v>2547</v>
      </c>
      <c r="B2548">
        <v>0.69452153840656194</v>
      </c>
    </row>
    <row r="2549" spans="1:2" x14ac:dyDescent="0.2">
      <c r="A2549">
        <v>2548</v>
      </c>
      <c r="B2549">
        <v>0.68694453605501238</v>
      </c>
    </row>
    <row r="2550" spans="1:2" x14ac:dyDescent="0.2">
      <c r="A2550">
        <v>2549</v>
      </c>
      <c r="B2550">
        <v>0.69270262910699532</v>
      </c>
    </row>
    <row r="2551" spans="1:2" x14ac:dyDescent="0.2">
      <c r="A2551">
        <v>2550</v>
      </c>
      <c r="B2551">
        <v>0.69506351439661118</v>
      </c>
    </row>
    <row r="2552" spans="1:2" x14ac:dyDescent="0.2">
      <c r="A2552">
        <v>2551</v>
      </c>
      <c r="B2552">
        <v>0.6907953692867963</v>
      </c>
    </row>
    <row r="2553" spans="1:2" x14ac:dyDescent="0.2">
      <c r="A2553">
        <v>2552</v>
      </c>
      <c r="B2553">
        <v>0.68951910184675735</v>
      </c>
    </row>
    <row r="2554" spans="1:2" x14ac:dyDescent="0.2">
      <c r="A2554">
        <v>2553</v>
      </c>
      <c r="B2554">
        <v>0.69961294477233771</v>
      </c>
    </row>
    <row r="2555" spans="1:2" x14ac:dyDescent="0.2">
      <c r="A2555">
        <v>2554</v>
      </c>
      <c r="B2555">
        <v>0.69321870537324248</v>
      </c>
    </row>
    <row r="2556" spans="1:2" x14ac:dyDescent="0.2">
      <c r="A2556">
        <v>2555</v>
      </c>
      <c r="B2556">
        <v>0.69444984991832659</v>
      </c>
    </row>
    <row r="2557" spans="1:2" x14ac:dyDescent="0.2">
      <c r="A2557">
        <v>2556</v>
      </c>
      <c r="B2557">
        <v>0.69447931744660096</v>
      </c>
    </row>
    <row r="2558" spans="1:2" x14ac:dyDescent="0.2">
      <c r="A2558">
        <v>2557</v>
      </c>
      <c r="B2558">
        <v>0.69639260874736331</v>
      </c>
    </row>
    <row r="2559" spans="1:2" x14ac:dyDescent="0.2">
      <c r="A2559">
        <v>2558</v>
      </c>
      <c r="B2559">
        <v>0.68913834240746863</v>
      </c>
    </row>
    <row r="2560" spans="1:2" x14ac:dyDescent="0.2">
      <c r="A2560">
        <v>2559</v>
      </c>
      <c r="B2560">
        <v>0.69578904171795553</v>
      </c>
    </row>
    <row r="2561" spans="1:2" x14ac:dyDescent="0.2">
      <c r="A2561">
        <v>2560</v>
      </c>
      <c r="B2561">
        <v>0.69110408748399421</v>
      </c>
    </row>
    <row r="2562" spans="1:2" x14ac:dyDescent="0.2">
      <c r="A2562">
        <v>2561</v>
      </c>
      <c r="B2562">
        <v>0.69119095113108009</v>
      </c>
    </row>
    <row r="2563" spans="1:2" x14ac:dyDescent="0.2">
      <c r="A2563">
        <v>2562</v>
      </c>
      <c r="B2563">
        <v>0.69591905816544786</v>
      </c>
    </row>
    <row r="2564" spans="1:2" x14ac:dyDescent="0.2">
      <c r="A2564">
        <v>2563</v>
      </c>
      <c r="B2564">
        <v>0.69304263543519717</v>
      </c>
    </row>
    <row r="2565" spans="1:2" x14ac:dyDescent="0.2">
      <c r="A2565">
        <v>2564</v>
      </c>
      <c r="B2565">
        <v>0.68940712477637045</v>
      </c>
    </row>
    <row r="2566" spans="1:2" x14ac:dyDescent="0.2">
      <c r="A2566">
        <v>2565</v>
      </c>
      <c r="B2566">
        <v>0.69887556476752943</v>
      </c>
    </row>
    <row r="2567" spans="1:2" x14ac:dyDescent="0.2">
      <c r="A2567">
        <v>2566</v>
      </c>
      <c r="B2567">
        <v>0.69186453134641102</v>
      </c>
    </row>
    <row r="2568" spans="1:2" x14ac:dyDescent="0.2">
      <c r="A2568">
        <v>2567</v>
      </c>
      <c r="B2568">
        <v>0.69053702345009027</v>
      </c>
    </row>
    <row r="2569" spans="1:2" x14ac:dyDescent="0.2">
      <c r="A2569">
        <v>2568</v>
      </c>
      <c r="B2569">
        <v>0.69261751149526507</v>
      </c>
    </row>
    <row r="2570" spans="1:2" x14ac:dyDescent="0.2">
      <c r="A2570">
        <v>2569</v>
      </c>
      <c r="B2570">
        <v>0.69452291964261026</v>
      </c>
    </row>
    <row r="2571" spans="1:2" x14ac:dyDescent="0.2">
      <c r="A2571">
        <v>2570</v>
      </c>
      <c r="B2571">
        <v>0.68829779907319033</v>
      </c>
    </row>
    <row r="2572" spans="1:2" x14ac:dyDescent="0.2">
      <c r="A2572">
        <v>2571</v>
      </c>
      <c r="B2572">
        <v>0.69554748422385193</v>
      </c>
    </row>
    <row r="2573" spans="1:2" x14ac:dyDescent="0.2">
      <c r="A2573">
        <v>2572</v>
      </c>
      <c r="B2573">
        <v>0.69740598365975626</v>
      </c>
    </row>
    <row r="2574" spans="1:2" x14ac:dyDescent="0.2">
      <c r="A2574">
        <v>2573</v>
      </c>
      <c r="B2574">
        <v>0.69713761153834131</v>
      </c>
    </row>
    <row r="2575" spans="1:2" x14ac:dyDescent="0.2">
      <c r="A2575">
        <v>2574</v>
      </c>
      <c r="B2575">
        <v>0.69341036739919248</v>
      </c>
    </row>
    <row r="2576" spans="1:2" x14ac:dyDescent="0.2">
      <c r="A2576">
        <v>2575</v>
      </c>
      <c r="B2576">
        <v>0.68747679130973627</v>
      </c>
    </row>
    <row r="2577" spans="1:2" x14ac:dyDescent="0.2">
      <c r="A2577">
        <v>2576</v>
      </c>
      <c r="B2577">
        <v>0.69424157023847377</v>
      </c>
    </row>
    <row r="2578" spans="1:2" x14ac:dyDescent="0.2">
      <c r="A2578">
        <v>2577</v>
      </c>
      <c r="B2578">
        <v>0.69492792172182571</v>
      </c>
    </row>
    <row r="2579" spans="1:2" x14ac:dyDescent="0.2">
      <c r="A2579">
        <v>2578</v>
      </c>
      <c r="B2579">
        <v>0.69576832581689574</v>
      </c>
    </row>
    <row r="2580" spans="1:2" x14ac:dyDescent="0.2">
      <c r="A2580">
        <v>2579</v>
      </c>
      <c r="B2580">
        <v>0.69269557386784575</v>
      </c>
    </row>
    <row r="2581" spans="1:2" x14ac:dyDescent="0.2">
      <c r="A2581">
        <v>2580</v>
      </c>
      <c r="B2581">
        <v>0.69180073884909243</v>
      </c>
    </row>
    <row r="2582" spans="1:2" x14ac:dyDescent="0.2">
      <c r="A2582">
        <v>2581</v>
      </c>
      <c r="B2582">
        <v>0.68833511510358714</v>
      </c>
    </row>
    <row r="2583" spans="1:2" x14ac:dyDescent="0.2">
      <c r="A2583">
        <v>2582</v>
      </c>
      <c r="B2583">
        <v>0.69213348629381555</v>
      </c>
    </row>
    <row r="2584" spans="1:2" x14ac:dyDescent="0.2">
      <c r="A2584">
        <v>2583</v>
      </c>
      <c r="B2584">
        <v>0.69336102162372881</v>
      </c>
    </row>
    <row r="2585" spans="1:2" x14ac:dyDescent="0.2">
      <c r="A2585">
        <v>2584</v>
      </c>
      <c r="B2585">
        <v>0.69710178661912359</v>
      </c>
    </row>
    <row r="2586" spans="1:2" x14ac:dyDescent="0.2">
      <c r="A2586">
        <v>2585</v>
      </c>
      <c r="B2586">
        <v>0.69444645232991842</v>
      </c>
    </row>
    <row r="2587" spans="1:2" x14ac:dyDescent="0.2">
      <c r="A2587">
        <v>2586</v>
      </c>
      <c r="B2587">
        <v>0.69227423298746071</v>
      </c>
    </row>
    <row r="2588" spans="1:2" x14ac:dyDescent="0.2">
      <c r="A2588">
        <v>2587</v>
      </c>
      <c r="B2588">
        <v>0.6922855105747614</v>
      </c>
    </row>
    <row r="2589" spans="1:2" x14ac:dyDescent="0.2">
      <c r="A2589">
        <v>2588</v>
      </c>
      <c r="B2589">
        <v>0.6966768434991254</v>
      </c>
    </row>
    <row r="2590" spans="1:2" x14ac:dyDescent="0.2">
      <c r="A2590">
        <v>2589</v>
      </c>
      <c r="B2590">
        <v>0.69136126341200721</v>
      </c>
    </row>
    <row r="2591" spans="1:2" x14ac:dyDescent="0.2">
      <c r="A2591">
        <v>2590</v>
      </c>
      <c r="B2591">
        <v>0.6971968665060434</v>
      </c>
    </row>
    <row r="2592" spans="1:2" x14ac:dyDescent="0.2">
      <c r="A2592">
        <v>2591</v>
      </c>
      <c r="B2592">
        <v>0.69630454376271456</v>
      </c>
    </row>
    <row r="2593" spans="1:2" x14ac:dyDescent="0.2">
      <c r="A2593">
        <v>2592</v>
      </c>
      <c r="B2593">
        <v>0.69090205650585279</v>
      </c>
    </row>
    <row r="2594" spans="1:2" x14ac:dyDescent="0.2">
      <c r="A2594">
        <v>2593</v>
      </c>
      <c r="B2594">
        <v>0.69224138797827106</v>
      </c>
    </row>
    <row r="2595" spans="1:2" x14ac:dyDescent="0.2">
      <c r="A2595">
        <v>2594</v>
      </c>
      <c r="B2595">
        <v>0.69448716451030079</v>
      </c>
    </row>
    <row r="2596" spans="1:2" x14ac:dyDescent="0.2">
      <c r="A2596">
        <v>2595</v>
      </c>
      <c r="B2596">
        <v>0.6880934381583651</v>
      </c>
    </row>
    <row r="2597" spans="1:2" x14ac:dyDescent="0.2">
      <c r="A2597">
        <v>2596</v>
      </c>
      <c r="B2597">
        <v>0.69099513998989937</v>
      </c>
    </row>
    <row r="2598" spans="1:2" x14ac:dyDescent="0.2">
      <c r="A2598">
        <v>2597</v>
      </c>
      <c r="B2598">
        <v>0.69433191410102602</v>
      </c>
    </row>
    <row r="2599" spans="1:2" x14ac:dyDescent="0.2">
      <c r="A2599">
        <v>2598</v>
      </c>
      <c r="B2599">
        <v>0.69819949089214695</v>
      </c>
    </row>
    <row r="2600" spans="1:2" x14ac:dyDescent="0.2">
      <c r="A2600">
        <v>2599</v>
      </c>
      <c r="B2600">
        <v>0.69063389134903619</v>
      </c>
    </row>
    <row r="2601" spans="1:2" x14ac:dyDescent="0.2">
      <c r="A2601">
        <v>2600</v>
      </c>
      <c r="B2601">
        <v>0.69169643949076876</v>
      </c>
    </row>
    <row r="2602" spans="1:2" x14ac:dyDescent="0.2">
      <c r="A2602">
        <v>2601</v>
      </c>
      <c r="B2602">
        <v>0.69023609099798056</v>
      </c>
    </row>
    <row r="2603" spans="1:2" x14ac:dyDescent="0.2">
      <c r="A2603">
        <v>2602</v>
      </c>
      <c r="B2603">
        <v>0.69028030606020763</v>
      </c>
    </row>
    <row r="2604" spans="1:2" x14ac:dyDescent="0.2">
      <c r="A2604">
        <v>2603</v>
      </c>
      <c r="B2604">
        <v>0.69655264689039853</v>
      </c>
    </row>
    <row r="2605" spans="1:2" x14ac:dyDescent="0.2">
      <c r="A2605">
        <v>2604</v>
      </c>
      <c r="B2605">
        <v>0.69619160512664013</v>
      </c>
    </row>
    <row r="2606" spans="1:2" x14ac:dyDescent="0.2">
      <c r="A2606">
        <v>2605</v>
      </c>
      <c r="B2606">
        <v>0.69173209196398877</v>
      </c>
    </row>
    <row r="2607" spans="1:2" x14ac:dyDescent="0.2">
      <c r="A2607">
        <v>2606</v>
      </c>
      <c r="B2607">
        <v>0.6920479850051745</v>
      </c>
    </row>
    <row r="2608" spans="1:2" x14ac:dyDescent="0.2">
      <c r="A2608">
        <v>2607</v>
      </c>
      <c r="B2608">
        <v>0.69648530188731572</v>
      </c>
    </row>
    <row r="2609" spans="1:2" x14ac:dyDescent="0.2">
      <c r="A2609">
        <v>2608</v>
      </c>
      <c r="B2609">
        <v>0.68992488295303056</v>
      </c>
    </row>
    <row r="2610" spans="1:2" x14ac:dyDescent="0.2">
      <c r="A2610">
        <v>2609</v>
      </c>
      <c r="B2610">
        <v>0.6920475497828017</v>
      </c>
    </row>
    <row r="2611" spans="1:2" x14ac:dyDescent="0.2">
      <c r="A2611">
        <v>2610</v>
      </c>
      <c r="B2611">
        <v>0.69031729012229714</v>
      </c>
    </row>
    <row r="2612" spans="1:2" x14ac:dyDescent="0.2">
      <c r="A2612">
        <v>2611</v>
      </c>
      <c r="B2612">
        <v>0.69794201406369061</v>
      </c>
    </row>
    <row r="2613" spans="1:2" x14ac:dyDescent="0.2">
      <c r="A2613">
        <v>2612</v>
      </c>
      <c r="B2613">
        <v>0.69091772278047681</v>
      </c>
    </row>
    <row r="2614" spans="1:2" x14ac:dyDescent="0.2">
      <c r="A2614">
        <v>2613</v>
      </c>
      <c r="B2614">
        <v>0.69532056667995024</v>
      </c>
    </row>
    <row r="2615" spans="1:2" x14ac:dyDescent="0.2">
      <c r="A2615">
        <v>2614</v>
      </c>
      <c r="B2615">
        <v>0.69433157656432631</v>
      </c>
    </row>
    <row r="2616" spans="1:2" x14ac:dyDescent="0.2">
      <c r="A2616">
        <v>2615</v>
      </c>
      <c r="B2616">
        <v>0.69066652320807087</v>
      </c>
    </row>
    <row r="2617" spans="1:2" x14ac:dyDescent="0.2">
      <c r="A2617">
        <v>2616</v>
      </c>
      <c r="B2617">
        <v>0.69565035586744084</v>
      </c>
    </row>
    <row r="2618" spans="1:2" x14ac:dyDescent="0.2">
      <c r="A2618">
        <v>2617</v>
      </c>
      <c r="B2618">
        <v>0.69467586247489144</v>
      </c>
    </row>
    <row r="2619" spans="1:2" x14ac:dyDescent="0.2">
      <c r="A2619">
        <v>2618</v>
      </c>
      <c r="B2619">
        <v>0.69340983219499897</v>
      </c>
    </row>
    <row r="2620" spans="1:2" x14ac:dyDescent="0.2">
      <c r="A2620">
        <v>2619</v>
      </c>
      <c r="B2620">
        <v>0.68799834815808614</v>
      </c>
    </row>
    <row r="2621" spans="1:2" x14ac:dyDescent="0.2">
      <c r="A2621">
        <v>2620</v>
      </c>
      <c r="B2621">
        <v>0.69363605603429057</v>
      </c>
    </row>
    <row r="2622" spans="1:2" x14ac:dyDescent="0.2">
      <c r="A2622">
        <v>2621</v>
      </c>
      <c r="B2622">
        <v>0.68956065415360923</v>
      </c>
    </row>
    <row r="2623" spans="1:2" x14ac:dyDescent="0.2">
      <c r="A2623">
        <v>2622</v>
      </c>
      <c r="B2623">
        <v>0.69538876418508933</v>
      </c>
    </row>
    <row r="2624" spans="1:2" x14ac:dyDescent="0.2">
      <c r="A2624">
        <v>2623</v>
      </c>
      <c r="B2624">
        <v>0.68934749282146257</v>
      </c>
    </row>
    <row r="2625" spans="1:2" x14ac:dyDescent="0.2">
      <c r="A2625">
        <v>2624</v>
      </c>
      <c r="B2625">
        <v>0.68983792672109545</v>
      </c>
    </row>
    <row r="2626" spans="1:2" x14ac:dyDescent="0.2">
      <c r="A2626">
        <v>2625</v>
      </c>
      <c r="B2626">
        <v>0.68799325775722264</v>
      </c>
    </row>
    <row r="2627" spans="1:2" x14ac:dyDescent="0.2">
      <c r="A2627">
        <v>2626</v>
      </c>
      <c r="B2627">
        <v>0.69738183124966202</v>
      </c>
    </row>
    <row r="2628" spans="1:2" x14ac:dyDescent="0.2">
      <c r="A2628">
        <v>2627</v>
      </c>
      <c r="B2628">
        <v>0.68819457795941841</v>
      </c>
    </row>
    <row r="2629" spans="1:2" x14ac:dyDescent="0.2">
      <c r="A2629">
        <v>2628</v>
      </c>
      <c r="B2629">
        <v>0.68589789950213542</v>
      </c>
    </row>
    <row r="2630" spans="1:2" x14ac:dyDescent="0.2">
      <c r="A2630">
        <v>2629</v>
      </c>
      <c r="B2630">
        <v>0.69460319082133526</v>
      </c>
    </row>
    <row r="2631" spans="1:2" x14ac:dyDescent="0.2">
      <c r="A2631">
        <v>2630</v>
      </c>
      <c r="B2631">
        <v>0.68936822677803811</v>
      </c>
    </row>
    <row r="2632" spans="1:2" x14ac:dyDescent="0.2">
      <c r="A2632">
        <v>2631</v>
      </c>
      <c r="B2632">
        <v>0.69448786749117397</v>
      </c>
    </row>
    <row r="2633" spans="1:2" x14ac:dyDescent="0.2">
      <c r="A2633">
        <v>2632</v>
      </c>
      <c r="B2633">
        <v>0.68867659698125938</v>
      </c>
    </row>
    <row r="2634" spans="1:2" x14ac:dyDescent="0.2">
      <c r="A2634">
        <v>2633</v>
      </c>
      <c r="B2634">
        <v>0.69175586782473675</v>
      </c>
    </row>
    <row r="2635" spans="1:2" x14ac:dyDescent="0.2">
      <c r="A2635">
        <v>2634</v>
      </c>
      <c r="B2635">
        <v>0.69443989280306628</v>
      </c>
    </row>
    <row r="2636" spans="1:2" x14ac:dyDescent="0.2">
      <c r="A2636">
        <v>2635</v>
      </c>
      <c r="B2636">
        <v>0.69105318288621442</v>
      </c>
    </row>
    <row r="2637" spans="1:2" x14ac:dyDescent="0.2">
      <c r="A2637">
        <v>2636</v>
      </c>
      <c r="B2637">
        <v>0.68959302751616636</v>
      </c>
    </row>
    <row r="2638" spans="1:2" x14ac:dyDescent="0.2">
      <c r="A2638">
        <v>2637</v>
      </c>
      <c r="B2638">
        <v>0.69552049341105759</v>
      </c>
    </row>
    <row r="2639" spans="1:2" x14ac:dyDescent="0.2">
      <c r="A2639">
        <v>2638</v>
      </c>
      <c r="B2639">
        <v>0.69791617292932073</v>
      </c>
    </row>
    <row r="2640" spans="1:2" x14ac:dyDescent="0.2">
      <c r="A2640">
        <v>2639</v>
      </c>
      <c r="B2640">
        <v>0.6902694519871404</v>
      </c>
    </row>
    <row r="2641" spans="1:2" x14ac:dyDescent="0.2">
      <c r="A2641">
        <v>2640</v>
      </c>
      <c r="B2641">
        <v>0.69673274935101392</v>
      </c>
    </row>
    <row r="2642" spans="1:2" x14ac:dyDescent="0.2">
      <c r="A2642">
        <v>2641</v>
      </c>
      <c r="B2642">
        <v>0.69371216731646301</v>
      </c>
    </row>
    <row r="2643" spans="1:2" x14ac:dyDescent="0.2">
      <c r="A2643">
        <v>2642</v>
      </c>
      <c r="B2643">
        <v>0.69162879873481253</v>
      </c>
    </row>
    <row r="2644" spans="1:2" x14ac:dyDescent="0.2">
      <c r="A2644">
        <v>2643</v>
      </c>
      <c r="B2644">
        <v>0.69132258714474348</v>
      </c>
    </row>
    <row r="2645" spans="1:2" x14ac:dyDescent="0.2">
      <c r="A2645">
        <v>2644</v>
      </c>
      <c r="B2645">
        <v>0.69248202753189081</v>
      </c>
    </row>
    <row r="2646" spans="1:2" x14ac:dyDescent="0.2">
      <c r="A2646">
        <v>2645</v>
      </c>
      <c r="B2646">
        <v>0.69332666596452763</v>
      </c>
    </row>
    <row r="2647" spans="1:2" x14ac:dyDescent="0.2">
      <c r="A2647">
        <v>2646</v>
      </c>
      <c r="B2647">
        <v>0.69486482623078349</v>
      </c>
    </row>
    <row r="2648" spans="1:2" x14ac:dyDescent="0.2">
      <c r="A2648">
        <v>2647</v>
      </c>
      <c r="B2648">
        <v>0.6907561905654066</v>
      </c>
    </row>
    <row r="2649" spans="1:2" x14ac:dyDescent="0.2">
      <c r="A2649">
        <v>2648</v>
      </c>
      <c r="B2649">
        <v>0.69472021614709956</v>
      </c>
    </row>
    <row r="2650" spans="1:2" x14ac:dyDescent="0.2">
      <c r="A2650">
        <v>2649</v>
      </c>
      <c r="B2650">
        <v>0.69296005633362945</v>
      </c>
    </row>
    <row r="2651" spans="1:2" x14ac:dyDescent="0.2">
      <c r="A2651">
        <v>2650</v>
      </c>
      <c r="B2651">
        <v>0.69515014949665288</v>
      </c>
    </row>
    <row r="2652" spans="1:2" x14ac:dyDescent="0.2">
      <c r="A2652">
        <v>2651</v>
      </c>
      <c r="B2652">
        <v>0.6931881929282967</v>
      </c>
    </row>
    <row r="2653" spans="1:2" x14ac:dyDescent="0.2">
      <c r="A2653">
        <v>2652</v>
      </c>
      <c r="B2653">
        <v>0.68969897613457354</v>
      </c>
    </row>
    <row r="2654" spans="1:2" x14ac:dyDescent="0.2">
      <c r="A2654">
        <v>2653</v>
      </c>
      <c r="B2654">
        <v>0.69455771013912482</v>
      </c>
    </row>
    <row r="2655" spans="1:2" x14ac:dyDescent="0.2">
      <c r="A2655">
        <v>2654</v>
      </c>
      <c r="B2655">
        <v>0.69346610863879032</v>
      </c>
    </row>
    <row r="2656" spans="1:2" x14ac:dyDescent="0.2">
      <c r="A2656">
        <v>2655</v>
      </c>
      <c r="B2656">
        <v>0.69082276961633482</v>
      </c>
    </row>
    <row r="2657" spans="1:2" x14ac:dyDescent="0.2">
      <c r="A2657">
        <v>2656</v>
      </c>
      <c r="B2657">
        <v>0.69093475853979347</v>
      </c>
    </row>
    <row r="2658" spans="1:2" x14ac:dyDescent="0.2">
      <c r="A2658">
        <v>2657</v>
      </c>
      <c r="B2658">
        <v>0.69496399948390075</v>
      </c>
    </row>
    <row r="2659" spans="1:2" x14ac:dyDescent="0.2">
      <c r="A2659">
        <v>2658</v>
      </c>
      <c r="B2659">
        <v>0.69769079770609865</v>
      </c>
    </row>
    <row r="2660" spans="1:2" x14ac:dyDescent="0.2">
      <c r="A2660">
        <v>2659</v>
      </c>
      <c r="B2660">
        <v>0.692598789354822</v>
      </c>
    </row>
    <row r="2661" spans="1:2" x14ac:dyDescent="0.2">
      <c r="A2661">
        <v>2660</v>
      </c>
      <c r="B2661">
        <v>0.69775071528553767</v>
      </c>
    </row>
    <row r="2662" spans="1:2" x14ac:dyDescent="0.2">
      <c r="A2662">
        <v>2661</v>
      </c>
      <c r="B2662">
        <v>0.69306266771651093</v>
      </c>
    </row>
    <row r="2663" spans="1:2" x14ac:dyDescent="0.2">
      <c r="A2663">
        <v>2662</v>
      </c>
      <c r="B2663">
        <v>0.69317061868281238</v>
      </c>
    </row>
    <row r="2664" spans="1:2" x14ac:dyDescent="0.2">
      <c r="A2664">
        <v>2663</v>
      </c>
      <c r="B2664">
        <v>0.68876819035021131</v>
      </c>
    </row>
    <row r="2665" spans="1:2" x14ac:dyDescent="0.2">
      <c r="A2665">
        <v>2664</v>
      </c>
      <c r="B2665">
        <v>0.70036080513149002</v>
      </c>
    </row>
    <row r="2666" spans="1:2" x14ac:dyDescent="0.2">
      <c r="A2666">
        <v>2665</v>
      </c>
      <c r="B2666">
        <v>0.69276198437074477</v>
      </c>
    </row>
    <row r="2667" spans="1:2" x14ac:dyDescent="0.2">
      <c r="A2667">
        <v>2666</v>
      </c>
      <c r="B2667">
        <v>0.69465837984301748</v>
      </c>
    </row>
    <row r="2668" spans="1:2" x14ac:dyDescent="0.2">
      <c r="A2668">
        <v>2667</v>
      </c>
      <c r="B2668">
        <v>0.69843847060988618</v>
      </c>
    </row>
    <row r="2669" spans="1:2" x14ac:dyDescent="0.2">
      <c r="A2669">
        <v>2668</v>
      </c>
      <c r="B2669">
        <v>0.69760643839769954</v>
      </c>
    </row>
    <row r="2670" spans="1:2" x14ac:dyDescent="0.2">
      <c r="A2670">
        <v>2669</v>
      </c>
      <c r="B2670">
        <v>0.69591156066165405</v>
      </c>
    </row>
    <row r="2671" spans="1:2" x14ac:dyDescent="0.2">
      <c r="A2671">
        <v>2670</v>
      </c>
      <c r="B2671">
        <v>0.69366519733618892</v>
      </c>
    </row>
    <row r="2672" spans="1:2" x14ac:dyDescent="0.2">
      <c r="A2672">
        <v>2671</v>
      </c>
      <c r="B2672">
        <v>0.69564908196825159</v>
      </c>
    </row>
    <row r="2673" spans="1:2" x14ac:dyDescent="0.2">
      <c r="A2673">
        <v>2672</v>
      </c>
      <c r="B2673">
        <v>0.69499346498567061</v>
      </c>
    </row>
    <row r="2674" spans="1:2" x14ac:dyDescent="0.2">
      <c r="A2674">
        <v>2673</v>
      </c>
      <c r="B2674">
        <v>0.68821296064445225</v>
      </c>
    </row>
    <row r="2675" spans="1:2" x14ac:dyDescent="0.2">
      <c r="A2675">
        <v>2674</v>
      </c>
      <c r="B2675">
        <v>0.69259552541724778</v>
      </c>
    </row>
    <row r="2676" spans="1:2" x14ac:dyDescent="0.2">
      <c r="A2676">
        <v>2675</v>
      </c>
      <c r="B2676">
        <v>0.69491602540652819</v>
      </c>
    </row>
    <row r="2677" spans="1:2" x14ac:dyDescent="0.2">
      <c r="A2677">
        <v>2676</v>
      </c>
      <c r="B2677">
        <v>0.69287695552231632</v>
      </c>
    </row>
    <row r="2678" spans="1:2" x14ac:dyDescent="0.2">
      <c r="A2678">
        <v>2677</v>
      </c>
      <c r="B2678">
        <v>0.69386101007696088</v>
      </c>
    </row>
    <row r="2679" spans="1:2" x14ac:dyDescent="0.2">
      <c r="A2679">
        <v>2678</v>
      </c>
      <c r="B2679">
        <v>0.6920906506463137</v>
      </c>
    </row>
    <row r="2680" spans="1:2" x14ac:dyDescent="0.2">
      <c r="A2680">
        <v>2679</v>
      </c>
      <c r="B2680">
        <v>0.69701829351762079</v>
      </c>
    </row>
    <row r="2681" spans="1:2" x14ac:dyDescent="0.2">
      <c r="A2681">
        <v>2680</v>
      </c>
      <c r="B2681">
        <v>0.69510156637161791</v>
      </c>
    </row>
    <row r="2682" spans="1:2" x14ac:dyDescent="0.2">
      <c r="A2682">
        <v>2681</v>
      </c>
      <c r="B2682">
        <v>0.69476067794174146</v>
      </c>
    </row>
    <row r="2683" spans="1:2" x14ac:dyDescent="0.2">
      <c r="A2683">
        <v>2682</v>
      </c>
      <c r="B2683">
        <v>0.69370649113965144</v>
      </c>
    </row>
    <row r="2684" spans="1:2" x14ac:dyDescent="0.2">
      <c r="A2684">
        <v>2683</v>
      </c>
      <c r="B2684">
        <v>0.6944989624331408</v>
      </c>
    </row>
    <row r="2685" spans="1:2" x14ac:dyDescent="0.2">
      <c r="A2685">
        <v>2684</v>
      </c>
      <c r="B2685">
        <v>0.69233416687424376</v>
      </c>
    </row>
    <row r="2686" spans="1:2" x14ac:dyDescent="0.2">
      <c r="A2686">
        <v>2685</v>
      </c>
      <c r="B2686">
        <v>0.69999647276629118</v>
      </c>
    </row>
    <row r="2687" spans="1:2" x14ac:dyDescent="0.2">
      <c r="A2687">
        <v>2686</v>
      </c>
      <c r="B2687">
        <v>0.69320396999478984</v>
      </c>
    </row>
    <row r="2688" spans="1:2" x14ac:dyDescent="0.2">
      <c r="A2688">
        <v>2687</v>
      </c>
      <c r="B2688">
        <v>0.68980446269142992</v>
      </c>
    </row>
    <row r="2689" spans="1:2" x14ac:dyDescent="0.2">
      <c r="A2689">
        <v>2688</v>
      </c>
      <c r="B2689">
        <v>0.69417697872316586</v>
      </c>
    </row>
    <row r="2690" spans="1:2" x14ac:dyDescent="0.2">
      <c r="A2690">
        <v>2689</v>
      </c>
      <c r="B2690">
        <v>0.69263162006192225</v>
      </c>
    </row>
    <row r="2691" spans="1:2" x14ac:dyDescent="0.2">
      <c r="A2691">
        <v>2690</v>
      </c>
      <c r="B2691">
        <v>0.69462585419441392</v>
      </c>
    </row>
    <row r="2692" spans="1:2" x14ac:dyDescent="0.2">
      <c r="A2692">
        <v>2691</v>
      </c>
      <c r="B2692">
        <v>0.69122211007209211</v>
      </c>
    </row>
    <row r="2693" spans="1:2" x14ac:dyDescent="0.2">
      <c r="A2693">
        <v>2692</v>
      </c>
      <c r="B2693">
        <v>0.69387599474897432</v>
      </c>
    </row>
    <row r="2694" spans="1:2" x14ac:dyDescent="0.2">
      <c r="A2694">
        <v>2693</v>
      </c>
      <c r="B2694">
        <v>0.69571479696331584</v>
      </c>
    </row>
    <row r="2695" spans="1:2" x14ac:dyDescent="0.2">
      <c r="A2695">
        <v>2694</v>
      </c>
      <c r="B2695">
        <v>0.69385391200592805</v>
      </c>
    </row>
    <row r="2696" spans="1:2" x14ac:dyDescent="0.2">
      <c r="A2696">
        <v>2695</v>
      </c>
      <c r="B2696">
        <v>0.69262105158292475</v>
      </c>
    </row>
    <row r="2697" spans="1:2" x14ac:dyDescent="0.2">
      <c r="A2697">
        <v>2696</v>
      </c>
      <c r="B2697">
        <v>0.69504820585057958</v>
      </c>
    </row>
    <row r="2698" spans="1:2" x14ac:dyDescent="0.2">
      <c r="A2698">
        <v>2697</v>
      </c>
      <c r="B2698">
        <v>0.69909976966000131</v>
      </c>
    </row>
    <row r="2699" spans="1:2" x14ac:dyDescent="0.2">
      <c r="A2699">
        <v>2698</v>
      </c>
      <c r="B2699">
        <v>0.68883395249896584</v>
      </c>
    </row>
    <row r="2700" spans="1:2" x14ac:dyDescent="0.2">
      <c r="A2700">
        <v>2699</v>
      </c>
      <c r="B2700">
        <v>0.69032763199413416</v>
      </c>
    </row>
    <row r="2701" spans="1:2" x14ac:dyDescent="0.2">
      <c r="A2701">
        <v>2700</v>
      </c>
      <c r="B2701">
        <v>0.69369812099556794</v>
      </c>
    </row>
    <row r="2702" spans="1:2" x14ac:dyDescent="0.2">
      <c r="A2702">
        <v>2701</v>
      </c>
      <c r="B2702">
        <v>0.69060201486487494</v>
      </c>
    </row>
    <row r="2703" spans="1:2" x14ac:dyDescent="0.2">
      <c r="A2703">
        <v>2702</v>
      </c>
      <c r="B2703">
        <v>0.68589542185897445</v>
      </c>
    </row>
    <row r="2704" spans="1:2" x14ac:dyDescent="0.2">
      <c r="A2704">
        <v>2703</v>
      </c>
      <c r="B2704">
        <v>0.68826400291857992</v>
      </c>
    </row>
    <row r="2705" spans="1:2" x14ac:dyDescent="0.2">
      <c r="A2705">
        <v>2704</v>
      </c>
      <c r="B2705">
        <v>0.69536921595971835</v>
      </c>
    </row>
    <row r="2706" spans="1:2" x14ac:dyDescent="0.2">
      <c r="A2706">
        <v>2705</v>
      </c>
      <c r="B2706">
        <v>0.69582256642467688</v>
      </c>
    </row>
    <row r="2707" spans="1:2" x14ac:dyDescent="0.2">
      <c r="A2707">
        <v>2706</v>
      </c>
      <c r="B2707">
        <v>0.69843909399323911</v>
      </c>
    </row>
    <row r="2708" spans="1:2" x14ac:dyDescent="0.2">
      <c r="A2708">
        <v>2707</v>
      </c>
      <c r="B2708">
        <v>0.69534265903653969</v>
      </c>
    </row>
    <row r="2709" spans="1:2" x14ac:dyDescent="0.2">
      <c r="A2709">
        <v>2708</v>
      </c>
      <c r="B2709">
        <v>0.69882610911735699</v>
      </c>
    </row>
    <row r="2710" spans="1:2" x14ac:dyDescent="0.2">
      <c r="A2710">
        <v>2709</v>
      </c>
      <c r="B2710">
        <v>0.69544568822597574</v>
      </c>
    </row>
    <row r="2711" spans="1:2" x14ac:dyDescent="0.2">
      <c r="A2711">
        <v>2710</v>
      </c>
      <c r="B2711">
        <v>0.6930527185933183</v>
      </c>
    </row>
    <row r="2712" spans="1:2" x14ac:dyDescent="0.2">
      <c r="A2712">
        <v>2711</v>
      </c>
      <c r="B2712">
        <v>0.6968629523722375</v>
      </c>
    </row>
    <row r="2713" spans="1:2" x14ac:dyDescent="0.2">
      <c r="A2713">
        <v>2712</v>
      </c>
      <c r="B2713">
        <v>0.69453230485896178</v>
      </c>
    </row>
    <row r="2714" spans="1:2" x14ac:dyDescent="0.2">
      <c r="A2714">
        <v>2713</v>
      </c>
      <c r="B2714">
        <v>0.69144781362646912</v>
      </c>
    </row>
    <row r="2715" spans="1:2" x14ac:dyDescent="0.2">
      <c r="A2715">
        <v>2714</v>
      </c>
      <c r="B2715">
        <v>0.69519337979300555</v>
      </c>
    </row>
    <row r="2716" spans="1:2" x14ac:dyDescent="0.2">
      <c r="A2716">
        <v>2715</v>
      </c>
      <c r="B2716">
        <v>0.69481871304384801</v>
      </c>
    </row>
    <row r="2717" spans="1:2" x14ac:dyDescent="0.2">
      <c r="A2717">
        <v>2716</v>
      </c>
      <c r="B2717">
        <v>0.69376775893746956</v>
      </c>
    </row>
    <row r="2718" spans="1:2" x14ac:dyDescent="0.2">
      <c r="A2718">
        <v>2717</v>
      </c>
      <c r="B2718">
        <v>0.69760871156706672</v>
      </c>
    </row>
    <row r="2719" spans="1:2" x14ac:dyDescent="0.2">
      <c r="A2719">
        <v>2718</v>
      </c>
      <c r="B2719">
        <v>0.69169043693053667</v>
      </c>
    </row>
    <row r="2720" spans="1:2" x14ac:dyDescent="0.2">
      <c r="A2720">
        <v>2719</v>
      </c>
      <c r="B2720">
        <v>0.69325545204194716</v>
      </c>
    </row>
    <row r="2721" spans="1:2" x14ac:dyDescent="0.2">
      <c r="A2721">
        <v>2720</v>
      </c>
      <c r="B2721">
        <v>0.68866202958270439</v>
      </c>
    </row>
    <row r="2722" spans="1:2" x14ac:dyDescent="0.2">
      <c r="A2722">
        <v>2721</v>
      </c>
      <c r="B2722">
        <v>0.68693076949097298</v>
      </c>
    </row>
    <row r="2723" spans="1:2" x14ac:dyDescent="0.2">
      <c r="A2723">
        <v>2722</v>
      </c>
      <c r="B2723">
        <v>0.6927811990296775</v>
      </c>
    </row>
    <row r="2724" spans="1:2" x14ac:dyDescent="0.2">
      <c r="A2724">
        <v>2723</v>
      </c>
      <c r="B2724">
        <v>0.68994362915158236</v>
      </c>
    </row>
    <row r="2725" spans="1:2" x14ac:dyDescent="0.2">
      <c r="A2725">
        <v>2724</v>
      </c>
      <c r="B2725">
        <v>0.6915160339728661</v>
      </c>
    </row>
    <row r="2726" spans="1:2" x14ac:dyDescent="0.2">
      <c r="A2726">
        <v>2725</v>
      </c>
      <c r="B2726">
        <v>0.69391913713404985</v>
      </c>
    </row>
    <row r="2727" spans="1:2" x14ac:dyDescent="0.2">
      <c r="A2727">
        <v>2726</v>
      </c>
      <c r="B2727">
        <v>0.68620341282869279</v>
      </c>
    </row>
    <row r="2728" spans="1:2" x14ac:dyDescent="0.2">
      <c r="A2728">
        <v>2727</v>
      </c>
      <c r="B2728">
        <v>0.69386380007740533</v>
      </c>
    </row>
    <row r="2729" spans="1:2" x14ac:dyDescent="0.2">
      <c r="A2729">
        <v>2728</v>
      </c>
      <c r="B2729">
        <v>0.69361228723203694</v>
      </c>
    </row>
    <row r="2730" spans="1:2" x14ac:dyDescent="0.2">
      <c r="A2730">
        <v>2729</v>
      </c>
      <c r="B2730">
        <v>0.69184691237783813</v>
      </c>
    </row>
    <row r="2731" spans="1:2" x14ac:dyDescent="0.2">
      <c r="A2731">
        <v>2730</v>
      </c>
      <c r="B2731">
        <v>0.69467004935713761</v>
      </c>
    </row>
    <row r="2732" spans="1:2" x14ac:dyDescent="0.2">
      <c r="A2732">
        <v>2731</v>
      </c>
      <c r="B2732">
        <v>0.69152300900017383</v>
      </c>
    </row>
    <row r="2733" spans="1:2" x14ac:dyDescent="0.2">
      <c r="A2733">
        <v>2732</v>
      </c>
      <c r="B2733">
        <v>0.69550184811163585</v>
      </c>
    </row>
    <row r="2734" spans="1:2" x14ac:dyDescent="0.2">
      <c r="A2734">
        <v>2733</v>
      </c>
      <c r="B2734">
        <v>0.68842301271827178</v>
      </c>
    </row>
    <row r="2735" spans="1:2" x14ac:dyDescent="0.2">
      <c r="A2735">
        <v>2734</v>
      </c>
      <c r="B2735">
        <v>0.69491119426042858</v>
      </c>
    </row>
    <row r="2736" spans="1:2" x14ac:dyDescent="0.2">
      <c r="A2736">
        <v>2735</v>
      </c>
      <c r="B2736">
        <v>0.68916156527959183</v>
      </c>
    </row>
    <row r="2737" spans="1:2" x14ac:dyDescent="0.2">
      <c r="A2737">
        <v>2736</v>
      </c>
      <c r="B2737">
        <v>0.68657858269268013</v>
      </c>
    </row>
    <row r="2738" spans="1:2" x14ac:dyDescent="0.2">
      <c r="A2738">
        <v>2737</v>
      </c>
      <c r="B2738">
        <v>0.69240685810640701</v>
      </c>
    </row>
    <row r="2739" spans="1:2" x14ac:dyDescent="0.2">
      <c r="A2739">
        <v>2738</v>
      </c>
      <c r="B2739">
        <v>0.69808081065372163</v>
      </c>
    </row>
    <row r="2740" spans="1:2" x14ac:dyDescent="0.2">
      <c r="A2740">
        <v>2739</v>
      </c>
      <c r="B2740">
        <v>0.69315236719785667</v>
      </c>
    </row>
    <row r="2741" spans="1:2" x14ac:dyDescent="0.2">
      <c r="A2741">
        <v>2740</v>
      </c>
      <c r="B2741">
        <v>0.69397188636950946</v>
      </c>
    </row>
    <row r="2742" spans="1:2" x14ac:dyDescent="0.2">
      <c r="A2742">
        <v>2741</v>
      </c>
      <c r="B2742">
        <v>0.69361032946606427</v>
      </c>
    </row>
    <row r="2743" spans="1:2" x14ac:dyDescent="0.2">
      <c r="A2743">
        <v>2742</v>
      </c>
      <c r="B2743">
        <v>0.69581656696826888</v>
      </c>
    </row>
    <row r="2744" spans="1:2" x14ac:dyDescent="0.2">
      <c r="A2744">
        <v>2743</v>
      </c>
      <c r="B2744">
        <v>0.69400785032453394</v>
      </c>
    </row>
    <row r="2745" spans="1:2" x14ac:dyDescent="0.2">
      <c r="A2745">
        <v>2744</v>
      </c>
      <c r="B2745">
        <v>0.69042229185160209</v>
      </c>
    </row>
    <row r="2746" spans="1:2" x14ac:dyDescent="0.2">
      <c r="A2746">
        <v>2745</v>
      </c>
      <c r="B2746">
        <v>0.69436912112203453</v>
      </c>
    </row>
    <row r="2747" spans="1:2" x14ac:dyDescent="0.2">
      <c r="A2747">
        <v>2746</v>
      </c>
      <c r="B2747">
        <v>0.69422795005111759</v>
      </c>
    </row>
    <row r="2748" spans="1:2" x14ac:dyDescent="0.2">
      <c r="A2748">
        <v>2747</v>
      </c>
      <c r="B2748">
        <v>0.68875816846966487</v>
      </c>
    </row>
    <row r="2749" spans="1:2" x14ac:dyDescent="0.2">
      <c r="A2749">
        <v>2748</v>
      </c>
      <c r="B2749">
        <v>0.6935753193989489</v>
      </c>
    </row>
    <row r="2750" spans="1:2" x14ac:dyDescent="0.2">
      <c r="A2750">
        <v>2749</v>
      </c>
      <c r="B2750">
        <v>0.69238514246876981</v>
      </c>
    </row>
    <row r="2751" spans="1:2" x14ac:dyDescent="0.2">
      <c r="A2751">
        <v>2750</v>
      </c>
      <c r="B2751">
        <v>0.6896107556473895</v>
      </c>
    </row>
    <row r="2752" spans="1:2" x14ac:dyDescent="0.2">
      <c r="A2752">
        <v>2751</v>
      </c>
      <c r="B2752">
        <v>0.69497267003575081</v>
      </c>
    </row>
    <row r="2753" spans="1:2" x14ac:dyDescent="0.2">
      <c r="A2753">
        <v>2752</v>
      </c>
      <c r="B2753">
        <v>0.69652632311941964</v>
      </c>
    </row>
    <row r="2754" spans="1:2" x14ac:dyDescent="0.2">
      <c r="A2754">
        <v>2753</v>
      </c>
      <c r="B2754">
        <v>0.68946544408574906</v>
      </c>
    </row>
    <row r="2755" spans="1:2" x14ac:dyDescent="0.2">
      <c r="A2755">
        <v>2754</v>
      </c>
      <c r="B2755">
        <v>0.69737586991677425</v>
      </c>
    </row>
    <row r="2756" spans="1:2" x14ac:dyDescent="0.2">
      <c r="A2756">
        <v>2755</v>
      </c>
      <c r="B2756">
        <v>0.69482057302800826</v>
      </c>
    </row>
    <row r="2757" spans="1:2" x14ac:dyDescent="0.2">
      <c r="A2757">
        <v>2756</v>
      </c>
      <c r="B2757">
        <v>0.69040389562466842</v>
      </c>
    </row>
    <row r="2758" spans="1:2" x14ac:dyDescent="0.2">
      <c r="A2758">
        <v>2757</v>
      </c>
      <c r="B2758">
        <v>0.69187058535642199</v>
      </c>
    </row>
    <row r="2759" spans="1:2" x14ac:dyDescent="0.2">
      <c r="A2759">
        <v>2758</v>
      </c>
      <c r="B2759">
        <v>0.69506730444836218</v>
      </c>
    </row>
    <row r="2760" spans="1:2" x14ac:dyDescent="0.2">
      <c r="A2760">
        <v>2759</v>
      </c>
      <c r="B2760">
        <v>0.69181667541165937</v>
      </c>
    </row>
    <row r="2761" spans="1:2" x14ac:dyDescent="0.2">
      <c r="A2761">
        <v>2760</v>
      </c>
      <c r="B2761">
        <v>0.6896722382957039</v>
      </c>
    </row>
    <row r="2762" spans="1:2" x14ac:dyDescent="0.2">
      <c r="A2762">
        <v>2761</v>
      </c>
      <c r="B2762">
        <v>0.68929602485519437</v>
      </c>
    </row>
    <row r="2763" spans="1:2" x14ac:dyDescent="0.2">
      <c r="A2763">
        <v>2762</v>
      </c>
      <c r="B2763">
        <v>0.69186749906295553</v>
      </c>
    </row>
    <row r="2764" spans="1:2" x14ac:dyDescent="0.2">
      <c r="A2764">
        <v>2763</v>
      </c>
      <c r="B2764">
        <v>0.69314885804922277</v>
      </c>
    </row>
    <row r="2765" spans="1:2" x14ac:dyDescent="0.2">
      <c r="A2765">
        <v>2764</v>
      </c>
      <c r="B2765">
        <v>0.69209400790016717</v>
      </c>
    </row>
    <row r="2766" spans="1:2" x14ac:dyDescent="0.2">
      <c r="A2766">
        <v>2765</v>
      </c>
      <c r="B2766">
        <v>0.69226635760446587</v>
      </c>
    </row>
    <row r="2767" spans="1:2" x14ac:dyDescent="0.2">
      <c r="A2767">
        <v>2766</v>
      </c>
      <c r="B2767">
        <v>0.69510439614491393</v>
      </c>
    </row>
    <row r="2768" spans="1:2" x14ac:dyDescent="0.2">
      <c r="A2768">
        <v>2767</v>
      </c>
      <c r="B2768">
        <v>0.69202326486407306</v>
      </c>
    </row>
    <row r="2769" spans="1:2" x14ac:dyDescent="0.2">
      <c r="A2769">
        <v>2768</v>
      </c>
      <c r="B2769">
        <v>0.69025051458404385</v>
      </c>
    </row>
    <row r="2770" spans="1:2" x14ac:dyDescent="0.2">
      <c r="A2770">
        <v>2769</v>
      </c>
      <c r="B2770">
        <v>0.68637859503454735</v>
      </c>
    </row>
    <row r="2771" spans="1:2" x14ac:dyDescent="0.2">
      <c r="A2771">
        <v>2770</v>
      </c>
      <c r="B2771">
        <v>0.69757189087897398</v>
      </c>
    </row>
    <row r="2772" spans="1:2" x14ac:dyDescent="0.2">
      <c r="A2772">
        <v>2771</v>
      </c>
      <c r="B2772">
        <v>0.69913912732703909</v>
      </c>
    </row>
    <row r="2773" spans="1:2" x14ac:dyDescent="0.2">
      <c r="A2773">
        <v>2772</v>
      </c>
      <c r="B2773">
        <v>0.69464641746776379</v>
      </c>
    </row>
    <row r="2774" spans="1:2" x14ac:dyDescent="0.2">
      <c r="A2774">
        <v>2773</v>
      </c>
      <c r="B2774">
        <v>0.6925818542455634</v>
      </c>
    </row>
    <row r="2775" spans="1:2" x14ac:dyDescent="0.2">
      <c r="A2775">
        <v>2774</v>
      </c>
      <c r="B2775">
        <v>0.69036529001725089</v>
      </c>
    </row>
    <row r="2776" spans="1:2" x14ac:dyDescent="0.2">
      <c r="A2776">
        <v>2775</v>
      </c>
      <c r="B2776">
        <v>0.68772324180529099</v>
      </c>
    </row>
    <row r="2777" spans="1:2" x14ac:dyDescent="0.2">
      <c r="A2777">
        <v>2776</v>
      </c>
      <c r="B2777">
        <v>0.68665222538273363</v>
      </c>
    </row>
    <row r="2778" spans="1:2" x14ac:dyDescent="0.2">
      <c r="A2778">
        <v>2777</v>
      </c>
      <c r="B2778">
        <v>0.69393963757560195</v>
      </c>
    </row>
    <row r="2779" spans="1:2" x14ac:dyDescent="0.2">
      <c r="A2779">
        <v>2778</v>
      </c>
      <c r="B2779">
        <v>0.70069506918080648</v>
      </c>
    </row>
    <row r="2780" spans="1:2" x14ac:dyDescent="0.2">
      <c r="A2780">
        <v>2779</v>
      </c>
      <c r="B2780">
        <v>0.69188007184937528</v>
      </c>
    </row>
    <row r="2781" spans="1:2" x14ac:dyDescent="0.2">
      <c r="A2781">
        <v>2780</v>
      </c>
      <c r="B2781">
        <v>0.69247045091164616</v>
      </c>
    </row>
    <row r="2782" spans="1:2" x14ac:dyDescent="0.2">
      <c r="A2782">
        <v>2781</v>
      </c>
      <c r="B2782">
        <v>0.69655750941103201</v>
      </c>
    </row>
    <row r="2783" spans="1:2" x14ac:dyDescent="0.2">
      <c r="A2783">
        <v>2782</v>
      </c>
      <c r="B2783">
        <v>0.69337209794412369</v>
      </c>
    </row>
    <row r="2784" spans="1:2" x14ac:dyDescent="0.2">
      <c r="A2784">
        <v>2783</v>
      </c>
      <c r="B2784">
        <v>0.69393546059436495</v>
      </c>
    </row>
    <row r="2785" spans="1:2" x14ac:dyDescent="0.2">
      <c r="A2785">
        <v>2784</v>
      </c>
      <c r="B2785">
        <v>0.69465899707300949</v>
      </c>
    </row>
    <row r="2786" spans="1:2" x14ac:dyDescent="0.2">
      <c r="A2786">
        <v>2785</v>
      </c>
      <c r="B2786">
        <v>0.69740273159908128</v>
      </c>
    </row>
    <row r="2787" spans="1:2" x14ac:dyDescent="0.2">
      <c r="A2787">
        <v>2786</v>
      </c>
      <c r="B2787">
        <v>0.69708554082157848</v>
      </c>
    </row>
    <row r="2788" spans="1:2" x14ac:dyDescent="0.2">
      <c r="A2788">
        <v>2787</v>
      </c>
      <c r="B2788">
        <v>0.69037703600312661</v>
      </c>
    </row>
    <row r="2789" spans="1:2" x14ac:dyDescent="0.2">
      <c r="A2789">
        <v>2788</v>
      </c>
      <c r="B2789">
        <v>0.69181374896237324</v>
      </c>
    </row>
    <row r="2790" spans="1:2" x14ac:dyDescent="0.2">
      <c r="A2790">
        <v>2789</v>
      </c>
      <c r="B2790">
        <v>0.68847247934644085</v>
      </c>
    </row>
    <row r="2791" spans="1:2" x14ac:dyDescent="0.2">
      <c r="A2791">
        <v>2790</v>
      </c>
      <c r="B2791">
        <v>0.6902344450661303</v>
      </c>
    </row>
    <row r="2792" spans="1:2" x14ac:dyDescent="0.2">
      <c r="A2792">
        <v>2791</v>
      </c>
      <c r="B2792">
        <v>0.68753638815563212</v>
      </c>
    </row>
    <row r="2793" spans="1:2" x14ac:dyDescent="0.2">
      <c r="A2793">
        <v>2792</v>
      </c>
      <c r="B2793">
        <v>0.69202015677368578</v>
      </c>
    </row>
    <row r="2794" spans="1:2" x14ac:dyDescent="0.2">
      <c r="A2794">
        <v>2793</v>
      </c>
      <c r="B2794">
        <v>0.6954859996902204</v>
      </c>
    </row>
    <row r="2795" spans="1:2" x14ac:dyDescent="0.2">
      <c r="A2795">
        <v>2794</v>
      </c>
      <c r="B2795">
        <v>0.68827948074350087</v>
      </c>
    </row>
    <row r="2796" spans="1:2" x14ac:dyDescent="0.2">
      <c r="A2796">
        <v>2795</v>
      </c>
      <c r="B2796">
        <v>0.6919125797361958</v>
      </c>
    </row>
    <row r="2797" spans="1:2" x14ac:dyDescent="0.2">
      <c r="A2797">
        <v>2796</v>
      </c>
      <c r="B2797">
        <v>0.69301223920459898</v>
      </c>
    </row>
    <row r="2798" spans="1:2" x14ac:dyDescent="0.2">
      <c r="A2798">
        <v>2797</v>
      </c>
      <c r="B2798">
        <v>0.69400159287985119</v>
      </c>
    </row>
    <row r="2799" spans="1:2" x14ac:dyDescent="0.2">
      <c r="A2799">
        <v>2798</v>
      </c>
      <c r="B2799">
        <v>0.6933351788219082</v>
      </c>
    </row>
    <row r="2800" spans="1:2" x14ac:dyDescent="0.2">
      <c r="A2800">
        <v>2799</v>
      </c>
      <c r="B2800">
        <v>0.69097758771484208</v>
      </c>
    </row>
    <row r="2801" spans="1:2" x14ac:dyDescent="0.2">
      <c r="A2801">
        <v>2800</v>
      </c>
      <c r="B2801">
        <v>0.69487115043565306</v>
      </c>
    </row>
    <row r="2802" spans="1:2" x14ac:dyDescent="0.2">
      <c r="A2802">
        <v>2801</v>
      </c>
      <c r="B2802">
        <v>0.69653044432130018</v>
      </c>
    </row>
    <row r="2803" spans="1:2" x14ac:dyDescent="0.2">
      <c r="A2803">
        <v>2802</v>
      </c>
      <c r="B2803">
        <v>0.68730376013717442</v>
      </c>
    </row>
    <row r="2804" spans="1:2" x14ac:dyDescent="0.2">
      <c r="A2804">
        <v>2803</v>
      </c>
      <c r="B2804">
        <v>0.69688971743654704</v>
      </c>
    </row>
    <row r="2805" spans="1:2" x14ac:dyDescent="0.2">
      <c r="A2805">
        <v>2804</v>
      </c>
      <c r="B2805">
        <v>0.69429842230231997</v>
      </c>
    </row>
    <row r="2806" spans="1:2" x14ac:dyDescent="0.2">
      <c r="A2806">
        <v>2805</v>
      </c>
      <c r="B2806">
        <v>0.69951413935915274</v>
      </c>
    </row>
    <row r="2807" spans="1:2" x14ac:dyDescent="0.2">
      <c r="A2807">
        <v>2806</v>
      </c>
      <c r="B2807">
        <v>0.69310321346393189</v>
      </c>
    </row>
    <row r="2808" spans="1:2" x14ac:dyDescent="0.2">
      <c r="A2808">
        <v>2807</v>
      </c>
      <c r="B2808">
        <v>0.6916994152908934</v>
      </c>
    </row>
    <row r="2809" spans="1:2" x14ac:dyDescent="0.2">
      <c r="A2809">
        <v>2808</v>
      </c>
      <c r="B2809">
        <v>0.69287423067510956</v>
      </c>
    </row>
    <row r="2810" spans="1:2" x14ac:dyDescent="0.2">
      <c r="A2810">
        <v>2809</v>
      </c>
      <c r="B2810">
        <v>0.69617803008015011</v>
      </c>
    </row>
    <row r="2811" spans="1:2" x14ac:dyDescent="0.2">
      <c r="A2811">
        <v>2810</v>
      </c>
      <c r="B2811">
        <v>0.69059332275169172</v>
      </c>
    </row>
    <row r="2812" spans="1:2" x14ac:dyDescent="0.2">
      <c r="A2812">
        <v>2811</v>
      </c>
      <c r="B2812">
        <v>0.68795259338596537</v>
      </c>
    </row>
    <row r="2813" spans="1:2" x14ac:dyDescent="0.2">
      <c r="A2813">
        <v>2812</v>
      </c>
      <c r="B2813">
        <v>0.69285139355040115</v>
      </c>
    </row>
    <row r="2814" spans="1:2" x14ac:dyDescent="0.2">
      <c r="A2814">
        <v>2813</v>
      </c>
      <c r="B2814">
        <v>0.69376920841801959</v>
      </c>
    </row>
    <row r="2815" spans="1:2" x14ac:dyDescent="0.2">
      <c r="A2815">
        <v>2814</v>
      </c>
      <c r="B2815">
        <v>0.69177550528323506</v>
      </c>
    </row>
    <row r="2816" spans="1:2" x14ac:dyDescent="0.2">
      <c r="A2816">
        <v>2815</v>
      </c>
      <c r="B2816">
        <v>0.69260850446720845</v>
      </c>
    </row>
    <row r="2817" spans="1:2" x14ac:dyDescent="0.2">
      <c r="A2817">
        <v>2816</v>
      </c>
      <c r="B2817">
        <v>0.69112032616467589</v>
      </c>
    </row>
    <row r="2818" spans="1:2" x14ac:dyDescent="0.2">
      <c r="A2818">
        <v>2817</v>
      </c>
      <c r="B2818">
        <v>0.69051025132627697</v>
      </c>
    </row>
    <row r="2819" spans="1:2" x14ac:dyDescent="0.2">
      <c r="A2819">
        <v>2818</v>
      </c>
      <c r="B2819">
        <v>0.69245515155335502</v>
      </c>
    </row>
    <row r="2820" spans="1:2" x14ac:dyDescent="0.2">
      <c r="A2820">
        <v>2819</v>
      </c>
      <c r="B2820">
        <v>0.69313356414150762</v>
      </c>
    </row>
    <row r="2821" spans="1:2" x14ac:dyDescent="0.2">
      <c r="A2821">
        <v>2820</v>
      </c>
      <c r="B2821">
        <v>0.69344722047199159</v>
      </c>
    </row>
    <row r="2822" spans="1:2" x14ac:dyDescent="0.2">
      <c r="A2822">
        <v>2821</v>
      </c>
      <c r="B2822">
        <v>0.69416293699340492</v>
      </c>
    </row>
    <row r="2823" spans="1:2" x14ac:dyDescent="0.2">
      <c r="A2823">
        <v>2822</v>
      </c>
      <c r="B2823">
        <v>0.69274364356419038</v>
      </c>
    </row>
    <row r="2824" spans="1:2" x14ac:dyDescent="0.2">
      <c r="A2824">
        <v>2823</v>
      </c>
      <c r="B2824">
        <v>0.69681613282459909</v>
      </c>
    </row>
    <row r="2825" spans="1:2" x14ac:dyDescent="0.2">
      <c r="A2825">
        <v>2824</v>
      </c>
      <c r="B2825">
        <v>0.6958282883824376</v>
      </c>
    </row>
    <row r="2826" spans="1:2" x14ac:dyDescent="0.2">
      <c r="A2826">
        <v>2825</v>
      </c>
      <c r="B2826">
        <v>0.69202564633634711</v>
      </c>
    </row>
    <row r="2827" spans="1:2" x14ac:dyDescent="0.2">
      <c r="A2827">
        <v>2826</v>
      </c>
      <c r="B2827">
        <v>0.6909332068414602</v>
      </c>
    </row>
    <row r="2828" spans="1:2" x14ac:dyDescent="0.2">
      <c r="A2828">
        <v>2827</v>
      </c>
      <c r="B2828">
        <v>0.69171925175222337</v>
      </c>
    </row>
    <row r="2829" spans="1:2" x14ac:dyDescent="0.2">
      <c r="A2829">
        <v>2828</v>
      </c>
      <c r="B2829">
        <v>0.69561259574294243</v>
      </c>
    </row>
    <row r="2830" spans="1:2" x14ac:dyDescent="0.2">
      <c r="A2830">
        <v>2829</v>
      </c>
      <c r="B2830">
        <v>0.69654492973508253</v>
      </c>
    </row>
    <row r="2831" spans="1:2" x14ac:dyDescent="0.2">
      <c r="A2831">
        <v>2830</v>
      </c>
      <c r="B2831">
        <v>0.6947444497819435</v>
      </c>
    </row>
    <row r="2832" spans="1:2" x14ac:dyDescent="0.2">
      <c r="A2832">
        <v>2831</v>
      </c>
      <c r="B2832">
        <v>0.69294949082855528</v>
      </c>
    </row>
    <row r="2833" spans="1:2" x14ac:dyDescent="0.2">
      <c r="A2833">
        <v>2832</v>
      </c>
      <c r="B2833">
        <v>0.69431278467881563</v>
      </c>
    </row>
    <row r="2834" spans="1:2" x14ac:dyDescent="0.2">
      <c r="A2834">
        <v>2833</v>
      </c>
      <c r="B2834">
        <v>0.69513166157642647</v>
      </c>
    </row>
    <row r="2835" spans="1:2" x14ac:dyDescent="0.2">
      <c r="A2835">
        <v>2834</v>
      </c>
      <c r="B2835">
        <v>0.69432027429698795</v>
      </c>
    </row>
    <row r="2836" spans="1:2" x14ac:dyDescent="0.2">
      <c r="A2836">
        <v>2835</v>
      </c>
      <c r="B2836">
        <v>0.69347033119861323</v>
      </c>
    </row>
    <row r="2837" spans="1:2" x14ac:dyDescent="0.2">
      <c r="A2837">
        <v>2836</v>
      </c>
      <c r="B2837">
        <v>0.69190138578459359</v>
      </c>
    </row>
    <row r="2838" spans="1:2" x14ac:dyDescent="0.2">
      <c r="A2838">
        <v>2837</v>
      </c>
      <c r="B2838">
        <v>0.69835155300298324</v>
      </c>
    </row>
    <row r="2839" spans="1:2" x14ac:dyDescent="0.2">
      <c r="A2839">
        <v>2838</v>
      </c>
      <c r="B2839">
        <v>0.69357213225143832</v>
      </c>
    </row>
    <row r="2840" spans="1:2" x14ac:dyDescent="0.2">
      <c r="A2840">
        <v>2839</v>
      </c>
      <c r="B2840">
        <v>0.69585674110129281</v>
      </c>
    </row>
    <row r="2841" spans="1:2" x14ac:dyDescent="0.2">
      <c r="A2841">
        <v>2840</v>
      </c>
      <c r="B2841">
        <v>0.6894054895115308</v>
      </c>
    </row>
    <row r="2842" spans="1:2" x14ac:dyDescent="0.2">
      <c r="A2842">
        <v>2841</v>
      </c>
      <c r="B2842">
        <v>0.68951186089607319</v>
      </c>
    </row>
    <row r="2843" spans="1:2" x14ac:dyDescent="0.2">
      <c r="A2843">
        <v>2842</v>
      </c>
      <c r="B2843">
        <v>0.69177078759605981</v>
      </c>
    </row>
    <row r="2844" spans="1:2" x14ac:dyDescent="0.2">
      <c r="A2844">
        <v>2843</v>
      </c>
      <c r="B2844">
        <v>0.6937698426123623</v>
      </c>
    </row>
    <row r="2845" spans="1:2" x14ac:dyDescent="0.2">
      <c r="A2845">
        <v>2844</v>
      </c>
      <c r="B2845">
        <v>0.69055323286853343</v>
      </c>
    </row>
    <row r="2846" spans="1:2" x14ac:dyDescent="0.2">
      <c r="A2846">
        <v>2845</v>
      </c>
      <c r="B2846">
        <v>0.69523589940291541</v>
      </c>
    </row>
    <row r="2847" spans="1:2" x14ac:dyDescent="0.2">
      <c r="A2847">
        <v>2846</v>
      </c>
      <c r="B2847">
        <v>0.69145595711548258</v>
      </c>
    </row>
    <row r="2848" spans="1:2" x14ac:dyDescent="0.2">
      <c r="A2848">
        <v>2847</v>
      </c>
      <c r="B2848">
        <v>0.69064009382660518</v>
      </c>
    </row>
    <row r="2849" spans="1:2" x14ac:dyDescent="0.2">
      <c r="A2849">
        <v>2848</v>
      </c>
      <c r="B2849">
        <v>0.69442299296119636</v>
      </c>
    </row>
    <row r="2850" spans="1:2" x14ac:dyDescent="0.2">
      <c r="A2850">
        <v>2849</v>
      </c>
      <c r="B2850">
        <v>0.69140614705531445</v>
      </c>
    </row>
    <row r="2851" spans="1:2" x14ac:dyDescent="0.2">
      <c r="A2851">
        <v>2850</v>
      </c>
      <c r="B2851">
        <v>0.69394220488205427</v>
      </c>
    </row>
    <row r="2852" spans="1:2" x14ac:dyDescent="0.2">
      <c r="A2852">
        <v>2851</v>
      </c>
      <c r="B2852">
        <v>0.6963393218236098</v>
      </c>
    </row>
    <row r="2853" spans="1:2" x14ac:dyDescent="0.2">
      <c r="A2853">
        <v>2852</v>
      </c>
      <c r="B2853">
        <v>0.69325713994925209</v>
      </c>
    </row>
    <row r="2854" spans="1:2" x14ac:dyDescent="0.2">
      <c r="A2854">
        <v>2853</v>
      </c>
      <c r="B2854">
        <v>0.69459856945345189</v>
      </c>
    </row>
    <row r="2855" spans="1:2" x14ac:dyDescent="0.2">
      <c r="A2855">
        <v>2854</v>
      </c>
      <c r="B2855">
        <v>0.68828728693589458</v>
      </c>
    </row>
    <row r="2856" spans="1:2" x14ac:dyDescent="0.2">
      <c r="A2856">
        <v>2855</v>
      </c>
      <c r="B2856">
        <v>0.6989261442611131</v>
      </c>
    </row>
    <row r="2857" spans="1:2" x14ac:dyDescent="0.2">
      <c r="A2857">
        <v>2856</v>
      </c>
      <c r="B2857">
        <v>0.69394689866104875</v>
      </c>
    </row>
    <row r="2858" spans="1:2" x14ac:dyDescent="0.2">
      <c r="A2858">
        <v>2857</v>
      </c>
      <c r="B2858">
        <v>0.69273009951846665</v>
      </c>
    </row>
    <row r="2859" spans="1:2" x14ac:dyDescent="0.2">
      <c r="A2859">
        <v>2858</v>
      </c>
      <c r="B2859">
        <v>0.69288214302258944</v>
      </c>
    </row>
    <row r="2860" spans="1:2" x14ac:dyDescent="0.2">
      <c r="A2860">
        <v>2859</v>
      </c>
      <c r="B2860">
        <v>0.6930875302719558</v>
      </c>
    </row>
    <row r="2861" spans="1:2" x14ac:dyDescent="0.2">
      <c r="A2861">
        <v>2860</v>
      </c>
      <c r="B2861">
        <v>0.69089281824239068</v>
      </c>
    </row>
    <row r="2862" spans="1:2" x14ac:dyDescent="0.2">
      <c r="A2862">
        <v>2861</v>
      </c>
      <c r="B2862">
        <v>0.69407170053439682</v>
      </c>
    </row>
    <row r="2863" spans="1:2" x14ac:dyDescent="0.2">
      <c r="A2863">
        <v>2862</v>
      </c>
      <c r="B2863">
        <v>0.69279258544137667</v>
      </c>
    </row>
    <row r="2864" spans="1:2" x14ac:dyDescent="0.2">
      <c r="A2864">
        <v>2863</v>
      </c>
      <c r="B2864">
        <v>0.69016677400777326</v>
      </c>
    </row>
    <row r="2865" spans="1:2" x14ac:dyDescent="0.2">
      <c r="A2865">
        <v>2864</v>
      </c>
      <c r="B2865">
        <v>0.6932708382567081</v>
      </c>
    </row>
    <row r="2866" spans="1:2" x14ac:dyDescent="0.2">
      <c r="A2866">
        <v>2865</v>
      </c>
      <c r="B2866">
        <v>0.69383481863247909</v>
      </c>
    </row>
    <row r="2867" spans="1:2" x14ac:dyDescent="0.2">
      <c r="A2867">
        <v>2866</v>
      </c>
      <c r="B2867">
        <v>0.68997710333163809</v>
      </c>
    </row>
    <row r="2868" spans="1:2" x14ac:dyDescent="0.2">
      <c r="A2868">
        <v>2867</v>
      </c>
      <c r="B2868">
        <v>0.69629509507663911</v>
      </c>
    </row>
    <row r="2869" spans="1:2" x14ac:dyDescent="0.2">
      <c r="A2869">
        <v>2868</v>
      </c>
      <c r="B2869">
        <v>0.69803102022485364</v>
      </c>
    </row>
    <row r="2870" spans="1:2" x14ac:dyDescent="0.2">
      <c r="A2870">
        <v>2869</v>
      </c>
      <c r="B2870">
        <v>0.69064612726540897</v>
      </c>
    </row>
    <row r="2871" spans="1:2" x14ac:dyDescent="0.2">
      <c r="A2871">
        <v>2870</v>
      </c>
      <c r="B2871">
        <v>0.696060298069066</v>
      </c>
    </row>
    <row r="2872" spans="1:2" x14ac:dyDescent="0.2">
      <c r="A2872">
        <v>2871</v>
      </c>
      <c r="B2872">
        <v>0.69563361186673511</v>
      </c>
    </row>
    <row r="2873" spans="1:2" x14ac:dyDescent="0.2">
      <c r="A2873">
        <v>2872</v>
      </c>
      <c r="B2873">
        <v>0.69558680902546899</v>
      </c>
    </row>
    <row r="2874" spans="1:2" x14ac:dyDescent="0.2">
      <c r="A2874">
        <v>2873</v>
      </c>
      <c r="B2874">
        <v>0.69704703518067801</v>
      </c>
    </row>
    <row r="2875" spans="1:2" x14ac:dyDescent="0.2">
      <c r="A2875">
        <v>2874</v>
      </c>
      <c r="B2875">
        <v>0.69188983668583215</v>
      </c>
    </row>
    <row r="2876" spans="1:2" x14ac:dyDescent="0.2">
      <c r="A2876">
        <v>2875</v>
      </c>
      <c r="B2876">
        <v>0.68885060899014094</v>
      </c>
    </row>
    <row r="2877" spans="1:2" x14ac:dyDescent="0.2">
      <c r="A2877">
        <v>2876</v>
      </c>
      <c r="B2877">
        <v>0.69469170984334194</v>
      </c>
    </row>
    <row r="2878" spans="1:2" x14ac:dyDescent="0.2">
      <c r="A2878">
        <v>2877</v>
      </c>
      <c r="B2878">
        <v>0.69562105928406692</v>
      </c>
    </row>
    <row r="2879" spans="1:2" x14ac:dyDescent="0.2">
      <c r="A2879">
        <v>2878</v>
      </c>
      <c r="B2879">
        <v>0.69152010148131793</v>
      </c>
    </row>
    <row r="2880" spans="1:2" x14ac:dyDescent="0.2">
      <c r="A2880">
        <v>2879</v>
      </c>
      <c r="B2880">
        <v>0.69673182924553778</v>
      </c>
    </row>
    <row r="2881" spans="1:2" x14ac:dyDescent="0.2">
      <c r="A2881">
        <v>2880</v>
      </c>
      <c r="B2881">
        <v>0.69765207536580209</v>
      </c>
    </row>
    <row r="2882" spans="1:2" x14ac:dyDescent="0.2">
      <c r="A2882">
        <v>2881</v>
      </c>
      <c r="B2882">
        <v>0.69418612615107245</v>
      </c>
    </row>
    <row r="2883" spans="1:2" x14ac:dyDescent="0.2">
      <c r="A2883">
        <v>2882</v>
      </c>
      <c r="B2883">
        <v>0.69512831425966437</v>
      </c>
    </row>
    <row r="2884" spans="1:2" x14ac:dyDescent="0.2">
      <c r="A2884">
        <v>2883</v>
      </c>
      <c r="B2884">
        <v>0.69756787678198362</v>
      </c>
    </row>
    <row r="2885" spans="1:2" x14ac:dyDescent="0.2">
      <c r="A2885">
        <v>2884</v>
      </c>
      <c r="B2885">
        <v>0.69200647989998099</v>
      </c>
    </row>
    <row r="2886" spans="1:2" x14ac:dyDescent="0.2">
      <c r="A2886">
        <v>2885</v>
      </c>
      <c r="B2886">
        <v>0.68991253657135909</v>
      </c>
    </row>
    <row r="2887" spans="1:2" x14ac:dyDescent="0.2">
      <c r="A2887">
        <v>2886</v>
      </c>
      <c r="B2887">
        <v>0.69079243450300143</v>
      </c>
    </row>
    <row r="2888" spans="1:2" x14ac:dyDescent="0.2">
      <c r="A2888">
        <v>2887</v>
      </c>
      <c r="B2888">
        <v>0.69776386140854518</v>
      </c>
    </row>
    <row r="2889" spans="1:2" x14ac:dyDescent="0.2">
      <c r="A2889">
        <v>2888</v>
      </c>
      <c r="B2889">
        <v>0.69134468242607749</v>
      </c>
    </row>
    <row r="2890" spans="1:2" x14ac:dyDescent="0.2">
      <c r="A2890">
        <v>2889</v>
      </c>
      <c r="B2890">
        <v>0.69129947239943379</v>
      </c>
    </row>
    <row r="2891" spans="1:2" x14ac:dyDescent="0.2">
      <c r="A2891">
        <v>2890</v>
      </c>
      <c r="B2891">
        <v>0.69536178185583386</v>
      </c>
    </row>
    <row r="2892" spans="1:2" x14ac:dyDescent="0.2">
      <c r="A2892">
        <v>2891</v>
      </c>
      <c r="B2892">
        <v>0.69248035491252924</v>
      </c>
    </row>
    <row r="2893" spans="1:2" x14ac:dyDescent="0.2">
      <c r="A2893">
        <v>2892</v>
      </c>
      <c r="B2893">
        <v>0.68946595070013095</v>
      </c>
    </row>
    <row r="2894" spans="1:2" x14ac:dyDescent="0.2">
      <c r="A2894">
        <v>2893</v>
      </c>
      <c r="B2894">
        <v>0.69080128383196293</v>
      </c>
    </row>
    <row r="2895" spans="1:2" x14ac:dyDescent="0.2">
      <c r="A2895">
        <v>2894</v>
      </c>
      <c r="B2895">
        <v>0.69525289265768997</v>
      </c>
    </row>
    <row r="2896" spans="1:2" x14ac:dyDescent="0.2">
      <c r="A2896">
        <v>2895</v>
      </c>
      <c r="B2896">
        <v>0.69447623979835282</v>
      </c>
    </row>
    <row r="2897" spans="1:2" x14ac:dyDescent="0.2">
      <c r="A2897">
        <v>2896</v>
      </c>
      <c r="B2897">
        <v>0.69349642739983541</v>
      </c>
    </row>
    <row r="2898" spans="1:2" x14ac:dyDescent="0.2">
      <c r="A2898">
        <v>2897</v>
      </c>
      <c r="B2898">
        <v>0.69296698077968244</v>
      </c>
    </row>
    <row r="2899" spans="1:2" x14ac:dyDescent="0.2">
      <c r="A2899">
        <v>2898</v>
      </c>
      <c r="B2899">
        <v>0.69079960063784485</v>
      </c>
    </row>
    <row r="2900" spans="1:2" x14ac:dyDescent="0.2">
      <c r="A2900">
        <v>2899</v>
      </c>
      <c r="B2900">
        <v>0.68767551024965101</v>
      </c>
    </row>
    <row r="2901" spans="1:2" x14ac:dyDescent="0.2">
      <c r="A2901">
        <v>2900</v>
      </c>
      <c r="B2901">
        <v>0.69230663493028466</v>
      </c>
    </row>
    <row r="2902" spans="1:2" x14ac:dyDescent="0.2">
      <c r="A2902">
        <v>2901</v>
      </c>
      <c r="B2902">
        <v>0.69187028920824933</v>
      </c>
    </row>
    <row r="2903" spans="1:2" x14ac:dyDescent="0.2">
      <c r="A2903">
        <v>2902</v>
      </c>
      <c r="B2903">
        <v>0.6922145055617025</v>
      </c>
    </row>
    <row r="2904" spans="1:2" x14ac:dyDescent="0.2">
      <c r="A2904">
        <v>2903</v>
      </c>
      <c r="B2904">
        <v>0.69078227690859784</v>
      </c>
    </row>
    <row r="2905" spans="1:2" x14ac:dyDescent="0.2">
      <c r="A2905">
        <v>2904</v>
      </c>
      <c r="B2905">
        <v>0.69514945321020716</v>
      </c>
    </row>
    <row r="2906" spans="1:2" x14ac:dyDescent="0.2">
      <c r="A2906">
        <v>2905</v>
      </c>
      <c r="B2906">
        <v>0.69299213745229971</v>
      </c>
    </row>
    <row r="2907" spans="1:2" x14ac:dyDescent="0.2">
      <c r="A2907">
        <v>2906</v>
      </c>
      <c r="B2907">
        <v>0.69258971455339291</v>
      </c>
    </row>
    <row r="2908" spans="1:2" x14ac:dyDescent="0.2">
      <c r="A2908">
        <v>2907</v>
      </c>
      <c r="B2908">
        <v>0.69658395936551121</v>
      </c>
    </row>
    <row r="2909" spans="1:2" x14ac:dyDescent="0.2">
      <c r="A2909">
        <v>2908</v>
      </c>
      <c r="B2909">
        <v>0.69286011148182847</v>
      </c>
    </row>
    <row r="2910" spans="1:2" x14ac:dyDescent="0.2">
      <c r="A2910">
        <v>2909</v>
      </c>
      <c r="B2910">
        <v>0.69241760622232573</v>
      </c>
    </row>
    <row r="2911" spans="1:2" x14ac:dyDescent="0.2">
      <c r="A2911">
        <v>2910</v>
      </c>
      <c r="B2911">
        <v>0.68624153078603589</v>
      </c>
    </row>
    <row r="2912" spans="1:2" x14ac:dyDescent="0.2">
      <c r="A2912">
        <v>2911</v>
      </c>
      <c r="B2912">
        <v>0.69703958120828846</v>
      </c>
    </row>
    <row r="2913" spans="1:2" x14ac:dyDescent="0.2">
      <c r="A2913">
        <v>2912</v>
      </c>
      <c r="B2913">
        <v>0.69519476257649448</v>
      </c>
    </row>
    <row r="2914" spans="1:2" x14ac:dyDescent="0.2">
      <c r="A2914">
        <v>2913</v>
      </c>
      <c r="B2914">
        <v>0.69085517814301622</v>
      </c>
    </row>
    <row r="2915" spans="1:2" x14ac:dyDescent="0.2">
      <c r="A2915">
        <v>2914</v>
      </c>
      <c r="B2915">
        <v>0.69252212737270979</v>
      </c>
    </row>
    <row r="2916" spans="1:2" x14ac:dyDescent="0.2">
      <c r="A2916">
        <v>2915</v>
      </c>
      <c r="B2916">
        <v>0.69154470537236701</v>
      </c>
    </row>
    <row r="2917" spans="1:2" x14ac:dyDescent="0.2">
      <c r="A2917">
        <v>2916</v>
      </c>
      <c r="B2917">
        <v>0.6909421051759147</v>
      </c>
    </row>
    <row r="2918" spans="1:2" x14ac:dyDescent="0.2">
      <c r="A2918">
        <v>2917</v>
      </c>
      <c r="B2918">
        <v>0.6966699542199889</v>
      </c>
    </row>
    <row r="2919" spans="1:2" x14ac:dyDescent="0.2">
      <c r="A2919">
        <v>2918</v>
      </c>
      <c r="B2919">
        <v>0.69166802161455609</v>
      </c>
    </row>
    <row r="2920" spans="1:2" x14ac:dyDescent="0.2">
      <c r="A2920">
        <v>2919</v>
      </c>
      <c r="B2920">
        <v>0.69598616841955185</v>
      </c>
    </row>
    <row r="2921" spans="1:2" x14ac:dyDescent="0.2">
      <c r="A2921">
        <v>2920</v>
      </c>
      <c r="B2921">
        <v>0.6929758579721218</v>
      </c>
    </row>
    <row r="2922" spans="1:2" x14ac:dyDescent="0.2">
      <c r="A2922">
        <v>2921</v>
      </c>
      <c r="B2922">
        <v>0.69196180102996885</v>
      </c>
    </row>
    <row r="2923" spans="1:2" x14ac:dyDescent="0.2">
      <c r="A2923">
        <v>2922</v>
      </c>
      <c r="B2923">
        <v>0.69204343819378089</v>
      </c>
    </row>
    <row r="2924" spans="1:2" x14ac:dyDescent="0.2">
      <c r="A2924">
        <v>2923</v>
      </c>
      <c r="B2924">
        <v>0.69057537844661643</v>
      </c>
    </row>
    <row r="2925" spans="1:2" x14ac:dyDescent="0.2">
      <c r="A2925">
        <v>2924</v>
      </c>
      <c r="B2925">
        <v>0.6930169795797736</v>
      </c>
    </row>
    <row r="2926" spans="1:2" x14ac:dyDescent="0.2">
      <c r="A2926">
        <v>2925</v>
      </c>
      <c r="B2926">
        <v>0.695021549430348</v>
      </c>
    </row>
    <row r="2927" spans="1:2" x14ac:dyDescent="0.2">
      <c r="A2927">
        <v>2926</v>
      </c>
      <c r="B2927">
        <v>0.69359512291230263</v>
      </c>
    </row>
    <row r="2928" spans="1:2" x14ac:dyDescent="0.2">
      <c r="A2928">
        <v>2927</v>
      </c>
      <c r="B2928">
        <v>0.69269634848106498</v>
      </c>
    </row>
    <row r="2929" spans="1:2" x14ac:dyDescent="0.2">
      <c r="A2929">
        <v>2928</v>
      </c>
      <c r="B2929">
        <v>0.69224052074406872</v>
      </c>
    </row>
    <row r="2930" spans="1:2" x14ac:dyDescent="0.2">
      <c r="A2930">
        <v>2929</v>
      </c>
      <c r="B2930">
        <v>0.69199612498112861</v>
      </c>
    </row>
    <row r="2931" spans="1:2" x14ac:dyDescent="0.2">
      <c r="A2931">
        <v>2930</v>
      </c>
      <c r="B2931">
        <v>0.69468225185160337</v>
      </c>
    </row>
    <row r="2932" spans="1:2" x14ac:dyDescent="0.2">
      <c r="A2932">
        <v>2931</v>
      </c>
      <c r="B2932">
        <v>0.68998511924694794</v>
      </c>
    </row>
    <row r="2933" spans="1:2" x14ac:dyDescent="0.2">
      <c r="A2933">
        <v>2932</v>
      </c>
      <c r="B2933">
        <v>0.69363439080873246</v>
      </c>
    </row>
    <row r="2934" spans="1:2" x14ac:dyDescent="0.2">
      <c r="A2934">
        <v>2933</v>
      </c>
      <c r="B2934">
        <v>0.68850859540566245</v>
      </c>
    </row>
    <row r="2935" spans="1:2" x14ac:dyDescent="0.2">
      <c r="A2935">
        <v>2934</v>
      </c>
      <c r="B2935">
        <v>0.69631128880897464</v>
      </c>
    </row>
    <row r="2936" spans="1:2" x14ac:dyDescent="0.2">
      <c r="A2936">
        <v>2935</v>
      </c>
      <c r="B2936">
        <v>0.69294654308428638</v>
      </c>
    </row>
    <row r="2937" spans="1:2" x14ac:dyDescent="0.2">
      <c r="A2937">
        <v>2936</v>
      </c>
      <c r="B2937">
        <v>0.6957992474981578</v>
      </c>
    </row>
    <row r="2938" spans="1:2" x14ac:dyDescent="0.2">
      <c r="A2938">
        <v>2937</v>
      </c>
      <c r="B2938">
        <v>0.68601160296397667</v>
      </c>
    </row>
    <row r="2939" spans="1:2" x14ac:dyDescent="0.2">
      <c r="A2939">
        <v>2938</v>
      </c>
      <c r="B2939">
        <v>0.68880164741349048</v>
      </c>
    </row>
    <row r="2940" spans="1:2" x14ac:dyDescent="0.2">
      <c r="A2940">
        <v>2939</v>
      </c>
      <c r="B2940">
        <v>0.69256073968605947</v>
      </c>
    </row>
    <row r="2941" spans="1:2" x14ac:dyDescent="0.2">
      <c r="A2941">
        <v>2940</v>
      </c>
      <c r="B2941">
        <v>0.69323322065644266</v>
      </c>
    </row>
    <row r="2942" spans="1:2" x14ac:dyDescent="0.2">
      <c r="A2942">
        <v>2941</v>
      </c>
      <c r="B2942">
        <v>0.69257808658269138</v>
      </c>
    </row>
    <row r="2943" spans="1:2" x14ac:dyDescent="0.2">
      <c r="A2943">
        <v>2942</v>
      </c>
      <c r="B2943">
        <v>0.69296045822251173</v>
      </c>
    </row>
    <row r="2944" spans="1:2" x14ac:dyDescent="0.2">
      <c r="A2944">
        <v>2943</v>
      </c>
      <c r="B2944">
        <v>0.6883144120695931</v>
      </c>
    </row>
    <row r="2945" spans="1:2" x14ac:dyDescent="0.2">
      <c r="A2945">
        <v>2944</v>
      </c>
      <c r="B2945">
        <v>0.69254152086333365</v>
      </c>
    </row>
    <row r="2946" spans="1:2" x14ac:dyDescent="0.2">
      <c r="A2946">
        <v>2945</v>
      </c>
      <c r="B2946">
        <v>0.69345109413041484</v>
      </c>
    </row>
    <row r="2947" spans="1:2" x14ac:dyDescent="0.2">
      <c r="A2947">
        <v>2946</v>
      </c>
      <c r="B2947">
        <v>0.69012361408837386</v>
      </c>
    </row>
    <row r="2948" spans="1:2" x14ac:dyDescent="0.2">
      <c r="A2948">
        <v>2947</v>
      </c>
      <c r="B2948">
        <v>0.69411020805462498</v>
      </c>
    </row>
    <row r="2949" spans="1:2" x14ac:dyDescent="0.2">
      <c r="A2949">
        <v>2948</v>
      </c>
      <c r="B2949">
        <v>0.69542914490729302</v>
      </c>
    </row>
    <row r="2950" spans="1:2" x14ac:dyDescent="0.2">
      <c r="A2950">
        <v>2949</v>
      </c>
      <c r="B2950">
        <v>0.69013542051187282</v>
      </c>
    </row>
    <row r="2951" spans="1:2" x14ac:dyDescent="0.2">
      <c r="A2951">
        <v>2950</v>
      </c>
      <c r="B2951">
        <v>0.69316963140328935</v>
      </c>
    </row>
    <row r="2952" spans="1:2" x14ac:dyDescent="0.2">
      <c r="A2952">
        <v>2951</v>
      </c>
      <c r="B2952">
        <v>0.68893119023728955</v>
      </c>
    </row>
    <row r="2953" spans="1:2" x14ac:dyDescent="0.2">
      <c r="A2953">
        <v>2952</v>
      </c>
      <c r="B2953">
        <v>0.69102892900654922</v>
      </c>
    </row>
    <row r="2954" spans="1:2" x14ac:dyDescent="0.2">
      <c r="A2954">
        <v>2953</v>
      </c>
      <c r="B2954">
        <v>0.6884895488342061</v>
      </c>
    </row>
    <row r="2955" spans="1:2" x14ac:dyDescent="0.2">
      <c r="A2955">
        <v>2954</v>
      </c>
      <c r="B2955">
        <v>0.69156764644058133</v>
      </c>
    </row>
    <row r="2956" spans="1:2" x14ac:dyDescent="0.2">
      <c r="A2956">
        <v>2955</v>
      </c>
      <c r="B2956">
        <v>0.69713786965279567</v>
      </c>
    </row>
    <row r="2957" spans="1:2" x14ac:dyDescent="0.2">
      <c r="A2957">
        <v>2956</v>
      </c>
      <c r="B2957">
        <v>0.69130725160083106</v>
      </c>
    </row>
    <row r="2958" spans="1:2" x14ac:dyDescent="0.2">
      <c r="A2958">
        <v>2957</v>
      </c>
      <c r="B2958">
        <v>0.69312553550684652</v>
      </c>
    </row>
    <row r="2959" spans="1:2" x14ac:dyDescent="0.2">
      <c r="A2959">
        <v>2958</v>
      </c>
      <c r="B2959">
        <v>0.69102135390560715</v>
      </c>
    </row>
    <row r="2960" spans="1:2" x14ac:dyDescent="0.2">
      <c r="A2960">
        <v>2959</v>
      </c>
      <c r="B2960">
        <v>0.68878886938225603</v>
      </c>
    </row>
    <row r="2961" spans="1:2" x14ac:dyDescent="0.2">
      <c r="A2961">
        <v>2960</v>
      </c>
      <c r="B2961">
        <v>0.69059995302783594</v>
      </c>
    </row>
    <row r="2962" spans="1:2" x14ac:dyDescent="0.2">
      <c r="A2962">
        <v>2961</v>
      </c>
      <c r="B2962">
        <v>0.69274194073230766</v>
      </c>
    </row>
    <row r="2963" spans="1:2" x14ac:dyDescent="0.2">
      <c r="A2963">
        <v>2962</v>
      </c>
      <c r="B2963">
        <v>0.69420239559163777</v>
      </c>
    </row>
    <row r="2964" spans="1:2" x14ac:dyDescent="0.2">
      <c r="A2964">
        <v>2963</v>
      </c>
      <c r="B2964">
        <v>0.69375502029740177</v>
      </c>
    </row>
    <row r="2965" spans="1:2" x14ac:dyDescent="0.2">
      <c r="A2965">
        <v>2964</v>
      </c>
      <c r="B2965">
        <v>0.69228521970778811</v>
      </c>
    </row>
    <row r="2966" spans="1:2" x14ac:dyDescent="0.2">
      <c r="A2966">
        <v>2965</v>
      </c>
      <c r="B2966">
        <v>0.69591602448127343</v>
      </c>
    </row>
    <row r="2967" spans="1:2" x14ac:dyDescent="0.2">
      <c r="A2967">
        <v>2966</v>
      </c>
      <c r="B2967">
        <v>0.69235994616079477</v>
      </c>
    </row>
    <row r="2968" spans="1:2" x14ac:dyDescent="0.2">
      <c r="A2968">
        <v>2967</v>
      </c>
      <c r="B2968">
        <v>0.69296844434208771</v>
      </c>
    </row>
    <row r="2969" spans="1:2" x14ac:dyDescent="0.2">
      <c r="A2969">
        <v>2968</v>
      </c>
      <c r="B2969">
        <v>0.69384138962891695</v>
      </c>
    </row>
    <row r="2970" spans="1:2" x14ac:dyDescent="0.2">
      <c r="A2970">
        <v>2969</v>
      </c>
      <c r="B2970">
        <v>0.69418079052368664</v>
      </c>
    </row>
    <row r="2971" spans="1:2" x14ac:dyDescent="0.2">
      <c r="A2971">
        <v>2970</v>
      </c>
      <c r="B2971">
        <v>0.69338213857204123</v>
      </c>
    </row>
    <row r="2972" spans="1:2" x14ac:dyDescent="0.2">
      <c r="A2972">
        <v>2971</v>
      </c>
      <c r="B2972">
        <v>0.69051834389880928</v>
      </c>
    </row>
    <row r="2973" spans="1:2" x14ac:dyDescent="0.2">
      <c r="A2973">
        <v>2972</v>
      </c>
      <c r="B2973">
        <v>0.69103480810409568</v>
      </c>
    </row>
    <row r="2974" spans="1:2" x14ac:dyDescent="0.2">
      <c r="A2974">
        <v>2973</v>
      </c>
      <c r="B2974">
        <v>0.69323421455675538</v>
      </c>
    </row>
    <row r="2975" spans="1:2" x14ac:dyDescent="0.2">
      <c r="A2975">
        <v>2974</v>
      </c>
      <c r="B2975">
        <v>0.6914844454325102</v>
      </c>
    </row>
    <row r="2976" spans="1:2" x14ac:dyDescent="0.2">
      <c r="A2976">
        <v>2975</v>
      </c>
      <c r="B2976">
        <v>0.69686581037500173</v>
      </c>
    </row>
    <row r="2977" spans="1:2" x14ac:dyDescent="0.2">
      <c r="A2977">
        <v>2976</v>
      </c>
      <c r="B2977">
        <v>0.69512896519907086</v>
      </c>
    </row>
    <row r="2978" spans="1:2" x14ac:dyDescent="0.2">
      <c r="A2978">
        <v>2977</v>
      </c>
      <c r="B2978">
        <v>0.69261380711988774</v>
      </c>
    </row>
    <row r="2979" spans="1:2" x14ac:dyDescent="0.2">
      <c r="A2979">
        <v>2978</v>
      </c>
      <c r="B2979">
        <v>0.69413277576011123</v>
      </c>
    </row>
    <row r="2980" spans="1:2" x14ac:dyDescent="0.2">
      <c r="A2980">
        <v>2979</v>
      </c>
      <c r="B2980">
        <v>0.69011833407525958</v>
      </c>
    </row>
    <row r="2981" spans="1:2" x14ac:dyDescent="0.2">
      <c r="A2981">
        <v>2980</v>
      </c>
      <c r="B2981">
        <v>0.6943693684102672</v>
      </c>
    </row>
    <row r="2982" spans="1:2" x14ac:dyDescent="0.2">
      <c r="A2982">
        <v>2981</v>
      </c>
      <c r="B2982">
        <v>0.69677405677545989</v>
      </c>
    </row>
    <row r="2983" spans="1:2" x14ac:dyDescent="0.2">
      <c r="A2983">
        <v>2982</v>
      </c>
      <c r="B2983">
        <v>0.70189337099667826</v>
      </c>
    </row>
    <row r="2984" spans="1:2" x14ac:dyDescent="0.2">
      <c r="A2984">
        <v>2983</v>
      </c>
      <c r="B2984">
        <v>0.69317057384034542</v>
      </c>
    </row>
    <row r="2985" spans="1:2" x14ac:dyDescent="0.2">
      <c r="A2985">
        <v>2984</v>
      </c>
      <c r="B2985">
        <v>0.69085904354033356</v>
      </c>
    </row>
    <row r="2986" spans="1:2" x14ac:dyDescent="0.2">
      <c r="A2986">
        <v>2985</v>
      </c>
      <c r="B2986">
        <v>0.69229825617747331</v>
      </c>
    </row>
    <row r="2987" spans="1:2" x14ac:dyDescent="0.2">
      <c r="A2987">
        <v>2986</v>
      </c>
      <c r="B2987">
        <v>0.69673464903645166</v>
      </c>
    </row>
    <row r="2988" spans="1:2" x14ac:dyDescent="0.2">
      <c r="A2988">
        <v>2987</v>
      </c>
      <c r="B2988">
        <v>0.69289715461685819</v>
      </c>
    </row>
    <row r="2989" spans="1:2" x14ac:dyDescent="0.2">
      <c r="A2989">
        <v>2988</v>
      </c>
      <c r="B2989">
        <v>0.69517798320222413</v>
      </c>
    </row>
    <row r="2990" spans="1:2" x14ac:dyDescent="0.2">
      <c r="A2990">
        <v>2989</v>
      </c>
      <c r="B2990">
        <v>0.69039369554306684</v>
      </c>
    </row>
    <row r="2991" spans="1:2" x14ac:dyDescent="0.2">
      <c r="A2991">
        <v>2990</v>
      </c>
      <c r="B2991">
        <v>0.69343447917502221</v>
      </c>
    </row>
    <row r="2992" spans="1:2" x14ac:dyDescent="0.2">
      <c r="A2992">
        <v>2991</v>
      </c>
      <c r="B2992">
        <v>0.69856108934706762</v>
      </c>
    </row>
    <row r="2993" spans="1:2" x14ac:dyDescent="0.2">
      <c r="A2993">
        <v>2992</v>
      </c>
      <c r="B2993">
        <v>0.69426069873047735</v>
      </c>
    </row>
    <row r="2994" spans="1:2" x14ac:dyDescent="0.2">
      <c r="A2994">
        <v>2993</v>
      </c>
      <c r="B2994">
        <v>0.69238810612690227</v>
      </c>
    </row>
    <row r="2995" spans="1:2" x14ac:dyDescent="0.2">
      <c r="A2995">
        <v>2994</v>
      </c>
      <c r="B2995">
        <v>0.69212038742865245</v>
      </c>
    </row>
    <row r="2996" spans="1:2" x14ac:dyDescent="0.2">
      <c r="A2996">
        <v>2995</v>
      </c>
      <c r="B2996">
        <v>0.6916246927940366</v>
      </c>
    </row>
    <row r="2997" spans="1:2" x14ac:dyDescent="0.2">
      <c r="A2997">
        <v>2996</v>
      </c>
      <c r="B2997">
        <v>0.69271252169578679</v>
      </c>
    </row>
    <row r="2998" spans="1:2" x14ac:dyDescent="0.2">
      <c r="A2998">
        <v>2997</v>
      </c>
      <c r="B2998">
        <v>0.69102256553999286</v>
      </c>
    </row>
    <row r="2999" spans="1:2" x14ac:dyDescent="0.2">
      <c r="A2999">
        <v>2998</v>
      </c>
      <c r="B2999">
        <v>0.69328547177444411</v>
      </c>
    </row>
    <row r="3000" spans="1:2" x14ac:dyDescent="0.2">
      <c r="A3000">
        <v>2999</v>
      </c>
      <c r="B3000">
        <v>0.69762319538066087</v>
      </c>
    </row>
    <row r="3001" spans="1:2" x14ac:dyDescent="0.2">
      <c r="A3001">
        <v>3000</v>
      </c>
      <c r="B3001">
        <v>0.69069446882408891</v>
      </c>
    </row>
    <row r="3002" spans="1:2" x14ac:dyDescent="0.2">
      <c r="A3002">
        <v>3001</v>
      </c>
      <c r="B3002">
        <v>0.69215560679976995</v>
      </c>
    </row>
    <row r="3003" spans="1:2" x14ac:dyDescent="0.2">
      <c r="A3003">
        <v>3002</v>
      </c>
      <c r="B3003">
        <v>0.6960080684502199</v>
      </c>
    </row>
    <row r="3004" spans="1:2" x14ac:dyDescent="0.2">
      <c r="A3004">
        <v>3003</v>
      </c>
      <c r="B3004">
        <v>0.688851643242541</v>
      </c>
    </row>
    <row r="3005" spans="1:2" x14ac:dyDescent="0.2">
      <c r="A3005">
        <v>3004</v>
      </c>
      <c r="B3005">
        <v>0.69568979352020288</v>
      </c>
    </row>
    <row r="3006" spans="1:2" x14ac:dyDescent="0.2">
      <c r="A3006">
        <v>3005</v>
      </c>
      <c r="B3006">
        <v>0.69142153541142415</v>
      </c>
    </row>
    <row r="3007" spans="1:2" x14ac:dyDescent="0.2">
      <c r="A3007">
        <v>3006</v>
      </c>
      <c r="B3007">
        <v>0.69526582820618221</v>
      </c>
    </row>
    <row r="3008" spans="1:2" x14ac:dyDescent="0.2">
      <c r="A3008">
        <v>3007</v>
      </c>
      <c r="B3008">
        <v>0.69391162292626252</v>
      </c>
    </row>
    <row r="3009" spans="1:2" x14ac:dyDescent="0.2">
      <c r="A3009">
        <v>3008</v>
      </c>
      <c r="B3009">
        <v>0.69382974290335653</v>
      </c>
    </row>
    <row r="3010" spans="1:2" x14ac:dyDescent="0.2">
      <c r="A3010">
        <v>3009</v>
      </c>
      <c r="B3010">
        <v>0.69462682243645313</v>
      </c>
    </row>
    <row r="3011" spans="1:2" x14ac:dyDescent="0.2">
      <c r="A3011">
        <v>3010</v>
      </c>
      <c r="B3011">
        <v>0.69413418238493785</v>
      </c>
    </row>
    <row r="3012" spans="1:2" x14ac:dyDescent="0.2">
      <c r="A3012">
        <v>3011</v>
      </c>
      <c r="B3012">
        <v>0.69185893702544599</v>
      </c>
    </row>
    <row r="3013" spans="1:2" x14ac:dyDescent="0.2">
      <c r="A3013">
        <v>3012</v>
      </c>
      <c r="B3013">
        <v>0.6971991949379337</v>
      </c>
    </row>
    <row r="3014" spans="1:2" x14ac:dyDescent="0.2">
      <c r="A3014">
        <v>3013</v>
      </c>
      <c r="B3014">
        <v>0.69332989679523238</v>
      </c>
    </row>
    <row r="3015" spans="1:2" x14ac:dyDescent="0.2">
      <c r="A3015">
        <v>3014</v>
      </c>
      <c r="B3015">
        <v>0.69479538018897125</v>
      </c>
    </row>
    <row r="3016" spans="1:2" x14ac:dyDescent="0.2">
      <c r="A3016">
        <v>3015</v>
      </c>
      <c r="B3016">
        <v>0.68960158641987879</v>
      </c>
    </row>
    <row r="3017" spans="1:2" x14ac:dyDescent="0.2">
      <c r="A3017">
        <v>3016</v>
      </c>
      <c r="B3017">
        <v>0.69372271584718848</v>
      </c>
    </row>
    <row r="3018" spans="1:2" x14ac:dyDescent="0.2">
      <c r="A3018">
        <v>3017</v>
      </c>
      <c r="B3018">
        <v>0.6961696399090409</v>
      </c>
    </row>
    <row r="3019" spans="1:2" x14ac:dyDescent="0.2">
      <c r="A3019">
        <v>3018</v>
      </c>
      <c r="B3019">
        <v>0.69127337842873071</v>
      </c>
    </row>
    <row r="3020" spans="1:2" x14ac:dyDescent="0.2">
      <c r="A3020">
        <v>3019</v>
      </c>
      <c r="B3020">
        <v>0.69693769193631427</v>
      </c>
    </row>
    <row r="3021" spans="1:2" x14ac:dyDescent="0.2">
      <c r="A3021">
        <v>3020</v>
      </c>
      <c r="B3021">
        <v>0.69597881773584858</v>
      </c>
    </row>
    <row r="3022" spans="1:2" x14ac:dyDescent="0.2">
      <c r="A3022">
        <v>3021</v>
      </c>
      <c r="B3022">
        <v>0.69363847037601878</v>
      </c>
    </row>
    <row r="3023" spans="1:2" x14ac:dyDescent="0.2">
      <c r="A3023">
        <v>3022</v>
      </c>
      <c r="B3023">
        <v>0.69861779264382406</v>
      </c>
    </row>
    <row r="3024" spans="1:2" x14ac:dyDescent="0.2">
      <c r="A3024">
        <v>3023</v>
      </c>
      <c r="B3024">
        <v>0.69023759083372149</v>
      </c>
    </row>
    <row r="3025" spans="1:2" x14ac:dyDescent="0.2">
      <c r="A3025">
        <v>3024</v>
      </c>
      <c r="B3025">
        <v>0.69067366127208885</v>
      </c>
    </row>
    <row r="3026" spans="1:2" x14ac:dyDescent="0.2">
      <c r="A3026">
        <v>3025</v>
      </c>
      <c r="B3026">
        <v>0.69041870115497694</v>
      </c>
    </row>
    <row r="3027" spans="1:2" x14ac:dyDescent="0.2">
      <c r="A3027">
        <v>3026</v>
      </c>
      <c r="B3027">
        <v>0.69236298758246251</v>
      </c>
    </row>
    <row r="3028" spans="1:2" x14ac:dyDescent="0.2">
      <c r="A3028">
        <v>3027</v>
      </c>
      <c r="B3028">
        <v>0.69438652820670299</v>
      </c>
    </row>
    <row r="3029" spans="1:2" x14ac:dyDescent="0.2">
      <c r="A3029">
        <v>3028</v>
      </c>
      <c r="B3029">
        <v>0.69566966136794994</v>
      </c>
    </row>
    <row r="3030" spans="1:2" x14ac:dyDescent="0.2">
      <c r="A3030">
        <v>3029</v>
      </c>
      <c r="B3030">
        <v>0.69668549167666016</v>
      </c>
    </row>
    <row r="3031" spans="1:2" x14ac:dyDescent="0.2">
      <c r="A3031">
        <v>3030</v>
      </c>
      <c r="B3031">
        <v>0.69119116125468938</v>
      </c>
    </row>
    <row r="3032" spans="1:2" x14ac:dyDescent="0.2">
      <c r="A3032">
        <v>3031</v>
      </c>
      <c r="B3032">
        <v>0.69179111602153709</v>
      </c>
    </row>
    <row r="3033" spans="1:2" x14ac:dyDescent="0.2">
      <c r="A3033">
        <v>3032</v>
      </c>
      <c r="B3033">
        <v>0.69459056785235951</v>
      </c>
    </row>
    <row r="3034" spans="1:2" x14ac:dyDescent="0.2">
      <c r="A3034">
        <v>3033</v>
      </c>
      <c r="B3034">
        <v>0.69417427358190764</v>
      </c>
    </row>
    <row r="3035" spans="1:2" x14ac:dyDescent="0.2">
      <c r="A3035">
        <v>3034</v>
      </c>
      <c r="B3035">
        <v>0.69455644867839528</v>
      </c>
    </row>
    <row r="3036" spans="1:2" x14ac:dyDescent="0.2">
      <c r="A3036">
        <v>3035</v>
      </c>
      <c r="B3036">
        <v>0.69239020276611729</v>
      </c>
    </row>
    <row r="3037" spans="1:2" x14ac:dyDescent="0.2">
      <c r="A3037">
        <v>3036</v>
      </c>
      <c r="B3037">
        <v>0.69066762602006992</v>
      </c>
    </row>
    <row r="3038" spans="1:2" x14ac:dyDescent="0.2">
      <c r="A3038">
        <v>3037</v>
      </c>
      <c r="B3038">
        <v>0.69600893878465742</v>
      </c>
    </row>
    <row r="3039" spans="1:2" x14ac:dyDescent="0.2">
      <c r="A3039">
        <v>3038</v>
      </c>
      <c r="B3039">
        <v>0.68966036020810551</v>
      </c>
    </row>
    <row r="3040" spans="1:2" x14ac:dyDescent="0.2">
      <c r="A3040">
        <v>3039</v>
      </c>
      <c r="B3040">
        <v>0.69608721836998788</v>
      </c>
    </row>
    <row r="3041" spans="1:2" x14ac:dyDescent="0.2">
      <c r="A3041">
        <v>3040</v>
      </c>
      <c r="B3041">
        <v>0.68787461085885149</v>
      </c>
    </row>
    <row r="3042" spans="1:2" x14ac:dyDescent="0.2">
      <c r="A3042">
        <v>3041</v>
      </c>
      <c r="B3042">
        <v>0.68963281434463242</v>
      </c>
    </row>
    <row r="3043" spans="1:2" x14ac:dyDescent="0.2">
      <c r="A3043">
        <v>3042</v>
      </c>
      <c r="B3043">
        <v>0.69308768445623736</v>
      </c>
    </row>
    <row r="3044" spans="1:2" x14ac:dyDescent="0.2">
      <c r="A3044">
        <v>3043</v>
      </c>
      <c r="B3044">
        <v>0.69306556929419327</v>
      </c>
    </row>
    <row r="3045" spans="1:2" x14ac:dyDescent="0.2">
      <c r="A3045">
        <v>3044</v>
      </c>
      <c r="B3045">
        <v>0.6919529261846018</v>
      </c>
    </row>
    <row r="3046" spans="1:2" x14ac:dyDescent="0.2">
      <c r="A3046">
        <v>3045</v>
      </c>
      <c r="B3046">
        <v>0.69377004147190235</v>
      </c>
    </row>
    <row r="3047" spans="1:2" x14ac:dyDescent="0.2">
      <c r="A3047">
        <v>3046</v>
      </c>
      <c r="B3047">
        <v>0.69631656459191238</v>
      </c>
    </row>
    <row r="3048" spans="1:2" x14ac:dyDescent="0.2">
      <c r="A3048">
        <v>3047</v>
      </c>
      <c r="B3048">
        <v>0.69344267844301544</v>
      </c>
    </row>
    <row r="3049" spans="1:2" x14ac:dyDescent="0.2">
      <c r="A3049">
        <v>3048</v>
      </c>
      <c r="B3049">
        <v>0.69138955369845512</v>
      </c>
    </row>
    <row r="3050" spans="1:2" x14ac:dyDescent="0.2">
      <c r="A3050">
        <v>3049</v>
      </c>
      <c r="B3050">
        <v>0.69381941703660621</v>
      </c>
    </row>
    <row r="3051" spans="1:2" x14ac:dyDescent="0.2">
      <c r="A3051">
        <v>3050</v>
      </c>
      <c r="B3051">
        <v>0.6923655413297739</v>
      </c>
    </row>
    <row r="3052" spans="1:2" x14ac:dyDescent="0.2">
      <c r="A3052">
        <v>3051</v>
      </c>
      <c r="B3052">
        <v>0.69154470747113528</v>
      </c>
    </row>
    <row r="3053" spans="1:2" x14ac:dyDescent="0.2">
      <c r="A3053">
        <v>3052</v>
      </c>
      <c r="B3053">
        <v>0.69459037102989618</v>
      </c>
    </row>
    <row r="3054" spans="1:2" x14ac:dyDescent="0.2">
      <c r="A3054">
        <v>3053</v>
      </c>
      <c r="B3054">
        <v>0.69310523287437042</v>
      </c>
    </row>
    <row r="3055" spans="1:2" x14ac:dyDescent="0.2">
      <c r="A3055">
        <v>3054</v>
      </c>
      <c r="B3055">
        <v>0.69448607239572002</v>
      </c>
    </row>
    <row r="3056" spans="1:2" x14ac:dyDescent="0.2">
      <c r="A3056">
        <v>3055</v>
      </c>
      <c r="B3056">
        <v>0.69172732264972103</v>
      </c>
    </row>
    <row r="3057" spans="1:2" x14ac:dyDescent="0.2">
      <c r="A3057">
        <v>3056</v>
      </c>
      <c r="B3057">
        <v>0.69647093962717022</v>
      </c>
    </row>
    <row r="3058" spans="1:2" x14ac:dyDescent="0.2">
      <c r="A3058">
        <v>3057</v>
      </c>
      <c r="B3058">
        <v>0.69351361648254117</v>
      </c>
    </row>
    <row r="3059" spans="1:2" x14ac:dyDescent="0.2">
      <c r="A3059">
        <v>3058</v>
      </c>
      <c r="B3059">
        <v>0.68922076229653761</v>
      </c>
    </row>
    <row r="3060" spans="1:2" x14ac:dyDescent="0.2">
      <c r="A3060">
        <v>3059</v>
      </c>
      <c r="B3060">
        <v>0.68769660518102294</v>
      </c>
    </row>
    <row r="3061" spans="1:2" x14ac:dyDescent="0.2">
      <c r="A3061">
        <v>3060</v>
      </c>
      <c r="B3061">
        <v>0.69213289758624497</v>
      </c>
    </row>
    <row r="3062" spans="1:2" x14ac:dyDescent="0.2">
      <c r="A3062">
        <v>3061</v>
      </c>
      <c r="B3062">
        <v>0.68694864309608661</v>
      </c>
    </row>
    <row r="3063" spans="1:2" x14ac:dyDescent="0.2">
      <c r="A3063">
        <v>3062</v>
      </c>
      <c r="B3063">
        <v>0.68572709082308991</v>
      </c>
    </row>
    <row r="3064" spans="1:2" x14ac:dyDescent="0.2">
      <c r="A3064">
        <v>3063</v>
      </c>
      <c r="B3064">
        <v>0.69257899874290318</v>
      </c>
    </row>
    <row r="3065" spans="1:2" x14ac:dyDescent="0.2">
      <c r="A3065">
        <v>3064</v>
      </c>
      <c r="B3065">
        <v>0.70056253188043227</v>
      </c>
    </row>
    <row r="3066" spans="1:2" x14ac:dyDescent="0.2">
      <c r="A3066">
        <v>3065</v>
      </c>
      <c r="B3066">
        <v>0.69427662210230567</v>
      </c>
    </row>
    <row r="3067" spans="1:2" x14ac:dyDescent="0.2">
      <c r="A3067">
        <v>3066</v>
      </c>
      <c r="B3067">
        <v>0.69172578964917253</v>
      </c>
    </row>
    <row r="3068" spans="1:2" x14ac:dyDescent="0.2">
      <c r="A3068">
        <v>3067</v>
      </c>
      <c r="B3068">
        <v>0.69261709093763435</v>
      </c>
    </row>
    <row r="3069" spans="1:2" x14ac:dyDescent="0.2">
      <c r="A3069">
        <v>3068</v>
      </c>
      <c r="B3069">
        <v>0.69442789260179649</v>
      </c>
    </row>
    <row r="3070" spans="1:2" x14ac:dyDescent="0.2">
      <c r="A3070">
        <v>3069</v>
      </c>
      <c r="B3070">
        <v>0.69740574263582589</v>
      </c>
    </row>
    <row r="3071" spans="1:2" x14ac:dyDescent="0.2">
      <c r="A3071">
        <v>3070</v>
      </c>
      <c r="B3071">
        <v>0.69079907758639769</v>
      </c>
    </row>
    <row r="3072" spans="1:2" x14ac:dyDescent="0.2">
      <c r="A3072">
        <v>3071</v>
      </c>
      <c r="B3072">
        <v>0.68871745049389976</v>
      </c>
    </row>
    <row r="3073" spans="1:2" x14ac:dyDescent="0.2">
      <c r="A3073">
        <v>3072</v>
      </c>
      <c r="B3073">
        <v>0.68822345216084779</v>
      </c>
    </row>
    <row r="3074" spans="1:2" x14ac:dyDescent="0.2">
      <c r="A3074">
        <v>3073</v>
      </c>
      <c r="B3074">
        <v>0.68818375233661677</v>
      </c>
    </row>
    <row r="3075" spans="1:2" x14ac:dyDescent="0.2">
      <c r="A3075">
        <v>3074</v>
      </c>
      <c r="B3075">
        <v>0.68881439015726065</v>
      </c>
    </row>
    <row r="3076" spans="1:2" x14ac:dyDescent="0.2">
      <c r="A3076">
        <v>3075</v>
      </c>
      <c r="B3076">
        <v>0.69066279075697057</v>
      </c>
    </row>
    <row r="3077" spans="1:2" x14ac:dyDescent="0.2">
      <c r="A3077">
        <v>3076</v>
      </c>
      <c r="B3077">
        <v>0.69744129345506722</v>
      </c>
    </row>
    <row r="3078" spans="1:2" x14ac:dyDescent="0.2">
      <c r="A3078">
        <v>3077</v>
      </c>
      <c r="B3078">
        <v>0.69435139825117365</v>
      </c>
    </row>
    <row r="3079" spans="1:2" x14ac:dyDescent="0.2">
      <c r="A3079">
        <v>3078</v>
      </c>
      <c r="B3079">
        <v>0.69625193764097504</v>
      </c>
    </row>
    <row r="3080" spans="1:2" x14ac:dyDescent="0.2">
      <c r="A3080">
        <v>3079</v>
      </c>
      <c r="B3080">
        <v>0.69736154034891518</v>
      </c>
    </row>
    <row r="3081" spans="1:2" x14ac:dyDescent="0.2">
      <c r="A3081">
        <v>3080</v>
      </c>
      <c r="B3081">
        <v>0.69671127710565239</v>
      </c>
    </row>
    <row r="3082" spans="1:2" x14ac:dyDescent="0.2">
      <c r="A3082">
        <v>3081</v>
      </c>
      <c r="B3082">
        <v>0.69204820466834205</v>
      </c>
    </row>
    <row r="3083" spans="1:2" x14ac:dyDescent="0.2">
      <c r="A3083">
        <v>3082</v>
      </c>
      <c r="B3083">
        <v>0.696567511336598</v>
      </c>
    </row>
    <row r="3084" spans="1:2" x14ac:dyDescent="0.2">
      <c r="A3084">
        <v>3083</v>
      </c>
      <c r="B3084">
        <v>0.6876941594333692</v>
      </c>
    </row>
    <row r="3085" spans="1:2" x14ac:dyDescent="0.2">
      <c r="A3085">
        <v>3084</v>
      </c>
      <c r="B3085">
        <v>0.68769946589752939</v>
      </c>
    </row>
    <row r="3086" spans="1:2" x14ac:dyDescent="0.2">
      <c r="A3086">
        <v>3085</v>
      </c>
      <c r="B3086">
        <v>0.69753844890644423</v>
      </c>
    </row>
    <row r="3087" spans="1:2" x14ac:dyDescent="0.2">
      <c r="A3087">
        <v>3086</v>
      </c>
      <c r="B3087">
        <v>0.6919776916585122</v>
      </c>
    </row>
    <row r="3088" spans="1:2" x14ac:dyDescent="0.2">
      <c r="A3088">
        <v>3087</v>
      </c>
      <c r="B3088">
        <v>0.69275921745228186</v>
      </c>
    </row>
    <row r="3089" spans="1:2" x14ac:dyDescent="0.2">
      <c r="A3089">
        <v>3088</v>
      </c>
      <c r="B3089">
        <v>0.6923602298719792</v>
      </c>
    </row>
    <row r="3090" spans="1:2" x14ac:dyDescent="0.2">
      <c r="A3090">
        <v>3089</v>
      </c>
      <c r="B3090">
        <v>0.6962924196884237</v>
      </c>
    </row>
    <row r="3091" spans="1:2" x14ac:dyDescent="0.2">
      <c r="A3091">
        <v>3090</v>
      </c>
      <c r="B3091">
        <v>0.69413270542045302</v>
      </c>
    </row>
    <row r="3092" spans="1:2" x14ac:dyDescent="0.2">
      <c r="A3092">
        <v>3091</v>
      </c>
      <c r="B3092">
        <v>0.69259472921042609</v>
      </c>
    </row>
    <row r="3093" spans="1:2" x14ac:dyDescent="0.2">
      <c r="A3093">
        <v>3092</v>
      </c>
      <c r="B3093">
        <v>0.69813051643059743</v>
      </c>
    </row>
    <row r="3094" spans="1:2" x14ac:dyDescent="0.2">
      <c r="A3094">
        <v>3093</v>
      </c>
      <c r="B3094">
        <v>0.69249787692012699</v>
      </c>
    </row>
    <row r="3095" spans="1:2" x14ac:dyDescent="0.2">
      <c r="A3095">
        <v>3094</v>
      </c>
      <c r="B3095">
        <v>0.6938978034500114</v>
      </c>
    </row>
    <row r="3096" spans="1:2" x14ac:dyDescent="0.2">
      <c r="A3096">
        <v>3095</v>
      </c>
      <c r="B3096">
        <v>0.6946750740741483</v>
      </c>
    </row>
    <row r="3097" spans="1:2" x14ac:dyDescent="0.2">
      <c r="A3097">
        <v>3096</v>
      </c>
      <c r="B3097">
        <v>0.69290287313412446</v>
      </c>
    </row>
    <row r="3098" spans="1:2" x14ac:dyDescent="0.2">
      <c r="A3098">
        <v>3097</v>
      </c>
      <c r="B3098">
        <v>0.69499797953851661</v>
      </c>
    </row>
    <row r="3099" spans="1:2" x14ac:dyDescent="0.2">
      <c r="A3099">
        <v>3098</v>
      </c>
      <c r="B3099">
        <v>0.68953668661435019</v>
      </c>
    </row>
    <row r="3100" spans="1:2" x14ac:dyDescent="0.2">
      <c r="A3100">
        <v>3099</v>
      </c>
      <c r="B3100">
        <v>0.69447106388175239</v>
      </c>
    </row>
    <row r="3101" spans="1:2" x14ac:dyDescent="0.2">
      <c r="A3101">
        <v>3100</v>
      </c>
      <c r="B3101">
        <v>0.6914613493738716</v>
      </c>
    </row>
    <row r="3102" spans="1:2" x14ac:dyDescent="0.2">
      <c r="A3102">
        <v>3101</v>
      </c>
      <c r="B3102">
        <v>0.69216506462076355</v>
      </c>
    </row>
    <row r="3103" spans="1:2" x14ac:dyDescent="0.2">
      <c r="A3103">
        <v>3102</v>
      </c>
      <c r="B3103">
        <v>0.69099478518420776</v>
      </c>
    </row>
    <row r="3104" spans="1:2" x14ac:dyDescent="0.2">
      <c r="A3104">
        <v>3103</v>
      </c>
      <c r="B3104">
        <v>0.69499382032495682</v>
      </c>
    </row>
    <row r="3105" spans="1:2" x14ac:dyDescent="0.2">
      <c r="A3105">
        <v>3104</v>
      </c>
      <c r="B3105">
        <v>0.69204828735982338</v>
      </c>
    </row>
    <row r="3106" spans="1:2" x14ac:dyDescent="0.2">
      <c r="A3106">
        <v>3105</v>
      </c>
      <c r="B3106">
        <v>0.6966389091537325</v>
      </c>
    </row>
    <row r="3107" spans="1:2" x14ac:dyDescent="0.2">
      <c r="A3107">
        <v>3106</v>
      </c>
      <c r="B3107">
        <v>0.69238112207951585</v>
      </c>
    </row>
    <row r="3108" spans="1:2" x14ac:dyDescent="0.2">
      <c r="A3108">
        <v>3107</v>
      </c>
      <c r="B3108">
        <v>0.69392721086582709</v>
      </c>
    </row>
    <row r="3109" spans="1:2" x14ac:dyDescent="0.2">
      <c r="A3109">
        <v>3108</v>
      </c>
      <c r="B3109">
        <v>0.69381478643552541</v>
      </c>
    </row>
    <row r="3110" spans="1:2" x14ac:dyDescent="0.2">
      <c r="A3110">
        <v>3109</v>
      </c>
      <c r="B3110">
        <v>0.69354665602708365</v>
      </c>
    </row>
    <row r="3111" spans="1:2" x14ac:dyDescent="0.2">
      <c r="A3111">
        <v>3110</v>
      </c>
      <c r="B3111">
        <v>0.69095688880065187</v>
      </c>
    </row>
    <row r="3112" spans="1:2" x14ac:dyDescent="0.2">
      <c r="A3112">
        <v>3111</v>
      </c>
      <c r="B3112">
        <v>0.69122475919610249</v>
      </c>
    </row>
    <row r="3113" spans="1:2" x14ac:dyDescent="0.2">
      <c r="A3113">
        <v>3112</v>
      </c>
      <c r="B3113">
        <v>0.68964055503324495</v>
      </c>
    </row>
    <row r="3114" spans="1:2" x14ac:dyDescent="0.2">
      <c r="A3114">
        <v>3113</v>
      </c>
      <c r="B3114">
        <v>0.69484674174356154</v>
      </c>
    </row>
    <row r="3115" spans="1:2" x14ac:dyDescent="0.2">
      <c r="A3115">
        <v>3114</v>
      </c>
      <c r="B3115">
        <v>0.69631448803587048</v>
      </c>
    </row>
    <row r="3116" spans="1:2" x14ac:dyDescent="0.2">
      <c r="A3116">
        <v>3115</v>
      </c>
      <c r="B3116">
        <v>0.69273302559354411</v>
      </c>
    </row>
    <row r="3117" spans="1:2" x14ac:dyDescent="0.2">
      <c r="A3117">
        <v>3116</v>
      </c>
      <c r="B3117">
        <v>0.69197382632060633</v>
      </c>
    </row>
    <row r="3118" spans="1:2" x14ac:dyDescent="0.2">
      <c r="A3118">
        <v>3117</v>
      </c>
      <c r="B3118">
        <v>0.69482029972898141</v>
      </c>
    </row>
    <row r="3119" spans="1:2" x14ac:dyDescent="0.2">
      <c r="A3119">
        <v>3118</v>
      </c>
      <c r="B3119">
        <v>0.69401457254562215</v>
      </c>
    </row>
    <row r="3120" spans="1:2" x14ac:dyDescent="0.2">
      <c r="A3120">
        <v>3119</v>
      </c>
      <c r="B3120">
        <v>0.69684819837721301</v>
      </c>
    </row>
    <row r="3121" spans="1:2" x14ac:dyDescent="0.2">
      <c r="A3121">
        <v>3120</v>
      </c>
      <c r="B3121">
        <v>0.69156614361919899</v>
      </c>
    </row>
    <row r="3122" spans="1:2" x14ac:dyDescent="0.2">
      <c r="A3122">
        <v>3121</v>
      </c>
      <c r="B3122">
        <v>0.69391042015237103</v>
      </c>
    </row>
    <row r="3123" spans="1:2" x14ac:dyDescent="0.2">
      <c r="A3123">
        <v>3122</v>
      </c>
      <c r="B3123">
        <v>0.69171100543273478</v>
      </c>
    </row>
    <row r="3124" spans="1:2" x14ac:dyDescent="0.2">
      <c r="A3124">
        <v>3123</v>
      </c>
      <c r="B3124">
        <v>0.69806911363862711</v>
      </c>
    </row>
    <row r="3125" spans="1:2" x14ac:dyDescent="0.2">
      <c r="A3125">
        <v>3124</v>
      </c>
      <c r="B3125">
        <v>0.69243233022961315</v>
      </c>
    </row>
    <row r="3126" spans="1:2" x14ac:dyDescent="0.2">
      <c r="A3126">
        <v>3125</v>
      </c>
      <c r="B3126">
        <v>0.69159245340609055</v>
      </c>
    </row>
    <row r="3127" spans="1:2" x14ac:dyDescent="0.2">
      <c r="A3127">
        <v>3126</v>
      </c>
      <c r="B3127">
        <v>0.6985139702858314</v>
      </c>
    </row>
    <row r="3128" spans="1:2" x14ac:dyDescent="0.2">
      <c r="A3128">
        <v>3127</v>
      </c>
      <c r="B3128">
        <v>0.6949400657776047</v>
      </c>
    </row>
    <row r="3129" spans="1:2" x14ac:dyDescent="0.2">
      <c r="A3129">
        <v>3128</v>
      </c>
      <c r="B3129">
        <v>0.68879442210433672</v>
      </c>
    </row>
    <row r="3130" spans="1:2" x14ac:dyDescent="0.2">
      <c r="A3130">
        <v>3129</v>
      </c>
      <c r="B3130">
        <v>0.69420604738651115</v>
      </c>
    </row>
    <row r="3131" spans="1:2" x14ac:dyDescent="0.2">
      <c r="A3131">
        <v>3130</v>
      </c>
      <c r="B3131">
        <v>0.68952352380291793</v>
      </c>
    </row>
    <row r="3132" spans="1:2" x14ac:dyDescent="0.2">
      <c r="A3132">
        <v>3131</v>
      </c>
      <c r="B3132">
        <v>0.69649775089625643</v>
      </c>
    </row>
    <row r="3133" spans="1:2" x14ac:dyDescent="0.2">
      <c r="A3133">
        <v>3132</v>
      </c>
      <c r="B3133">
        <v>0.69372199585422345</v>
      </c>
    </row>
    <row r="3134" spans="1:2" x14ac:dyDescent="0.2">
      <c r="A3134">
        <v>3133</v>
      </c>
      <c r="B3134">
        <v>0.69526893186137506</v>
      </c>
    </row>
    <row r="3135" spans="1:2" x14ac:dyDescent="0.2">
      <c r="A3135">
        <v>3134</v>
      </c>
      <c r="B3135">
        <v>0.69379972367868881</v>
      </c>
    </row>
    <row r="3136" spans="1:2" x14ac:dyDescent="0.2">
      <c r="A3136">
        <v>3135</v>
      </c>
      <c r="B3136">
        <v>0.6944175630610806</v>
      </c>
    </row>
    <row r="3137" spans="1:2" x14ac:dyDescent="0.2">
      <c r="A3137">
        <v>3136</v>
      </c>
      <c r="B3137">
        <v>0.69307045417622515</v>
      </c>
    </row>
    <row r="3138" spans="1:2" x14ac:dyDescent="0.2">
      <c r="A3138">
        <v>3137</v>
      </c>
      <c r="B3138">
        <v>0.69007027976225943</v>
      </c>
    </row>
    <row r="3139" spans="1:2" x14ac:dyDescent="0.2">
      <c r="A3139">
        <v>3138</v>
      </c>
      <c r="B3139">
        <v>0.69262603431600711</v>
      </c>
    </row>
    <row r="3140" spans="1:2" x14ac:dyDescent="0.2">
      <c r="A3140">
        <v>3139</v>
      </c>
      <c r="B3140">
        <v>0.69396290789899628</v>
      </c>
    </row>
    <row r="3141" spans="1:2" x14ac:dyDescent="0.2">
      <c r="A3141">
        <v>3140</v>
      </c>
      <c r="B3141">
        <v>0.69485198912064605</v>
      </c>
    </row>
    <row r="3142" spans="1:2" x14ac:dyDescent="0.2">
      <c r="A3142">
        <v>3141</v>
      </c>
      <c r="B3142">
        <v>0.69257365148464145</v>
      </c>
    </row>
    <row r="3143" spans="1:2" x14ac:dyDescent="0.2">
      <c r="A3143">
        <v>3142</v>
      </c>
      <c r="B3143">
        <v>0.69244783953511291</v>
      </c>
    </row>
    <row r="3144" spans="1:2" x14ac:dyDescent="0.2">
      <c r="A3144">
        <v>3143</v>
      </c>
      <c r="B3144">
        <v>0.69236255103712785</v>
      </c>
    </row>
    <row r="3145" spans="1:2" x14ac:dyDescent="0.2">
      <c r="A3145">
        <v>3144</v>
      </c>
      <c r="B3145">
        <v>0.69042651636746766</v>
      </c>
    </row>
    <row r="3146" spans="1:2" x14ac:dyDescent="0.2">
      <c r="A3146">
        <v>3145</v>
      </c>
      <c r="B3146">
        <v>0.6958658654075125</v>
      </c>
    </row>
    <row r="3147" spans="1:2" x14ac:dyDescent="0.2">
      <c r="A3147">
        <v>3146</v>
      </c>
      <c r="B3147">
        <v>0.68934845122904465</v>
      </c>
    </row>
    <row r="3148" spans="1:2" x14ac:dyDescent="0.2">
      <c r="A3148">
        <v>3147</v>
      </c>
      <c r="B3148">
        <v>0.6977373594301578</v>
      </c>
    </row>
    <row r="3149" spans="1:2" x14ac:dyDescent="0.2">
      <c r="A3149">
        <v>3148</v>
      </c>
      <c r="B3149">
        <v>0.69093063370017505</v>
      </c>
    </row>
    <row r="3150" spans="1:2" x14ac:dyDescent="0.2">
      <c r="A3150">
        <v>3149</v>
      </c>
      <c r="B3150">
        <v>0.68888674524191718</v>
      </c>
    </row>
    <row r="3151" spans="1:2" x14ac:dyDescent="0.2">
      <c r="A3151">
        <v>3150</v>
      </c>
      <c r="B3151">
        <v>0.69512331787754467</v>
      </c>
    </row>
    <row r="3152" spans="1:2" x14ac:dyDescent="0.2">
      <c r="A3152">
        <v>3151</v>
      </c>
      <c r="B3152">
        <v>0.69427101960916215</v>
      </c>
    </row>
    <row r="3153" spans="1:2" x14ac:dyDescent="0.2">
      <c r="A3153">
        <v>3152</v>
      </c>
      <c r="B3153">
        <v>0.69145204218692535</v>
      </c>
    </row>
    <row r="3154" spans="1:2" x14ac:dyDescent="0.2">
      <c r="A3154">
        <v>3153</v>
      </c>
      <c r="B3154">
        <v>0.69512727602697411</v>
      </c>
    </row>
    <row r="3155" spans="1:2" x14ac:dyDescent="0.2">
      <c r="A3155">
        <v>3154</v>
      </c>
      <c r="B3155">
        <v>0.69418331954305301</v>
      </c>
    </row>
    <row r="3156" spans="1:2" x14ac:dyDescent="0.2">
      <c r="A3156">
        <v>3155</v>
      </c>
      <c r="B3156">
        <v>0.69545028703095213</v>
      </c>
    </row>
    <row r="3157" spans="1:2" x14ac:dyDescent="0.2">
      <c r="A3157">
        <v>3156</v>
      </c>
      <c r="B3157">
        <v>0.69623091415574279</v>
      </c>
    </row>
    <row r="3158" spans="1:2" x14ac:dyDescent="0.2">
      <c r="A3158">
        <v>3157</v>
      </c>
      <c r="B3158">
        <v>0.69584191434271148</v>
      </c>
    </row>
    <row r="3159" spans="1:2" x14ac:dyDescent="0.2">
      <c r="A3159">
        <v>3158</v>
      </c>
      <c r="B3159">
        <v>0.69138730511121183</v>
      </c>
    </row>
    <row r="3160" spans="1:2" x14ac:dyDescent="0.2">
      <c r="A3160">
        <v>3159</v>
      </c>
      <c r="B3160">
        <v>0.69269812680040621</v>
      </c>
    </row>
    <row r="3161" spans="1:2" x14ac:dyDescent="0.2">
      <c r="A3161">
        <v>3160</v>
      </c>
      <c r="B3161">
        <v>0.68804842212288708</v>
      </c>
    </row>
    <row r="3162" spans="1:2" x14ac:dyDescent="0.2">
      <c r="A3162">
        <v>3161</v>
      </c>
      <c r="B3162">
        <v>0.69335900858188904</v>
      </c>
    </row>
    <row r="3163" spans="1:2" x14ac:dyDescent="0.2">
      <c r="A3163">
        <v>3162</v>
      </c>
      <c r="B3163">
        <v>0.69181769855711961</v>
      </c>
    </row>
    <row r="3164" spans="1:2" x14ac:dyDescent="0.2">
      <c r="A3164">
        <v>3163</v>
      </c>
      <c r="B3164">
        <v>0.68907018794349129</v>
      </c>
    </row>
    <row r="3165" spans="1:2" x14ac:dyDescent="0.2">
      <c r="A3165">
        <v>3164</v>
      </c>
      <c r="B3165">
        <v>0.69443066807762988</v>
      </c>
    </row>
    <row r="3166" spans="1:2" x14ac:dyDescent="0.2">
      <c r="A3166">
        <v>3165</v>
      </c>
      <c r="B3166">
        <v>0.6975232999144636</v>
      </c>
    </row>
    <row r="3167" spans="1:2" x14ac:dyDescent="0.2">
      <c r="A3167">
        <v>3166</v>
      </c>
      <c r="B3167">
        <v>0.69486701521340311</v>
      </c>
    </row>
    <row r="3168" spans="1:2" x14ac:dyDescent="0.2">
      <c r="A3168">
        <v>3167</v>
      </c>
      <c r="B3168">
        <v>0.69266210046291476</v>
      </c>
    </row>
    <row r="3169" spans="1:2" x14ac:dyDescent="0.2">
      <c r="A3169">
        <v>3168</v>
      </c>
      <c r="B3169">
        <v>0.6959214335027879</v>
      </c>
    </row>
    <row r="3170" spans="1:2" x14ac:dyDescent="0.2">
      <c r="A3170">
        <v>3169</v>
      </c>
      <c r="B3170">
        <v>0.69171815489726496</v>
      </c>
    </row>
    <row r="3171" spans="1:2" x14ac:dyDescent="0.2">
      <c r="A3171">
        <v>3170</v>
      </c>
      <c r="B3171">
        <v>0.69407795382030135</v>
      </c>
    </row>
    <row r="3172" spans="1:2" x14ac:dyDescent="0.2">
      <c r="A3172">
        <v>3171</v>
      </c>
      <c r="B3172">
        <v>0.69057959718188</v>
      </c>
    </row>
    <row r="3173" spans="1:2" x14ac:dyDescent="0.2">
      <c r="A3173">
        <v>3172</v>
      </c>
      <c r="B3173">
        <v>0.68864997197134759</v>
      </c>
    </row>
    <row r="3174" spans="1:2" x14ac:dyDescent="0.2">
      <c r="A3174">
        <v>3173</v>
      </c>
      <c r="B3174">
        <v>0.6994847886458383</v>
      </c>
    </row>
    <row r="3175" spans="1:2" x14ac:dyDescent="0.2">
      <c r="A3175">
        <v>3174</v>
      </c>
      <c r="B3175">
        <v>0.68837249909449705</v>
      </c>
    </row>
    <row r="3176" spans="1:2" x14ac:dyDescent="0.2">
      <c r="A3176">
        <v>3175</v>
      </c>
      <c r="B3176">
        <v>0.69123977480081145</v>
      </c>
    </row>
    <row r="3177" spans="1:2" x14ac:dyDescent="0.2">
      <c r="A3177">
        <v>3176</v>
      </c>
      <c r="B3177">
        <v>0.69475942786352995</v>
      </c>
    </row>
    <row r="3178" spans="1:2" x14ac:dyDescent="0.2">
      <c r="A3178">
        <v>3177</v>
      </c>
      <c r="B3178">
        <v>0.69322654304710118</v>
      </c>
    </row>
    <row r="3179" spans="1:2" x14ac:dyDescent="0.2">
      <c r="A3179">
        <v>3178</v>
      </c>
      <c r="B3179">
        <v>0.68950355641182903</v>
      </c>
    </row>
    <row r="3180" spans="1:2" x14ac:dyDescent="0.2">
      <c r="A3180">
        <v>3179</v>
      </c>
      <c r="B3180">
        <v>0.69070315644927027</v>
      </c>
    </row>
    <row r="3181" spans="1:2" x14ac:dyDescent="0.2">
      <c r="A3181">
        <v>3180</v>
      </c>
      <c r="B3181">
        <v>0.69469282500328455</v>
      </c>
    </row>
    <row r="3182" spans="1:2" x14ac:dyDescent="0.2">
      <c r="A3182">
        <v>3181</v>
      </c>
      <c r="B3182">
        <v>0.69060414664329106</v>
      </c>
    </row>
    <row r="3183" spans="1:2" x14ac:dyDescent="0.2">
      <c r="A3183">
        <v>3182</v>
      </c>
      <c r="B3183">
        <v>0.69522148566795272</v>
      </c>
    </row>
    <row r="3184" spans="1:2" x14ac:dyDescent="0.2">
      <c r="A3184">
        <v>3183</v>
      </c>
      <c r="B3184">
        <v>0.69516825126240256</v>
      </c>
    </row>
    <row r="3185" spans="1:2" x14ac:dyDescent="0.2">
      <c r="A3185">
        <v>3184</v>
      </c>
      <c r="B3185">
        <v>0.69162481091327543</v>
      </c>
    </row>
    <row r="3186" spans="1:2" x14ac:dyDescent="0.2">
      <c r="A3186">
        <v>3185</v>
      </c>
      <c r="B3186">
        <v>0.69095189577753635</v>
      </c>
    </row>
    <row r="3187" spans="1:2" x14ac:dyDescent="0.2">
      <c r="A3187">
        <v>3186</v>
      </c>
      <c r="B3187">
        <v>0.69398592122129998</v>
      </c>
    </row>
    <row r="3188" spans="1:2" x14ac:dyDescent="0.2">
      <c r="A3188">
        <v>3187</v>
      </c>
      <c r="B3188">
        <v>0.68928184813972071</v>
      </c>
    </row>
    <row r="3189" spans="1:2" x14ac:dyDescent="0.2">
      <c r="A3189">
        <v>3188</v>
      </c>
      <c r="B3189">
        <v>0.69887255824977257</v>
      </c>
    </row>
    <row r="3190" spans="1:2" x14ac:dyDescent="0.2">
      <c r="A3190">
        <v>3189</v>
      </c>
      <c r="B3190">
        <v>0.6930418899477121</v>
      </c>
    </row>
    <row r="3191" spans="1:2" x14ac:dyDescent="0.2">
      <c r="A3191">
        <v>3190</v>
      </c>
      <c r="B3191">
        <v>0.69427296535517924</v>
      </c>
    </row>
    <row r="3192" spans="1:2" x14ac:dyDescent="0.2">
      <c r="A3192">
        <v>3191</v>
      </c>
      <c r="B3192">
        <v>0.69554962700305345</v>
      </c>
    </row>
    <row r="3193" spans="1:2" x14ac:dyDescent="0.2">
      <c r="A3193">
        <v>3192</v>
      </c>
      <c r="B3193">
        <v>0.69273934083088062</v>
      </c>
    </row>
    <row r="3194" spans="1:2" x14ac:dyDescent="0.2">
      <c r="A3194">
        <v>3193</v>
      </c>
      <c r="B3194">
        <v>0.69277188375670617</v>
      </c>
    </row>
    <row r="3195" spans="1:2" x14ac:dyDescent="0.2">
      <c r="A3195">
        <v>3194</v>
      </c>
      <c r="B3195">
        <v>0.6970380458549521</v>
      </c>
    </row>
    <row r="3196" spans="1:2" x14ac:dyDescent="0.2">
      <c r="A3196">
        <v>3195</v>
      </c>
      <c r="B3196">
        <v>0.69390996570555885</v>
      </c>
    </row>
    <row r="3197" spans="1:2" x14ac:dyDescent="0.2">
      <c r="A3197">
        <v>3196</v>
      </c>
      <c r="B3197">
        <v>0.6930614772074366</v>
      </c>
    </row>
    <row r="3198" spans="1:2" x14ac:dyDescent="0.2">
      <c r="A3198">
        <v>3197</v>
      </c>
      <c r="B3198">
        <v>0.69373390596197337</v>
      </c>
    </row>
    <row r="3199" spans="1:2" x14ac:dyDescent="0.2">
      <c r="A3199">
        <v>3198</v>
      </c>
      <c r="B3199">
        <v>0.69060344496712744</v>
      </c>
    </row>
    <row r="3200" spans="1:2" x14ac:dyDescent="0.2">
      <c r="A3200">
        <v>3199</v>
      </c>
      <c r="B3200">
        <v>0.68993408346515772</v>
      </c>
    </row>
    <row r="3201" spans="1:2" x14ac:dyDescent="0.2">
      <c r="A3201">
        <v>3200</v>
      </c>
      <c r="B3201">
        <v>0.69299184581578743</v>
      </c>
    </row>
    <row r="3202" spans="1:2" x14ac:dyDescent="0.2">
      <c r="A3202">
        <v>3201</v>
      </c>
      <c r="B3202">
        <v>0.69233632881819107</v>
      </c>
    </row>
    <row r="3203" spans="1:2" x14ac:dyDescent="0.2">
      <c r="A3203">
        <v>3202</v>
      </c>
      <c r="B3203">
        <v>0.69631995714068062</v>
      </c>
    </row>
    <row r="3204" spans="1:2" x14ac:dyDescent="0.2">
      <c r="A3204">
        <v>3203</v>
      </c>
      <c r="B3204">
        <v>0.6951282114994215</v>
      </c>
    </row>
    <row r="3205" spans="1:2" x14ac:dyDescent="0.2">
      <c r="A3205">
        <v>3204</v>
      </c>
      <c r="B3205">
        <v>0.69783742110220148</v>
      </c>
    </row>
    <row r="3206" spans="1:2" x14ac:dyDescent="0.2">
      <c r="A3206">
        <v>3205</v>
      </c>
      <c r="B3206">
        <v>0.69257296695221837</v>
      </c>
    </row>
    <row r="3207" spans="1:2" x14ac:dyDescent="0.2">
      <c r="A3207">
        <v>3206</v>
      </c>
      <c r="B3207">
        <v>0.69821024773582718</v>
      </c>
    </row>
    <row r="3208" spans="1:2" x14ac:dyDescent="0.2">
      <c r="A3208">
        <v>3207</v>
      </c>
      <c r="B3208">
        <v>0.69566263532045047</v>
      </c>
    </row>
    <row r="3209" spans="1:2" x14ac:dyDescent="0.2">
      <c r="A3209">
        <v>3208</v>
      </c>
      <c r="B3209">
        <v>0.69590135687217825</v>
      </c>
    </row>
    <row r="3210" spans="1:2" x14ac:dyDescent="0.2">
      <c r="A3210">
        <v>3209</v>
      </c>
      <c r="B3210">
        <v>0.69436898273346459</v>
      </c>
    </row>
    <row r="3211" spans="1:2" x14ac:dyDescent="0.2">
      <c r="A3211">
        <v>3210</v>
      </c>
      <c r="B3211">
        <v>0.69363814518877565</v>
      </c>
    </row>
    <row r="3212" spans="1:2" x14ac:dyDescent="0.2">
      <c r="A3212">
        <v>3211</v>
      </c>
      <c r="B3212">
        <v>0.6942213938327656</v>
      </c>
    </row>
    <row r="3213" spans="1:2" x14ac:dyDescent="0.2">
      <c r="A3213">
        <v>3212</v>
      </c>
      <c r="B3213">
        <v>0.69433458216705246</v>
      </c>
    </row>
    <row r="3214" spans="1:2" x14ac:dyDescent="0.2">
      <c r="A3214">
        <v>3213</v>
      </c>
      <c r="B3214">
        <v>0.69528675948611629</v>
      </c>
    </row>
    <row r="3215" spans="1:2" x14ac:dyDescent="0.2">
      <c r="A3215">
        <v>3214</v>
      </c>
      <c r="B3215">
        <v>0.69121055552626565</v>
      </c>
    </row>
    <row r="3216" spans="1:2" x14ac:dyDescent="0.2">
      <c r="A3216">
        <v>3215</v>
      </c>
      <c r="B3216">
        <v>0.68966521387336388</v>
      </c>
    </row>
    <row r="3217" spans="1:2" x14ac:dyDescent="0.2">
      <c r="A3217">
        <v>3216</v>
      </c>
      <c r="B3217">
        <v>0.69255379399930517</v>
      </c>
    </row>
    <row r="3218" spans="1:2" x14ac:dyDescent="0.2">
      <c r="A3218">
        <v>3217</v>
      </c>
      <c r="B3218">
        <v>0.68946781426524917</v>
      </c>
    </row>
    <row r="3219" spans="1:2" x14ac:dyDescent="0.2">
      <c r="A3219">
        <v>3218</v>
      </c>
      <c r="B3219">
        <v>0.69630502410541129</v>
      </c>
    </row>
    <row r="3220" spans="1:2" x14ac:dyDescent="0.2">
      <c r="A3220">
        <v>3219</v>
      </c>
      <c r="B3220">
        <v>0.69504128419777389</v>
      </c>
    </row>
    <row r="3221" spans="1:2" x14ac:dyDescent="0.2">
      <c r="A3221">
        <v>3220</v>
      </c>
      <c r="B3221">
        <v>0.68946832413624914</v>
      </c>
    </row>
    <row r="3222" spans="1:2" x14ac:dyDescent="0.2">
      <c r="A3222">
        <v>3221</v>
      </c>
      <c r="B3222">
        <v>0.69349797521678647</v>
      </c>
    </row>
    <row r="3223" spans="1:2" x14ac:dyDescent="0.2">
      <c r="A3223">
        <v>3222</v>
      </c>
      <c r="B3223">
        <v>0.68816220290865082</v>
      </c>
    </row>
    <row r="3224" spans="1:2" x14ac:dyDescent="0.2">
      <c r="A3224">
        <v>3223</v>
      </c>
      <c r="B3224">
        <v>0.6981529806809369</v>
      </c>
    </row>
    <row r="3225" spans="1:2" x14ac:dyDescent="0.2">
      <c r="A3225">
        <v>3224</v>
      </c>
      <c r="B3225">
        <v>0.69456167225987342</v>
      </c>
    </row>
    <row r="3226" spans="1:2" x14ac:dyDescent="0.2">
      <c r="A3226">
        <v>3225</v>
      </c>
      <c r="B3226">
        <v>0.69167356438767935</v>
      </c>
    </row>
    <row r="3227" spans="1:2" x14ac:dyDescent="0.2">
      <c r="A3227">
        <v>3226</v>
      </c>
      <c r="B3227">
        <v>0.69318405386010584</v>
      </c>
    </row>
    <row r="3228" spans="1:2" x14ac:dyDescent="0.2">
      <c r="A3228">
        <v>3227</v>
      </c>
      <c r="B3228">
        <v>0.69288527530136335</v>
      </c>
    </row>
    <row r="3229" spans="1:2" x14ac:dyDescent="0.2">
      <c r="A3229">
        <v>3228</v>
      </c>
      <c r="B3229">
        <v>0.69014111295721303</v>
      </c>
    </row>
    <row r="3230" spans="1:2" x14ac:dyDescent="0.2">
      <c r="A3230">
        <v>3229</v>
      </c>
      <c r="B3230">
        <v>0.69082575457211182</v>
      </c>
    </row>
    <row r="3231" spans="1:2" x14ac:dyDescent="0.2">
      <c r="A3231">
        <v>3230</v>
      </c>
      <c r="B3231">
        <v>0.69239864281987573</v>
      </c>
    </row>
    <row r="3232" spans="1:2" x14ac:dyDescent="0.2">
      <c r="A3232">
        <v>3231</v>
      </c>
      <c r="B3232">
        <v>0.68960057992966894</v>
      </c>
    </row>
    <row r="3233" spans="1:2" x14ac:dyDescent="0.2">
      <c r="A3233">
        <v>3232</v>
      </c>
      <c r="B3233">
        <v>0.69030490598428362</v>
      </c>
    </row>
    <row r="3234" spans="1:2" x14ac:dyDescent="0.2">
      <c r="A3234">
        <v>3233</v>
      </c>
      <c r="B3234">
        <v>0.692117320138533</v>
      </c>
    </row>
    <row r="3235" spans="1:2" x14ac:dyDescent="0.2">
      <c r="A3235">
        <v>3234</v>
      </c>
      <c r="B3235">
        <v>0.69164190749874355</v>
      </c>
    </row>
    <row r="3236" spans="1:2" x14ac:dyDescent="0.2">
      <c r="A3236">
        <v>3235</v>
      </c>
      <c r="B3236">
        <v>0.6969977963987507</v>
      </c>
    </row>
    <row r="3237" spans="1:2" x14ac:dyDescent="0.2">
      <c r="A3237">
        <v>3236</v>
      </c>
      <c r="B3237">
        <v>0.68845330498673984</v>
      </c>
    </row>
    <row r="3238" spans="1:2" x14ac:dyDescent="0.2">
      <c r="A3238">
        <v>3237</v>
      </c>
      <c r="B3238">
        <v>0.69094176180595435</v>
      </c>
    </row>
    <row r="3239" spans="1:2" x14ac:dyDescent="0.2">
      <c r="A3239">
        <v>3238</v>
      </c>
      <c r="B3239">
        <v>0.69648387561461356</v>
      </c>
    </row>
    <row r="3240" spans="1:2" x14ac:dyDescent="0.2">
      <c r="A3240">
        <v>3239</v>
      </c>
      <c r="B3240">
        <v>0.69163504406852805</v>
      </c>
    </row>
    <row r="3241" spans="1:2" x14ac:dyDescent="0.2">
      <c r="A3241">
        <v>3240</v>
      </c>
      <c r="B3241">
        <v>0.69362116723971623</v>
      </c>
    </row>
    <row r="3242" spans="1:2" x14ac:dyDescent="0.2">
      <c r="A3242">
        <v>3241</v>
      </c>
      <c r="B3242">
        <v>0.69067095454228056</v>
      </c>
    </row>
    <row r="3243" spans="1:2" x14ac:dyDescent="0.2">
      <c r="A3243">
        <v>3242</v>
      </c>
      <c r="B3243">
        <v>0.69401047804806493</v>
      </c>
    </row>
    <row r="3244" spans="1:2" x14ac:dyDescent="0.2">
      <c r="A3244">
        <v>3243</v>
      </c>
      <c r="B3244">
        <v>0.6906604232035719</v>
      </c>
    </row>
    <row r="3245" spans="1:2" x14ac:dyDescent="0.2">
      <c r="A3245">
        <v>3244</v>
      </c>
      <c r="B3245">
        <v>0.6938828144992798</v>
      </c>
    </row>
    <row r="3246" spans="1:2" x14ac:dyDescent="0.2">
      <c r="A3246">
        <v>3245</v>
      </c>
      <c r="B3246">
        <v>0.69178500924544628</v>
      </c>
    </row>
    <row r="3247" spans="1:2" x14ac:dyDescent="0.2">
      <c r="A3247">
        <v>3246</v>
      </c>
      <c r="B3247">
        <v>0.69665948207008799</v>
      </c>
    </row>
    <row r="3248" spans="1:2" x14ac:dyDescent="0.2">
      <c r="A3248">
        <v>3247</v>
      </c>
      <c r="B3248">
        <v>0.69000847752710381</v>
      </c>
    </row>
    <row r="3249" spans="1:2" x14ac:dyDescent="0.2">
      <c r="A3249">
        <v>3248</v>
      </c>
      <c r="B3249">
        <v>0.69165843778537106</v>
      </c>
    </row>
    <row r="3250" spans="1:2" x14ac:dyDescent="0.2">
      <c r="A3250">
        <v>3249</v>
      </c>
      <c r="B3250">
        <v>0.69400070812238601</v>
      </c>
    </row>
    <row r="3251" spans="1:2" x14ac:dyDescent="0.2">
      <c r="A3251">
        <v>3250</v>
      </c>
      <c r="B3251">
        <v>0.69157774142613104</v>
      </c>
    </row>
    <row r="3252" spans="1:2" x14ac:dyDescent="0.2">
      <c r="A3252">
        <v>3251</v>
      </c>
      <c r="B3252">
        <v>0.69134187891547638</v>
      </c>
    </row>
    <row r="3253" spans="1:2" x14ac:dyDescent="0.2">
      <c r="A3253">
        <v>3252</v>
      </c>
      <c r="B3253">
        <v>0.69452294790226909</v>
      </c>
    </row>
    <row r="3254" spans="1:2" x14ac:dyDescent="0.2">
      <c r="A3254">
        <v>3253</v>
      </c>
      <c r="B3254">
        <v>0.69582855600011106</v>
      </c>
    </row>
    <row r="3255" spans="1:2" x14ac:dyDescent="0.2">
      <c r="A3255">
        <v>3254</v>
      </c>
      <c r="B3255">
        <v>0.69082633161717333</v>
      </c>
    </row>
    <row r="3256" spans="1:2" x14ac:dyDescent="0.2">
      <c r="A3256">
        <v>3255</v>
      </c>
      <c r="B3256">
        <v>0.68898872565225389</v>
      </c>
    </row>
    <row r="3257" spans="1:2" x14ac:dyDescent="0.2">
      <c r="A3257">
        <v>3256</v>
      </c>
      <c r="B3257">
        <v>0.69371391849276509</v>
      </c>
    </row>
    <row r="3258" spans="1:2" x14ac:dyDescent="0.2">
      <c r="A3258">
        <v>3257</v>
      </c>
      <c r="B3258">
        <v>0.6959278928932372</v>
      </c>
    </row>
    <row r="3259" spans="1:2" x14ac:dyDescent="0.2">
      <c r="A3259">
        <v>3258</v>
      </c>
      <c r="B3259">
        <v>0.69474244205287028</v>
      </c>
    </row>
    <row r="3260" spans="1:2" x14ac:dyDescent="0.2">
      <c r="A3260">
        <v>3259</v>
      </c>
      <c r="B3260">
        <v>0.69686712416302465</v>
      </c>
    </row>
    <row r="3261" spans="1:2" x14ac:dyDescent="0.2">
      <c r="A3261">
        <v>3260</v>
      </c>
      <c r="B3261">
        <v>0.6935291602962117</v>
      </c>
    </row>
    <row r="3262" spans="1:2" x14ac:dyDescent="0.2">
      <c r="A3262">
        <v>3261</v>
      </c>
      <c r="B3262">
        <v>0.69316721747331145</v>
      </c>
    </row>
    <row r="3263" spans="1:2" x14ac:dyDescent="0.2">
      <c r="A3263">
        <v>3262</v>
      </c>
      <c r="B3263">
        <v>0.69481304482188522</v>
      </c>
    </row>
    <row r="3264" spans="1:2" x14ac:dyDescent="0.2">
      <c r="A3264">
        <v>3263</v>
      </c>
      <c r="B3264">
        <v>0.6919040256084843</v>
      </c>
    </row>
    <row r="3265" spans="1:2" x14ac:dyDescent="0.2">
      <c r="A3265">
        <v>3264</v>
      </c>
      <c r="B3265">
        <v>0.69668661312672464</v>
      </c>
    </row>
    <row r="3266" spans="1:2" x14ac:dyDescent="0.2">
      <c r="A3266">
        <v>3265</v>
      </c>
      <c r="B3266">
        <v>0.69115617474301716</v>
      </c>
    </row>
    <row r="3267" spans="1:2" x14ac:dyDescent="0.2">
      <c r="A3267">
        <v>3266</v>
      </c>
      <c r="B3267">
        <v>0.69485659956993473</v>
      </c>
    </row>
    <row r="3268" spans="1:2" x14ac:dyDescent="0.2">
      <c r="A3268">
        <v>3267</v>
      </c>
      <c r="B3268">
        <v>0.69637146428451902</v>
      </c>
    </row>
    <row r="3269" spans="1:2" x14ac:dyDescent="0.2">
      <c r="A3269">
        <v>3268</v>
      </c>
      <c r="B3269">
        <v>0.69319061688505312</v>
      </c>
    </row>
    <row r="3270" spans="1:2" x14ac:dyDescent="0.2">
      <c r="A3270">
        <v>3269</v>
      </c>
      <c r="B3270">
        <v>0.69274353893149154</v>
      </c>
    </row>
    <row r="3271" spans="1:2" x14ac:dyDescent="0.2">
      <c r="A3271">
        <v>3270</v>
      </c>
      <c r="B3271">
        <v>0.69259649019364733</v>
      </c>
    </row>
    <row r="3272" spans="1:2" x14ac:dyDescent="0.2">
      <c r="A3272">
        <v>3271</v>
      </c>
      <c r="B3272">
        <v>0.69391840147260964</v>
      </c>
    </row>
    <row r="3273" spans="1:2" x14ac:dyDescent="0.2">
      <c r="A3273">
        <v>3272</v>
      </c>
      <c r="B3273">
        <v>0.69598228848179178</v>
      </c>
    </row>
    <row r="3274" spans="1:2" x14ac:dyDescent="0.2">
      <c r="A3274">
        <v>3273</v>
      </c>
      <c r="B3274">
        <v>0.69231117946872445</v>
      </c>
    </row>
    <row r="3275" spans="1:2" x14ac:dyDescent="0.2">
      <c r="A3275">
        <v>3274</v>
      </c>
      <c r="B3275">
        <v>0.69494401199794764</v>
      </c>
    </row>
    <row r="3276" spans="1:2" x14ac:dyDescent="0.2">
      <c r="A3276">
        <v>3275</v>
      </c>
      <c r="B3276">
        <v>0.69501344161977296</v>
      </c>
    </row>
    <row r="3277" spans="1:2" x14ac:dyDescent="0.2">
      <c r="A3277">
        <v>3276</v>
      </c>
      <c r="B3277">
        <v>0.69336627323519728</v>
      </c>
    </row>
    <row r="3278" spans="1:2" x14ac:dyDescent="0.2">
      <c r="A3278">
        <v>3277</v>
      </c>
      <c r="B3278">
        <v>0.69402441055196507</v>
      </c>
    </row>
    <row r="3279" spans="1:2" x14ac:dyDescent="0.2">
      <c r="A3279">
        <v>3278</v>
      </c>
      <c r="B3279">
        <v>0.6902646862006655</v>
      </c>
    </row>
    <row r="3280" spans="1:2" x14ac:dyDescent="0.2">
      <c r="A3280">
        <v>3279</v>
      </c>
      <c r="B3280">
        <v>0.69592219083255646</v>
      </c>
    </row>
    <row r="3281" spans="1:2" x14ac:dyDescent="0.2">
      <c r="A3281">
        <v>3280</v>
      </c>
      <c r="B3281">
        <v>0.6894744433342862</v>
      </c>
    </row>
    <row r="3282" spans="1:2" x14ac:dyDescent="0.2">
      <c r="A3282">
        <v>3281</v>
      </c>
      <c r="B3282">
        <v>0.69363256355735603</v>
      </c>
    </row>
    <row r="3283" spans="1:2" x14ac:dyDescent="0.2">
      <c r="A3283">
        <v>3282</v>
      </c>
      <c r="B3283">
        <v>0.69338755831215049</v>
      </c>
    </row>
    <row r="3284" spans="1:2" x14ac:dyDescent="0.2">
      <c r="A3284">
        <v>3283</v>
      </c>
      <c r="B3284">
        <v>0.69085883271100823</v>
      </c>
    </row>
    <row r="3285" spans="1:2" x14ac:dyDescent="0.2">
      <c r="A3285">
        <v>3284</v>
      </c>
      <c r="B3285">
        <v>0.69422541587240505</v>
      </c>
    </row>
    <row r="3286" spans="1:2" x14ac:dyDescent="0.2">
      <c r="A3286">
        <v>3285</v>
      </c>
      <c r="B3286">
        <v>0.69214373372172577</v>
      </c>
    </row>
    <row r="3287" spans="1:2" x14ac:dyDescent="0.2">
      <c r="A3287">
        <v>3286</v>
      </c>
      <c r="B3287">
        <v>0.69143444130891096</v>
      </c>
    </row>
    <row r="3288" spans="1:2" x14ac:dyDescent="0.2">
      <c r="A3288">
        <v>3287</v>
      </c>
      <c r="B3288">
        <v>0.69694738455088412</v>
      </c>
    </row>
    <row r="3289" spans="1:2" x14ac:dyDescent="0.2">
      <c r="A3289">
        <v>3288</v>
      </c>
      <c r="B3289">
        <v>0.69158358049403135</v>
      </c>
    </row>
    <row r="3290" spans="1:2" x14ac:dyDescent="0.2">
      <c r="A3290">
        <v>3289</v>
      </c>
      <c r="B3290">
        <v>0.68988723911542316</v>
      </c>
    </row>
    <row r="3291" spans="1:2" x14ac:dyDescent="0.2">
      <c r="A3291">
        <v>3290</v>
      </c>
      <c r="B3291">
        <v>0.69482386008265473</v>
      </c>
    </row>
    <row r="3292" spans="1:2" x14ac:dyDescent="0.2">
      <c r="A3292">
        <v>3291</v>
      </c>
      <c r="B3292">
        <v>0.69051790681599234</v>
      </c>
    </row>
    <row r="3293" spans="1:2" x14ac:dyDescent="0.2">
      <c r="A3293">
        <v>3292</v>
      </c>
      <c r="B3293">
        <v>0.69485094182699181</v>
      </c>
    </row>
    <row r="3294" spans="1:2" x14ac:dyDescent="0.2">
      <c r="A3294">
        <v>3293</v>
      </c>
      <c r="B3294">
        <v>0.6937636170617133</v>
      </c>
    </row>
    <row r="3295" spans="1:2" x14ac:dyDescent="0.2">
      <c r="A3295">
        <v>3294</v>
      </c>
      <c r="B3295">
        <v>0.69280673595339803</v>
      </c>
    </row>
    <row r="3296" spans="1:2" x14ac:dyDescent="0.2">
      <c r="A3296">
        <v>3295</v>
      </c>
      <c r="B3296">
        <v>0.6895560955961102</v>
      </c>
    </row>
    <row r="3297" spans="1:2" x14ac:dyDescent="0.2">
      <c r="A3297">
        <v>3296</v>
      </c>
      <c r="B3297">
        <v>0.69611204878452049</v>
      </c>
    </row>
    <row r="3298" spans="1:2" x14ac:dyDescent="0.2">
      <c r="A3298">
        <v>3297</v>
      </c>
      <c r="B3298">
        <v>0.69445944268188808</v>
      </c>
    </row>
    <row r="3299" spans="1:2" x14ac:dyDescent="0.2">
      <c r="A3299">
        <v>3298</v>
      </c>
      <c r="B3299">
        <v>0.68988383882373505</v>
      </c>
    </row>
    <row r="3300" spans="1:2" x14ac:dyDescent="0.2">
      <c r="A3300">
        <v>3299</v>
      </c>
      <c r="B3300">
        <v>0.69239739396007938</v>
      </c>
    </row>
    <row r="3301" spans="1:2" x14ac:dyDescent="0.2">
      <c r="A3301">
        <v>3300</v>
      </c>
      <c r="B3301">
        <v>0.69697911580962457</v>
      </c>
    </row>
    <row r="3302" spans="1:2" x14ac:dyDescent="0.2">
      <c r="A3302">
        <v>3301</v>
      </c>
      <c r="B3302">
        <v>0.69203156679248878</v>
      </c>
    </row>
    <row r="3303" spans="1:2" x14ac:dyDescent="0.2">
      <c r="A3303">
        <v>3302</v>
      </c>
      <c r="B3303">
        <v>0.69635275595525592</v>
      </c>
    </row>
    <row r="3304" spans="1:2" x14ac:dyDescent="0.2">
      <c r="A3304">
        <v>3303</v>
      </c>
      <c r="B3304">
        <v>0.69599334669345259</v>
      </c>
    </row>
    <row r="3305" spans="1:2" x14ac:dyDescent="0.2">
      <c r="A3305">
        <v>3304</v>
      </c>
      <c r="B3305">
        <v>0.69377117401161226</v>
      </c>
    </row>
    <row r="3306" spans="1:2" x14ac:dyDescent="0.2">
      <c r="A3306">
        <v>3305</v>
      </c>
      <c r="B3306">
        <v>0.697293452564543</v>
      </c>
    </row>
    <row r="3307" spans="1:2" x14ac:dyDescent="0.2">
      <c r="A3307">
        <v>3306</v>
      </c>
      <c r="B3307">
        <v>0.69410757883574292</v>
      </c>
    </row>
    <row r="3308" spans="1:2" x14ac:dyDescent="0.2">
      <c r="A3308">
        <v>3307</v>
      </c>
      <c r="B3308">
        <v>0.69422092656744849</v>
      </c>
    </row>
    <row r="3309" spans="1:2" x14ac:dyDescent="0.2">
      <c r="A3309">
        <v>3308</v>
      </c>
      <c r="B3309">
        <v>0.69040634232391307</v>
      </c>
    </row>
    <row r="3310" spans="1:2" x14ac:dyDescent="0.2">
      <c r="A3310">
        <v>3309</v>
      </c>
      <c r="B3310">
        <v>0.69634207966192163</v>
      </c>
    </row>
    <row r="3311" spans="1:2" x14ac:dyDescent="0.2">
      <c r="A3311">
        <v>3310</v>
      </c>
      <c r="B3311">
        <v>0.69014976248609827</v>
      </c>
    </row>
    <row r="3312" spans="1:2" x14ac:dyDescent="0.2">
      <c r="A3312">
        <v>3311</v>
      </c>
      <c r="B3312">
        <v>0.69726686345861444</v>
      </c>
    </row>
    <row r="3313" spans="1:2" x14ac:dyDescent="0.2">
      <c r="A3313">
        <v>3312</v>
      </c>
      <c r="B3313">
        <v>0.6938267889468489</v>
      </c>
    </row>
    <row r="3314" spans="1:2" x14ac:dyDescent="0.2">
      <c r="A3314">
        <v>3313</v>
      </c>
      <c r="B3314">
        <v>0.69272962779994207</v>
      </c>
    </row>
    <row r="3315" spans="1:2" x14ac:dyDescent="0.2">
      <c r="A3315">
        <v>3314</v>
      </c>
      <c r="B3315">
        <v>0.69595666933113609</v>
      </c>
    </row>
    <row r="3316" spans="1:2" x14ac:dyDescent="0.2">
      <c r="A3316">
        <v>3315</v>
      </c>
      <c r="B3316">
        <v>0.69218246171053666</v>
      </c>
    </row>
    <row r="3317" spans="1:2" x14ac:dyDescent="0.2">
      <c r="A3317">
        <v>3316</v>
      </c>
      <c r="B3317">
        <v>0.69348634580055701</v>
      </c>
    </row>
    <row r="3318" spans="1:2" x14ac:dyDescent="0.2">
      <c r="A3318">
        <v>3317</v>
      </c>
      <c r="B3318">
        <v>0.69215379855778159</v>
      </c>
    </row>
    <row r="3319" spans="1:2" x14ac:dyDescent="0.2">
      <c r="A3319">
        <v>3318</v>
      </c>
      <c r="B3319">
        <v>0.68965914403372974</v>
      </c>
    </row>
    <row r="3320" spans="1:2" x14ac:dyDescent="0.2">
      <c r="A3320">
        <v>3319</v>
      </c>
      <c r="B3320">
        <v>0.69143375219768177</v>
      </c>
    </row>
    <row r="3321" spans="1:2" x14ac:dyDescent="0.2">
      <c r="A3321">
        <v>3320</v>
      </c>
      <c r="B3321">
        <v>0.6943720268604664</v>
      </c>
    </row>
    <row r="3322" spans="1:2" x14ac:dyDescent="0.2">
      <c r="A3322">
        <v>3321</v>
      </c>
      <c r="B3322">
        <v>0.69153156456796527</v>
      </c>
    </row>
    <row r="3323" spans="1:2" x14ac:dyDescent="0.2">
      <c r="A3323">
        <v>3322</v>
      </c>
      <c r="B3323">
        <v>0.68832896678078881</v>
      </c>
    </row>
    <row r="3324" spans="1:2" x14ac:dyDescent="0.2">
      <c r="A3324">
        <v>3323</v>
      </c>
      <c r="B3324">
        <v>0.69284393984199433</v>
      </c>
    </row>
    <row r="3325" spans="1:2" x14ac:dyDescent="0.2">
      <c r="A3325">
        <v>3324</v>
      </c>
      <c r="B3325">
        <v>0.69398984891673055</v>
      </c>
    </row>
    <row r="3326" spans="1:2" x14ac:dyDescent="0.2">
      <c r="A3326">
        <v>3325</v>
      </c>
      <c r="B3326">
        <v>0.69206726356945614</v>
      </c>
    </row>
    <row r="3327" spans="1:2" x14ac:dyDescent="0.2">
      <c r="A3327">
        <v>3326</v>
      </c>
      <c r="B3327">
        <v>0.68905765409065722</v>
      </c>
    </row>
    <row r="3328" spans="1:2" x14ac:dyDescent="0.2">
      <c r="A3328">
        <v>3327</v>
      </c>
      <c r="B3328">
        <v>0.69518448358968954</v>
      </c>
    </row>
    <row r="3329" spans="1:2" x14ac:dyDescent="0.2">
      <c r="A3329">
        <v>3328</v>
      </c>
      <c r="B3329">
        <v>0.69376476103184381</v>
      </c>
    </row>
    <row r="3330" spans="1:2" x14ac:dyDescent="0.2">
      <c r="A3330">
        <v>3329</v>
      </c>
      <c r="B3330">
        <v>0.69370802278808341</v>
      </c>
    </row>
    <row r="3331" spans="1:2" x14ac:dyDescent="0.2">
      <c r="A3331">
        <v>3330</v>
      </c>
      <c r="B3331">
        <v>0.69514633199507303</v>
      </c>
    </row>
    <row r="3332" spans="1:2" x14ac:dyDescent="0.2">
      <c r="A3332">
        <v>3331</v>
      </c>
      <c r="B3332">
        <v>0.68919266801678236</v>
      </c>
    </row>
    <row r="3333" spans="1:2" x14ac:dyDescent="0.2">
      <c r="A3333">
        <v>3332</v>
      </c>
      <c r="B3333">
        <v>0.69203506071752163</v>
      </c>
    </row>
    <row r="3334" spans="1:2" x14ac:dyDescent="0.2">
      <c r="A3334">
        <v>3333</v>
      </c>
      <c r="B3334">
        <v>0.69402151938339773</v>
      </c>
    </row>
    <row r="3335" spans="1:2" x14ac:dyDescent="0.2">
      <c r="A3335">
        <v>3334</v>
      </c>
      <c r="B3335">
        <v>0.6938118075900207</v>
      </c>
    </row>
    <row r="3336" spans="1:2" x14ac:dyDescent="0.2">
      <c r="A3336">
        <v>3335</v>
      </c>
      <c r="B3336">
        <v>0.69031390980088791</v>
      </c>
    </row>
    <row r="3337" spans="1:2" x14ac:dyDescent="0.2">
      <c r="A3337">
        <v>3336</v>
      </c>
      <c r="B3337">
        <v>0.6911604628202368</v>
      </c>
    </row>
    <row r="3338" spans="1:2" x14ac:dyDescent="0.2">
      <c r="A3338">
        <v>3337</v>
      </c>
      <c r="B3338">
        <v>0.69232095400183924</v>
      </c>
    </row>
    <row r="3339" spans="1:2" x14ac:dyDescent="0.2">
      <c r="A3339">
        <v>3338</v>
      </c>
      <c r="B3339">
        <v>0.69206859767815254</v>
      </c>
    </row>
    <row r="3340" spans="1:2" x14ac:dyDescent="0.2">
      <c r="A3340">
        <v>3339</v>
      </c>
      <c r="B3340">
        <v>0.69142414136449026</v>
      </c>
    </row>
    <row r="3341" spans="1:2" x14ac:dyDescent="0.2">
      <c r="A3341">
        <v>3340</v>
      </c>
      <c r="B3341">
        <v>0.69453299427141268</v>
      </c>
    </row>
    <row r="3342" spans="1:2" x14ac:dyDescent="0.2">
      <c r="A3342">
        <v>3341</v>
      </c>
      <c r="B3342">
        <v>0.69092889223347409</v>
      </c>
    </row>
    <row r="3343" spans="1:2" x14ac:dyDescent="0.2">
      <c r="A3343">
        <v>3342</v>
      </c>
      <c r="B3343">
        <v>0.69642843446416713</v>
      </c>
    </row>
    <row r="3344" spans="1:2" x14ac:dyDescent="0.2">
      <c r="A3344">
        <v>3343</v>
      </c>
      <c r="B3344">
        <v>0.69334230354247395</v>
      </c>
    </row>
    <row r="3345" spans="1:2" x14ac:dyDescent="0.2">
      <c r="A3345">
        <v>3344</v>
      </c>
      <c r="B3345">
        <v>0.69419858995259098</v>
      </c>
    </row>
    <row r="3346" spans="1:2" x14ac:dyDescent="0.2">
      <c r="A3346">
        <v>3345</v>
      </c>
      <c r="B3346">
        <v>0.69045119993678938</v>
      </c>
    </row>
    <row r="3347" spans="1:2" x14ac:dyDescent="0.2">
      <c r="A3347">
        <v>3346</v>
      </c>
      <c r="B3347">
        <v>0.6939090686725351</v>
      </c>
    </row>
    <row r="3348" spans="1:2" x14ac:dyDescent="0.2">
      <c r="A3348">
        <v>3347</v>
      </c>
      <c r="B3348">
        <v>0.69175231308485963</v>
      </c>
    </row>
    <row r="3349" spans="1:2" x14ac:dyDescent="0.2">
      <c r="A3349">
        <v>3348</v>
      </c>
      <c r="B3349">
        <v>0.69162591228675174</v>
      </c>
    </row>
    <row r="3350" spans="1:2" x14ac:dyDescent="0.2">
      <c r="A3350">
        <v>3349</v>
      </c>
      <c r="B3350">
        <v>0.69207492580682084</v>
      </c>
    </row>
    <row r="3351" spans="1:2" x14ac:dyDescent="0.2">
      <c r="A3351">
        <v>3350</v>
      </c>
      <c r="B3351">
        <v>0.69850490875839821</v>
      </c>
    </row>
    <row r="3352" spans="1:2" x14ac:dyDescent="0.2">
      <c r="A3352">
        <v>3351</v>
      </c>
      <c r="B3352">
        <v>0.69208265599065222</v>
      </c>
    </row>
    <row r="3353" spans="1:2" x14ac:dyDescent="0.2">
      <c r="A3353">
        <v>3352</v>
      </c>
      <c r="B3353">
        <v>0.69271610721505783</v>
      </c>
    </row>
    <row r="3354" spans="1:2" x14ac:dyDescent="0.2">
      <c r="A3354">
        <v>3353</v>
      </c>
      <c r="B3354">
        <v>0.69390924160850254</v>
      </c>
    </row>
    <row r="3355" spans="1:2" x14ac:dyDescent="0.2">
      <c r="A3355">
        <v>3354</v>
      </c>
      <c r="B3355">
        <v>0.69378877714977283</v>
      </c>
    </row>
    <row r="3356" spans="1:2" x14ac:dyDescent="0.2">
      <c r="A3356">
        <v>3355</v>
      </c>
      <c r="B3356">
        <v>0.69249964048748036</v>
      </c>
    </row>
    <row r="3357" spans="1:2" x14ac:dyDescent="0.2">
      <c r="A3357">
        <v>3356</v>
      </c>
      <c r="B3357">
        <v>0.6927213688629259</v>
      </c>
    </row>
    <row r="3358" spans="1:2" x14ac:dyDescent="0.2">
      <c r="A3358">
        <v>3357</v>
      </c>
      <c r="B3358">
        <v>0.69139035736227672</v>
      </c>
    </row>
    <row r="3359" spans="1:2" x14ac:dyDescent="0.2">
      <c r="A3359">
        <v>3358</v>
      </c>
      <c r="B3359">
        <v>0.69283997266095454</v>
      </c>
    </row>
    <row r="3360" spans="1:2" x14ac:dyDescent="0.2">
      <c r="A3360">
        <v>3359</v>
      </c>
      <c r="B3360">
        <v>0.69556367444575617</v>
      </c>
    </row>
    <row r="3361" spans="1:2" x14ac:dyDescent="0.2">
      <c r="A3361">
        <v>3360</v>
      </c>
      <c r="B3361">
        <v>0.69066587475266439</v>
      </c>
    </row>
    <row r="3362" spans="1:2" x14ac:dyDescent="0.2">
      <c r="A3362">
        <v>3361</v>
      </c>
      <c r="B3362">
        <v>0.69354149372530105</v>
      </c>
    </row>
    <row r="3363" spans="1:2" x14ac:dyDescent="0.2">
      <c r="A3363">
        <v>3362</v>
      </c>
      <c r="B3363">
        <v>0.6952738100578475</v>
      </c>
    </row>
    <row r="3364" spans="1:2" x14ac:dyDescent="0.2">
      <c r="A3364">
        <v>3363</v>
      </c>
      <c r="B3364">
        <v>0.69627211675554734</v>
      </c>
    </row>
    <row r="3365" spans="1:2" x14ac:dyDescent="0.2">
      <c r="A3365">
        <v>3364</v>
      </c>
      <c r="B3365">
        <v>0.68633551318063024</v>
      </c>
    </row>
    <row r="3366" spans="1:2" x14ac:dyDescent="0.2">
      <c r="A3366">
        <v>3365</v>
      </c>
      <c r="B3366">
        <v>0.69084907579584465</v>
      </c>
    </row>
    <row r="3367" spans="1:2" x14ac:dyDescent="0.2">
      <c r="A3367">
        <v>3366</v>
      </c>
      <c r="B3367">
        <v>0.69169644339953074</v>
      </c>
    </row>
    <row r="3368" spans="1:2" x14ac:dyDescent="0.2">
      <c r="A3368">
        <v>3367</v>
      </c>
      <c r="B3368">
        <v>0.6895427406187381</v>
      </c>
    </row>
    <row r="3369" spans="1:2" x14ac:dyDescent="0.2">
      <c r="A3369">
        <v>3368</v>
      </c>
      <c r="B3369">
        <v>0.68777380784216469</v>
      </c>
    </row>
    <row r="3370" spans="1:2" x14ac:dyDescent="0.2">
      <c r="A3370">
        <v>3369</v>
      </c>
      <c r="B3370">
        <v>0.69474706696754163</v>
      </c>
    </row>
    <row r="3371" spans="1:2" x14ac:dyDescent="0.2">
      <c r="A3371">
        <v>3370</v>
      </c>
      <c r="B3371">
        <v>0.69208259578614051</v>
      </c>
    </row>
    <row r="3372" spans="1:2" x14ac:dyDescent="0.2">
      <c r="A3372">
        <v>3371</v>
      </c>
      <c r="B3372">
        <v>0.69423595662841753</v>
      </c>
    </row>
    <row r="3373" spans="1:2" x14ac:dyDescent="0.2">
      <c r="A3373">
        <v>3372</v>
      </c>
      <c r="B3373">
        <v>0.69690397314830232</v>
      </c>
    </row>
    <row r="3374" spans="1:2" x14ac:dyDescent="0.2">
      <c r="A3374">
        <v>3373</v>
      </c>
      <c r="B3374">
        <v>0.69269947075235772</v>
      </c>
    </row>
    <row r="3375" spans="1:2" x14ac:dyDescent="0.2">
      <c r="A3375">
        <v>3374</v>
      </c>
      <c r="B3375">
        <v>0.68908225630311926</v>
      </c>
    </row>
    <row r="3376" spans="1:2" x14ac:dyDescent="0.2">
      <c r="A3376">
        <v>3375</v>
      </c>
      <c r="B3376">
        <v>0.69343410908781256</v>
      </c>
    </row>
    <row r="3377" spans="1:2" x14ac:dyDescent="0.2">
      <c r="A3377">
        <v>3376</v>
      </c>
      <c r="B3377">
        <v>0.69228799090576287</v>
      </c>
    </row>
    <row r="3378" spans="1:2" x14ac:dyDescent="0.2">
      <c r="A3378">
        <v>3377</v>
      </c>
      <c r="B3378">
        <v>0.69768749370522287</v>
      </c>
    </row>
    <row r="3379" spans="1:2" x14ac:dyDescent="0.2">
      <c r="A3379">
        <v>3378</v>
      </c>
      <c r="B3379">
        <v>0.69743015256124519</v>
      </c>
    </row>
    <row r="3380" spans="1:2" x14ac:dyDescent="0.2">
      <c r="A3380">
        <v>3379</v>
      </c>
      <c r="B3380">
        <v>0.69054222998075609</v>
      </c>
    </row>
    <row r="3381" spans="1:2" x14ac:dyDescent="0.2">
      <c r="A3381">
        <v>3380</v>
      </c>
      <c r="B3381">
        <v>0.69366615499172091</v>
      </c>
    </row>
    <row r="3382" spans="1:2" x14ac:dyDescent="0.2">
      <c r="A3382">
        <v>3381</v>
      </c>
      <c r="B3382">
        <v>0.6921113537270086</v>
      </c>
    </row>
    <row r="3383" spans="1:2" x14ac:dyDescent="0.2">
      <c r="A3383">
        <v>3382</v>
      </c>
      <c r="B3383">
        <v>0.69021057538861386</v>
      </c>
    </row>
    <row r="3384" spans="1:2" x14ac:dyDescent="0.2">
      <c r="A3384">
        <v>3383</v>
      </c>
      <c r="B3384">
        <v>0.69551373678577788</v>
      </c>
    </row>
    <row r="3385" spans="1:2" x14ac:dyDescent="0.2">
      <c r="A3385">
        <v>3384</v>
      </c>
      <c r="B3385">
        <v>0.6926260085313023</v>
      </c>
    </row>
    <row r="3386" spans="1:2" x14ac:dyDescent="0.2">
      <c r="A3386">
        <v>3385</v>
      </c>
      <c r="B3386">
        <v>0.69439027488443417</v>
      </c>
    </row>
    <row r="3387" spans="1:2" x14ac:dyDescent="0.2">
      <c r="A3387">
        <v>3386</v>
      </c>
      <c r="B3387">
        <v>0.69873333959379469</v>
      </c>
    </row>
    <row r="3388" spans="1:2" x14ac:dyDescent="0.2">
      <c r="A3388">
        <v>3387</v>
      </c>
      <c r="B3388">
        <v>0.6944146496603768</v>
      </c>
    </row>
    <row r="3389" spans="1:2" x14ac:dyDescent="0.2">
      <c r="A3389">
        <v>3388</v>
      </c>
      <c r="B3389">
        <v>0.69010231424870083</v>
      </c>
    </row>
    <row r="3390" spans="1:2" x14ac:dyDescent="0.2">
      <c r="A3390">
        <v>3389</v>
      </c>
      <c r="B3390">
        <v>0.69343306760626777</v>
      </c>
    </row>
    <row r="3391" spans="1:2" x14ac:dyDescent="0.2">
      <c r="A3391">
        <v>3390</v>
      </c>
      <c r="B3391">
        <v>0.69370628649649768</v>
      </c>
    </row>
    <row r="3392" spans="1:2" x14ac:dyDescent="0.2">
      <c r="A3392">
        <v>3391</v>
      </c>
      <c r="B3392">
        <v>0.69091918805629648</v>
      </c>
    </row>
    <row r="3393" spans="1:2" x14ac:dyDescent="0.2">
      <c r="A3393">
        <v>3392</v>
      </c>
      <c r="B3393">
        <v>0.69595163443796015</v>
      </c>
    </row>
    <row r="3394" spans="1:2" x14ac:dyDescent="0.2">
      <c r="A3394">
        <v>3393</v>
      </c>
      <c r="B3394">
        <v>0.69526764369012162</v>
      </c>
    </row>
    <row r="3395" spans="1:2" x14ac:dyDescent="0.2">
      <c r="A3395">
        <v>3394</v>
      </c>
      <c r="B3395">
        <v>0.69544101203392228</v>
      </c>
    </row>
    <row r="3396" spans="1:2" x14ac:dyDescent="0.2">
      <c r="A3396">
        <v>3395</v>
      </c>
      <c r="B3396">
        <v>0.69552566079169265</v>
      </c>
    </row>
    <row r="3397" spans="1:2" x14ac:dyDescent="0.2">
      <c r="A3397">
        <v>3396</v>
      </c>
      <c r="B3397">
        <v>0.69187501849046407</v>
      </c>
    </row>
    <row r="3398" spans="1:2" x14ac:dyDescent="0.2">
      <c r="A3398">
        <v>3397</v>
      </c>
      <c r="B3398">
        <v>0.69471633363209151</v>
      </c>
    </row>
    <row r="3399" spans="1:2" x14ac:dyDescent="0.2">
      <c r="A3399">
        <v>3398</v>
      </c>
      <c r="B3399">
        <v>0.69590584190430382</v>
      </c>
    </row>
    <row r="3400" spans="1:2" x14ac:dyDescent="0.2">
      <c r="A3400">
        <v>3399</v>
      </c>
      <c r="B3400">
        <v>0.69429300608913802</v>
      </c>
    </row>
    <row r="3401" spans="1:2" x14ac:dyDescent="0.2">
      <c r="A3401">
        <v>3400</v>
      </c>
      <c r="B3401">
        <v>0.69726603016759714</v>
      </c>
    </row>
    <row r="3402" spans="1:2" x14ac:dyDescent="0.2">
      <c r="A3402">
        <v>3401</v>
      </c>
      <c r="B3402">
        <v>0.69450634581453474</v>
      </c>
    </row>
    <row r="3403" spans="1:2" x14ac:dyDescent="0.2">
      <c r="A3403">
        <v>3402</v>
      </c>
      <c r="B3403">
        <v>0.69313673882595317</v>
      </c>
    </row>
    <row r="3404" spans="1:2" x14ac:dyDescent="0.2">
      <c r="A3404">
        <v>3403</v>
      </c>
      <c r="B3404">
        <v>0.69424955390846099</v>
      </c>
    </row>
    <row r="3405" spans="1:2" x14ac:dyDescent="0.2">
      <c r="A3405">
        <v>3404</v>
      </c>
      <c r="B3405">
        <v>0.69229140544743961</v>
      </c>
    </row>
    <row r="3406" spans="1:2" x14ac:dyDescent="0.2">
      <c r="A3406">
        <v>3405</v>
      </c>
      <c r="B3406">
        <v>0.69110541172332107</v>
      </c>
    </row>
    <row r="3407" spans="1:2" x14ac:dyDescent="0.2">
      <c r="A3407">
        <v>3406</v>
      </c>
      <c r="B3407">
        <v>0.69426524384186461</v>
      </c>
    </row>
    <row r="3408" spans="1:2" x14ac:dyDescent="0.2">
      <c r="A3408">
        <v>3407</v>
      </c>
      <c r="B3408">
        <v>0.69503215948121089</v>
      </c>
    </row>
    <row r="3409" spans="1:2" x14ac:dyDescent="0.2">
      <c r="A3409">
        <v>3408</v>
      </c>
      <c r="B3409">
        <v>0.68971542816370712</v>
      </c>
    </row>
    <row r="3410" spans="1:2" x14ac:dyDescent="0.2">
      <c r="A3410">
        <v>3409</v>
      </c>
      <c r="B3410">
        <v>0.69578830102060496</v>
      </c>
    </row>
    <row r="3411" spans="1:2" x14ac:dyDescent="0.2">
      <c r="A3411">
        <v>3410</v>
      </c>
      <c r="B3411">
        <v>0.69009663670855892</v>
      </c>
    </row>
    <row r="3412" spans="1:2" x14ac:dyDescent="0.2">
      <c r="A3412">
        <v>3411</v>
      </c>
      <c r="B3412">
        <v>0.6961549332742617</v>
      </c>
    </row>
    <row r="3413" spans="1:2" x14ac:dyDescent="0.2">
      <c r="A3413">
        <v>3412</v>
      </c>
      <c r="B3413">
        <v>0.69155025054544772</v>
      </c>
    </row>
    <row r="3414" spans="1:2" x14ac:dyDescent="0.2">
      <c r="A3414">
        <v>3413</v>
      </c>
      <c r="B3414">
        <v>0.69155459324624047</v>
      </c>
    </row>
    <row r="3415" spans="1:2" x14ac:dyDescent="0.2">
      <c r="A3415">
        <v>3414</v>
      </c>
      <c r="B3415">
        <v>0.69144138990554604</v>
      </c>
    </row>
    <row r="3416" spans="1:2" x14ac:dyDescent="0.2">
      <c r="A3416">
        <v>3415</v>
      </c>
      <c r="B3416">
        <v>0.69557047484529488</v>
      </c>
    </row>
    <row r="3417" spans="1:2" x14ac:dyDescent="0.2">
      <c r="A3417">
        <v>3416</v>
      </c>
      <c r="B3417">
        <v>0.69090926677915354</v>
      </c>
    </row>
    <row r="3418" spans="1:2" x14ac:dyDescent="0.2">
      <c r="A3418">
        <v>3417</v>
      </c>
      <c r="B3418">
        <v>0.69484633561755471</v>
      </c>
    </row>
    <row r="3419" spans="1:2" x14ac:dyDescent="0.2">
      <c r="A3419">
        <v>3418</v>
      </c>
      <c r="B3419">
        <v>0.69416407024935067</v>
      </c>
    </row>
    <row r="3420" spans="1:2" x14ac:dyDescent="0.2">
      <c r="A3420">
        <v>3419</v>
      </c>
      <c r="B3420">
        <v>0.69017896509760857</v>
      </c>
    </row>
    <row r="3421" spans="1:2" x14ac:dyDescent="0.2">
      <c r="A3421">
        <v>3420</v>
      </c>
      <c r="B3421">
        <v>0.69141942425544622</v>
      </c>
    </row>
    <row r="3422" spans="1:2" x14ac:dyDescent="0.2">
      <c r="A3422">
        <v>3421</v>
      </c>
      <c r="B3422">
        <v>0.69158127050487683</v>
      </c>
    </row>
    <row r="3423" spans="1:2" x14ac:dyDescent="0.2">
      <c r="A3423">
        <v>3422</v>
      </c>
      <c r="B3423">
        <v>0.68676150769422795</v>
      </c>
    </row>
    <row r="3424" spans="1:2" x14ac:dyDescent="0.2">
      <c r="A3424">
        <v>3423</v>
      </c>
      <c r="B3424">
        <v>0.69040402752536278</v>
      </c>
    </row>
    <row r="3425" spans="1:2" x14ac:dyDescent="0.2">
      <c r="A3425">
        <v>3424</v>
      </c>
      <c r="B3425">
        <v>0.69257771216801245</v>
      </c>
    </row>
    <row r="3426" spans="1:2" x14ac:dyDescent="0.2">
      <c r="A3426">
        <v>3425</v>
      </c>
      <c r="B3426">
        <v>0.69427679384966412</v>
      </c>
    </row>
    <row r="3427" spans="1:2" x14ac:dyDescent="0.2">
      <c r="A3427">
        <v>3426</v>
      </c>
      <c r="B3427">
        <v>0.6953355370672698</v>
      </c>
    </row>
    <row r="3428" spans="1:2" x14ac:dyDescent="0.2">
      <c r="A3428">
        <v>3427</v>
      </c>
      <c r="B3428">
        <v>0.68858309605105772</v>
      </c>
    </row>
    <row r="3429" spans="1:2" x14ac:dyDescent="0.2">
      <c r="A3429">
        <v>3428</v>
      </c>
      <c r="B3429">
        <v>0.69284715738996339</v>
      </c>
    </row>
    <row r="3430" spans="1:2" x14ac:dyDescent="0.2">
      <c r="A3430">
        <v>3429</v>
      </c>
      <c r="B3430">
        <v>0.69508298340049601</v>
      </c>
    </row>
    <row r="3431" spans="1:2" x14ac:dyDescent="0.2">
      <c r="A3431">
        <v>3430</v>
      </c>
      <c r="B3431">
        <v>0.69687743600773522</v>
      </c>
    </row>
    <row r="3432" spans="1:2" x14ac:dyDescent="0.2">
      <c r="A3432">
        <v>3431</v>
      </c>
      <c r="B3432">
        <v>0.69145605584053471</v>
      </c>
    </row>
    <row r="3433" spans="1:2" x14ac:dyDescent="0.2">
      <c r="A3433">
        <v>3432</v>
      </c>
      <c r="B3433">
        <v>0.69526138881579047</v>
      </c>
    </row>
    <row r="3434" spans="1:2" x14ac:dyDescent="0.2">
      <c r="A3434">
        <v>3433</v>
      </c>
      <c r="B3434">
        <v>0.69223152343129501</v>
      </c>
    </row>
    <row r="3435" spans="1:2" x14ac:dyDescent="0.2">
      <c r="A3435">
        <v>3434</v>
      </c>
      <c r="B3435">
        <v>0.69429328707041182</v>
      </c>
    </row>
    <row r="3436" spans="1:2" x14ac:dyDescent="0.2">
      <c r="A3436">
        <v>3435</v>
      </c>
      <c r="B3436">
        <v>0.69228570004055534</v>
      </c>
    </row>
    <row r="3437" spans="1:2" x14ac:dyDescent="0.2">
      <c r="A3437">
        <v>3436</v>
      </c>
      <c r="B3437">
        <v>0.69434626098498164</v>
      </c>
    </row>
    <row r="3438" spans="1:2" x14ac:dyDescent="0.2">
      <c r="A3438">
        <v>3437</v>
      </c>
      <c r="B3438">
        <v>0.69237198516104648</v>
      </c>
    </row>
    <row r="3439" spans="1:2" x14ac:dyDescent="0.2">
      <c r="A3439">
        <v>3438</v>
      </c>
      <c r="B3439">
        <v>0.69560995846841556</v>
      </c>
    </row>
    <row r="3440" spans="1:2" x14ac:dyDescent="0.2">
      <c r="A3440">
        <v>3439</v>
      </c>
      <c r="B3440">
        <v>0.68770774795408562</v>
      </c>
    </row>
    <row r="3441" spans="1:2" x14ac:dyDescent="0.2">
      <c r="A3441">
        <v>3440</v>
      </c>
      <c r="B3441">
        <v>0.69622569831104919</v>
      </c>
    </row>
    <row r="3442" spans="1:2" x14ac:dyDescent="0.2">
      <c r="A3442">
        <v>3441</v>
      </c>
      <c r="B3442">
        <v>0.69227843486871898</v>
      </c>
    </row>
    <row r="3443" spans="1:2" x14ac:dyDescent="0.2">
      <c r="A3443">
        <v>3442</v>
      </c>
      <c r="B3443">
        <v>0.6953628149112463</v>
      </c>
    </row>
    <row r="3444" spans="1:2" x14ac:dyDescent="0.2">
      <c r="A3444">
        <v>3443</v>
      </c>
      <c r="B3444">
        <v>0.6940839026986495</v>
      </c>
    </row>
    <row r="3445" spans="1:2" x14ac:dyDescent="0.2">
      <c r="A3445">
        <v>3444</v>
      </c>
      <c r="B3445">
        <v>0.69664968242693792</v>
      </c>
    </row>
    <row r="3446" spans="1:2" x14ac:dyDescent="0.2">
      <c r="A3446">
        <v>3445</v>
      </c>
      <c r="B3446">
        <v>0.6915694508367084</v>
      </c>
    </row>
    <row r="3447" spans="1:2" x14ac:dyDescent="0.2">
      <c r="A3447">
        <v>3446</v>
      </c>
      <c r="B3447">
        <v>0.69091399537913711</v>
      </c>
    </row>
    <row r="3448" spans="1:2" x14ac:dyDescent="0.2">
      <c r="A3448">
        <v>3447</v>
      </c>
      <c r="B3448">
        <v>0.68906064375207543</v>
      </c>
    </row>
    <row r="3449" spans="1:2" x14ac:dyDescent="0.2">
      <c r="A3449">
        <v>3448</v>
      </c>
      <c r="B3449">
        <v>0.69329996967448893</v>
      </c>
    </row>
    <row r="3450" spans="1:2" x14ac:dyDescent="0.2">
      <c r="A3450">
        <v>3449</v>
      </c>
      <c r="B3450">
        <v>0.69402011800362928</v>
      </c>
    </row>
    <row r="3451" spans="1:2" x14ac:dyDescent="0.2">
      <c r="A3451">
        <v>3450</v>
      </c>
      <c r="B3451">
        <v>0.69368879951561735</v>
      </c>
    </row>
    <row r="3452" spans="1:2" x14ac:dyDescent="0.2">
      <c r="A3452">
        <v>3451</v>
      </c>
      <c r="B3452">
        <v>0.6950237946115897</v>
      </c>
    </row>
    <row r="3453" spans="1:2" x14ac:dyDescent="0.2">
      <c r="A3453">
        <v>3452</v>
      </c>
      <c r="B3453">
        <v>0.69412862754891635</v>
      </c>
    </row>
    <row r="3454" spans="1:2" x14ac:dyDescent="0.2">
      <c r="A3454">
        <v>3453</v>
      </c>
      <c r="B3454">
        <v>0.69449946774064053</v>
      </c>
    </row>
    <row r="3455" spans="1:2" x14ac:dyDescent="0.2">
      <c r="A3455">
        <v>3454</v>
      </c>
      <c r="B3455">
        <v>0.6955058796115926</v>
      </c>
    </row>
    <row r="3456" spans="1:2" x14ac:dyDescent="0.2">
      <c r="A3456">
        <v>3455</v>
      </c>
      <c r="B3456">
        <v>0.69224972804859197</v>
      </c>
    </row>
    <row r="3457" spans="1:2" x14ac:dyDescent="0.2">
      <c r="A3457">
        <v>3456</v>
      </c>
      <c r="B3457">
        <v>0.69287319265608949</v>
      </c>
    </row>
    <row r="3458" spans="1:2" x14ac:dyDescent="0.2">
      <c r="A3458">
        <v>3457</v>
      </c>
      <c r="B3458">
        <v>0.69459762338843034</v>
      </c>
    </row>
    <row r="3459" spans="1:2" x14ac:dyDescent="0.2">
      <c r="A3459">
        <v>3458</v>
      </c>
      <c r="B3459">
        <v>0.69232643211973988</v>
      </c>
    </row>
    <row r="3460" spans="1:2" x14ac:dyDescent="0.2">
      <c r="A3460">
        <v>3459</v>
      </c>
      <c r="B3460">
        <v>0.69259021526881581</v>
      </c>
    </row>
    <row r="3461" spans="1:2" x14ac:dyDescent="0.2">
      <c r="A3461">
        <v>3460</v>
      </c>
      <c r="B3461">
        <v>0.69532681463404866</v>
      </c>
    </row>
    <row r="3462" spans="1:2" x14ac:dyDescent="0.2">
      <c r="A3462">
        <v>3461</v>
      </c>
      <c r="B3462">
        <v>0.69180248574429093</v>
      </c>
    </row>
    <row r="3463" spans="1:2" x14ac:dyDescent="0.2">
      <c r="A3463">
        <v>3462</v>
      </c>
      <c r="B3463">
        <v>0.69052643091586874</v>
      </c>
    </row>
    <row r="3464" spans="1:2" x14ac:dyDescent="0.2">
      <c r="A3464">
        <v>3463</v>
      </c>
      <c r="B3464">
        <v>0.6932665947475074</v>
      </c>
    </row>
    <row r="3465" spans="1:2" x14ac:dyDescent="0.2">
      <c r="A3465">
        <v>3464</v>
      </c>
      <c r="B3465">
        <v>0.69249087078804339</v>
      </c>
    </row>
    <row r="3466" spans="1:2" x14ac:dyDescent="0.2">
      <c r="A3466">
        <v>3465</v>
      </c>
      <c r="B3466">
        <v>0.69219953551792635</v>
      </c>
    </row>
    <row r="3467" spans="1:2" x14ac:dyDescent="0.2">
      <c r="A3467">
        <v>3466</v>
      </c>
      <c r="B3467">
        <v>0.69335952927894973</v>
      </c>
    </row>
    <row r="3468" spans="1:2" x14ac:dyDescent="0.2">
      <c r="A3468">
        <v>3467</v>
      </c>
      <c r="B3468">
        <v>0.69204105665592375</v>
      </c>
    </row>
    <row r="3469" spans="1:2" x14ac:dyDescent="0.2">
      <c r="A3469">
        <v>3468</v>
      </c>
      <c r="B3469">
        <v>0.69569810877902061</v>
      </c>
    </row>
    <row r="3470" spans="1:2" x14ac:dyDescent="0.2">
      <c r="A3470">
        <v>3469</v>
      </c>
      <c r="B3470">
        <v>0.68975582773177579</v>
      </c>
    </row>
    <row r="3471" spans="1:2" x14ac:dyDescent="0.2">
      <c r="A3471">
        <v>3470</v>
      </c>
      <c r="B3471">
        <v>0.69570449063195872</v>
      </c>
    </row>
    <row r="3472" spans="1:2" x14ac:dyDescent="0.2">
      <c r="A3472">
        <v>3471</v>
      </c>
      <c r="B3472">
        <v>0.69490417037858032</v>
      </c>
    </row>
    <row r="3473" spans="1:2" x14ac:dyDescent="0.2">
      <c r="A3473">
        <v>3472</v>
      </c>
      <c r="B3473">
        <v>0.69298469756949443</v>
      </c>
    </row>
    <row r="3474" spans="1:2" x14ac:dyDescent="0.2">
      <c r="A3474">
        <v>3473</v>
      </c>
      <c r="B3474">
        <v>0.69302169492127419</v>
      </c>
    </row>
    <row r="3475" spans="1:2" x14ac:dyDescent="0.2">
      <c r="A3475">
        <v>3474</v>
      </c>
      <c r="B3475">
        <v>0.69323334135835823</v>
      </c>
    </row>
    <row r="3476" spans="1:2" x14ac:dyDescent="0.2">
      <c r="A3476">
        <v>3475</v>
      </c>
      <c r="B3476">
        <v>0.69688760609431344</v>
      </c>
    </row>
    <row r="3477" spans="1:2" x14ac:dyDescent="0.2">
      <c r="A3477">
        <v>3476</v>
      </c>
      <c r="B3477">
        <v>0.68947801115838614</v>
      </c>
    </row>
    <row r="3478" spans="1:2" x14ac:dyDescent="0.2">
      <c r="A3478">
        <v>3477</v>
      </c>
      <c r="B3478">
        <v>0.69085556890763322</v>
      </c>
    </row>
    <row r="3479" spans="1:2" x14ac:dyDescent="0.2">
      <c r="A3479">
        <v>3478</v>
      </c>
      <c r="B3479">
        <v>0.69309510838392918</v>
      </c>
    </row>
    <row r="3480" spans="1:2" x14ac:dyDescent="0.2">
      <c r="A3480">
        <v>3479</v>
      </c>
      <c r="B3480">
        <v>0.68976651726178462</v>
      </c>
    </row>
    <row r="3481" spans="1:2" x14ac:dyDescent="0.2">
      <c r="A3481">
        <v>3480</v>
      </c>
      <c r="B3481">
        <v>0.69048942495655796</v>
      </c>
    </row>
    <row r="3482" spans="1:2" x14ac:dyDescent="0.2">
      <c r="A3482">
        <v>3481</v>
      </c>
      <c r="B3482">
        <v>0.69080819380896286</v>
      </c>
    </row>
    <row r="3483" spans="1:2" x14ac:dyDescent="0.2">
      <c r="A3483">
        <v>3482</v>
      </c>
      <c r="B3483">
        <v>0.69415174573985328</v>
      </c>
    </row>
    <row r="3484" spans="1:2" x14ac:dyDescent="0.2">
      <c r="A3484">
        <v>3483</v>
      </c>
      <c r="B3484">
        <v>0.69393653554992174</v>
      </c>
    </row>
    <row r="3485" spans="1:2" x14ac:dyDescent="0.2">
      <c r="A3485">
        <v>3484</v>
      </c>
      <c r="B3485">
        <v>0.69138739551499517</v>
      </c>
    </row>
    <row r="3486" spans="1:2" x14ac:dyDescent="0.2">
      <c r="A3486">
        <v>3485</v>
      </c>
      <c r="B3486">
        <v>0.69426764718497647</v>
      </c>
    </row>
    <row r="3487" spans="1:2" x14ac:dyDescent="0.2">
      <c r="A3487">
        <v>3486</v>
      </c>
      <c r="B3487">
        <v>0.68892590575571344</v>
      </c>
    </row>
    <row r="3488" spans="1:2" x14ac:dyDescent="0.2">
      <c r="A3488">
        <v>3487</v>
      </c>
      <c r="B3488">
        <v>0.69311604613202171</v>
      </c>
    </row>
    <row r="3489" spans="1:2" x14ac:dyDescent="0.2">
      <c r="A3489">
        <v>3488</v>
      </c>
      <c r="B3489">
        <v>0.69131152935739304</v>
      </c>
    </row>
    <row r="3490" spans="1:2" x14ac:dyDescent="0.2">
      <c r="A3490">
        <v>3489</v>
      </c>
      <c r="B3490">
        <v>0.6953400358845836</v>
      </c>
    </row>
    <row r="3491" spans="1:2" x14ac:dyDescent="0.2">
      <c r="A3491">
        <v>3490</v>
      </c>
      <c r="B3491">
        <v>0.69233962601035803</v>
      </c>
    </row>
    <row r="3492" spans="1:2" x14ac:dyDescent="0.2">
      <c r="A3492">
        <v>3491</v>
      </c>
      <c r="B3492">
        <v>0.69392472936060678</v>
      </c>
    </row>
    <row r="3493" spans="1:2" x14ac:dyDescent="0.2">
      <c r="A3493">
        <v>3492</v>
      </c>
      <c r="B3493">
        <v>0.6927635724930068</v>
      </c>
    </row>
    <row r="3494" spans="1:2" x14ac:dyDescent="0.2">
      <c r="A3494">
        <v>3493</v>
      </c>
      <c r="B3494">
        <v>0.69246745094848938</v>
      </c>
    </row>
    <row r="3495" spans="1:2" x14ac:dyDescent="0.2">
      <c r="A3495">
        <v>3494</v>
      </c>
      <c r="B3495">
        <v>0.69039232293004704</v>
      </c>
    </row>
    <row r="3496" spans="1:2" x14ac:dyDescent="0.2">
      <c r="A3496">
        <v>3495</v>
      </c>
      <c r="B3496">
        <v>0.69145620180613443</v>
      </c>
    </row>
    <row r="3497" spans="1:2" x14ac:dyDescent="0.2">
      <c r="A3497">
        <v>3496</v>
      </c>
      <c r="B3497">
        <v>0.69091740352410935</v>
      </c>
    </row>
    <row r="3498" spans="1:2" x14ac:dyDescent="0.2">
      <c r="A3498">
        <v>3497</v>
      </c>
      <c r="B3498">
        <v>0.69271473791521665</v>
      </c>
    </row>
    <row r="3499" spans="1:2" x14ac:dyDescent="0.2">
      <c r="A3499">
        <v>3498</v>
      </c>
      <c r="B3499">
        <v>0.69418437964545654</v>
      </c>
    </row>
    <row r="3500" spans="1:2" x14ac:dyDescent="0.2">
      <c r="A3500">
        <v>3499</v>
      </c>
      <c r="B3500">
        <v>0.69183758779691784</v>
      </c>
    </row>
    <row r="3501" spans="1:2" x14ac:dyDescent="0.2">
      <c r="A3501">
        <v>3500</v>
      </c>
      <c r="B3501">
        <v>0.69171653363472618</v>
      </c>
    </row>
    <row r="3502" spans="1:2" x14ac:dyDescent="0.2">
      <c r="A3502">
        <v>3501</v>
      </c>
      <c r="B3502">
        <v>0.69540642710325751</v>
      </c>
    </row>
    <row r="3503" spans="1:2" x14ac:dyDescent="0.2">
      <c r="A3503">
        <v>3502</v>
      </c>
      <c r="B3503">
        <v>0.69115955509374372</v>
      </c>
    </row>
    <row r="3504" spans="1:2" x14ac:dyDescent="0.2">
      <c r="A3504">
        <v>3503</v>
      </c>
      <c r="B3504">
        <v>0.69390989657713742</v>
      </c>
    </row>
    <row r="3505" spans="1:2" x14ac:dyDescent="0.2">
      <c r="A3505">
        <v>3504</v>
      </c>
      <c r="B3505">
        <v>0.69479029534691816</v>
      </c>
    </row>
    <row r="3506" spans="1:2" x14ac:dyDescent="0.2">
      <c r="A3506">
        <v>3505</v>
      </c>
      <c r="B3506">
        <v>0.69276919551021554</v>
      </c>
    </row>
    <row r="3507" spans="1:2" x14ac:dyDescent="0.2">
      <c r="A3507">
        <v>3506</v>
      </c>
      <c r="B3507">
        <v>0.69426007960531055</v>
      </c>
    </row>
    <row r="3508" spans="1:2" x14ac:dyDescent="0.2">
      <c r="A3508">
        <v>3507</v>
      </c>
      <c r="B3508">
        <v>0.68687020066627169</v>
      </c>
    </row>
    <row r="3509" spans="1:2" x14ac:dyDescent="0.2">
      <c r="A3509">
        <v>3508</v>
      </c>
      <c r="B3509">
        <v>0.69348362807181108</v>
      </c>
    </row>
    <row r="3510" spans="1:2" x14ac:dyDescent="0.2">
      <c r="A3510">
        <v>3509</v>
      </c>
      <c r="B3510">
        <v>0.69228266883918987</v>
      </c>
    </row>
    <row r="3511" spans="1:2" x14ac:dyDescent="0.2">
      <c r="A3511">
        <v>3510</v>
      </c>
      <c r="B3511">
        <v>0.69212462156611843</v>
      </c>
    </row>
    <row r="3512" spans="1:2" x14ac:dyDescent="0.2">
      <c r="A3512">
        <v>3511</v>
      </c>
      <c r="B3512">
        <v>0.69369375176097192</v>
      </c>
    </row>
    <row r="3513" spans="1:2" x14ac:dyDescent="0.2">
      <c r="A3513">
        <v>3512</v>
      </c>
      <c r="B3513">
        <v>0.69227700589212482</v>
      </c>
    </row>
    <row r="3514" spans="1:2" x14ac:dyDescent="0.2">
      <c r="A3514">
        <v>3513</v>
      </c>
      <c r="B3514">
        <v>0.69220410288240886</v>
      </c>
    </row>
    <row r="3515" spans="1:2" x14ac:dyDescent="0.2">
      <c r="A3515">
        <v>3514</v>
      </c>
      <c r="B3515">
        <v>0.691299263574358</v>
      </c>
    </row>
    <row r="3516" spans="1:2" x14ac:dyDescent="0.2">
      <c r="A3516">
        <v>3515</v>
      </c>
      <c r="B3516">
        <v>0.69602765138330303</v>
      </c>
    </row>
    <row r="3517" spans="1:2" x14ac:dyDescent="0.2">
      <c r="A3517">
        <v>3516</v>
      </c>
      <c r="B3517">
        <v>0.69322142951060961</v>
      </c>
    </row>
    <row r="3518" spans="1:2" x14ac:dyDescent="0.2">
      <c r="A3518">
        <v>3517</v>
      </c>
      <c r="B3518">
        <v>0.69506660724580749</v>
      </c>
    </row>
    <row r="3519" spans="1:2" x14ac:dyDescent="0.2">
      <c r="A3519">
        <v>3518</v>
      </c>
      <c r="B3519">
        <v>0.69650294724073081</v>
      </c>
    </row>
    <row r="3520" spans="1:2" x14ac:dyDescent="0.2">
      <c r="A3520">
        <v>3519</v>
      </c>
      <c r="B3520">
        <v>0.69362696716245165</v>
      </c>
    </row>
    <row r="3521" spans="1:2" x14ac:dyDescent="0.2">
      <c r="A3521">
        <v>3520</v>
      </c>
      <c r="B3521">
        <v>0.6920313547478828</v>
      </c>
    </row>
    <row r="3522" spans="1:2" x14ac:dyDescent="0.2">
      <c r="A3522">
        <v>3521</v>
      </c>
      <c r="B3522">
        <v>0.68685898880545115</v>
      </c>
    </row>
    <row r="3523" spans="1:2" x14ac:dyDescent="0.2">
      <c r="A3523">
        <v>3522</v>
      </c>
      <c r="B3523">
        <v>0.69261636645556446</v>
      </c>
    </row>
    <row r="3524" spans="1:2" x14ac:dyDescent="0.2">
      <c r="A3524">
        <v>3523</v>
      </c>
      <c r="B3524">
        <v>0.69165351013582244</v>
      </c>
    </row>
    <row r="3525" spans="1:2" x14ac:dyDescent="0.2">
      <c r="A3525">
        <v>3524</v>
      </c>
      <c r="B3525">
        <v>0.6903859166613171</v>
      </c>
    </row>
    <row r="3526" spans="1:2" x14ac:dyDescent="0.2">
      <c r="A3526">
        <v>3525</v>
      </c>
      <c r="B3526">
        <v>0.69462780867607932</v>
      </c>
    </row>
    <row r="3527" spans="1:2" x14ac:dyDescent="0.2">
      <c r="A3527">
        <v>3526</v>
      </c>
      <c r="B3527">
        <v>0.6906659561472922</v>
      </c>
    </row>
    <row r="3528" spans="1:2" x14ac:dyDescent="0.2">
      <c r="A3528">
        <v>3527</v>
      </c>
      <c r="B3528">
        <v>0.6894795617374746</v>
      </c>
    </row>
    <row r="3529" spans="1:2" x14ac:dyDescent="0.2">
      <c r="A3529">
        <v>3528</v>
      </c>
      <c r="B3529">
        <v>0.69455533073468567</v>
      </c>
    </row>
    <row r="3530" spans="1:2" x14ac:dyDescent="0.2">
      <c r="A3530">
        <v>3529</v>
      </c>
      <c r="B3530">
        <v>0.69308757066257953</v>
      </c>
    </row>
    <row r="3531" spans="1:2" x14ac:dyDescent="0.2">
      <c r="A3531">
        <v>3530</v>
      </c>
      <c r="B3531">
        <v>0.6945033904454706</v>
      </c>
    </row>
    <row r="3532" spans="1:2" x14ac:dyDescent="0.2">
      <c r="A3532">
        <v>3531</v>
      </c>
      <c r="B3532">
        <v>0.69069171061134238</v>
      </c>
    </row>
    <row r="3533" spans="1:2" x14ac:dyDescent="0.2">
      <c r="A3533">
        <v>3532</v>
      </c>
      <c r="B3533">
        <v>0.69198942948880648</v>
      </c>
    </row>
    <row r="3534" spans="1:2" x14ac:dyDescent="0.2">
      <c r="A3534">
        <v>3533</v>
      </c>
      <c r="B3534">
        <v>0.69580127933945768</v>
      </c>
    </row>
    <row r="3535" spans="1:2" x14ac:dyDescent="0.2">
      <c r="A3535">
        <v>3534</v>
      </c>
      <c r="B3535">
        <v>0.68952645861822071</v>
      </c>
    </row>
    <row r="3536" spans="1:2" x14ac:dyDescent="0.2">
      <c r="A3536">
        <v>3535</v>
      </c>
      <c r="B3536">
        <v>0.69396107447325428</v>
      </c>
    </row>
    <row r="3537" spans="1:2" x14ac:dyDescent="0.2">
      <c r="A3537">
        <v>3536</v>
      </c>
      <c r="B3537">
        <v>0.69762327578309669</v>
      </c>
    </row>
    <row r="3538" spans="1:2" x14ac:dyDescent="0.2">
      <c r="A3538">
        <v>3537</v>
      </c>
      <c r="B3538">
        <v>0.69291836122702821</v>
      </c>
    </row>
    <row r="3539" spans="1:2" x14ac:dyDescent="0.2">
      <c r="A3539">
        <v>3538</v>
      </c>
      <c r="B3539">
        <v>0.69373189576630923</v>
      </c>
    </row>
    <row r="3540" spans="1:2" x14ac:dyDescent="0.2">
      <c r="A3540">
        <v>3539</v>
      </c>
      <c r="B3540">
        <v>0.6913194322480668</v>
      </c>
    </row>
    <row r="3541" spans="1:2" x14ac:dyDescent="0.2">
      <c r="A3541">
        <v>3540</v>
      </c>
      <c r="B3541">
        <v>0.695951442645937</v>
      </c>
    </row>
    <row r="3542" spans="1:2" x14ac:dyDescent="0.2">
      <c r="A3542">
        <v>3541</v>
      </c>
      <c r="B3542">
        <v>0.68769624040572241</v>
      </c>
    </row>
    <row r="3543" spans="1:2" x14ac:dyDescent="0.2">
      <c r="A3543">
        <v>3542</v>
      </c>
      <c r="B3543">
        <v>0.6936744301553821</v>
      </c>
    </row>
    <row r="3544" spans="1:2" x14ac:dyDescent="0.2">
      <c r="A3544">
        <v>3543</v>
      </c>
      <c r="B3544">
        <v>0.69192490033851994</v>
      </c>
    </row>
    <row r="3545" spans="1:2" x14ac:dyDescent="0.2">
      <c r="A3545">
        <v>3544</v>
      </c>
      <c r="B3545">
        <v>0.69250186500869992</v>
      </c>
    </row>
    <row r="3546" spans="1:2" x14ac:dyDescent="0.2">
      <c r="A3546">
        <v>3545</v>
      </c>
      <c r="B3546">
        <v>0.69263833802967734</v>
      </c>
    </row>
    <row r="3547" spans="1:2" x14ac:dyDescent="0.2">
      <c r="A3547">
        <v>3546</v>
      </c>
      <c r="B3547">
        <v>0.69335987557778822</v>
      </c>
    </row>
    <row r="3548" spans="1:2" x14ac:dyDescent="0.2">
      <c r="A3548">
        <v>3547</v>
      </c>
      <c r="B3548">
        <v>0.69224538952937253</v>
      </c>
    </row>
    <row r="3549" spans="1:2" x14ac:dyDescent="0.2">
      <c r="A3549">
        <v>3548</v>
      </c>
      <c r="B3549">
        <v>0.69112159289075781</v>
      </c>
    </row>
    <row r="3550" spans="1:2" x14ac:dyDescent="0.2">
      <c r="A3550">
        <v>3549</v>
      </c>
      <c r="B3550">
        <v>0.69629179533027075</v>
      </c>
    </row>
    <row r="3551" spans="1:2" x14ac:dyDescent="0.2">
      <c r="A3551">
        <v>3550</v>
      </c>
      <c r="B3551">
        <v>0.69391689826273906</v>
      </c>
    </row>
    <row r="3552" spans="1:2" x14ac:dyDescent="0.2">
      <c r="A3552">
        <v>3551</v>
      </c>
      <c r="B3552">
        <v>0.69422474192849337</v>
      </c>
    </row>
    <row r="3553" spans="1:2" x14ac:dyDescent="0.2">
      <c r="A3553">
        <v>3552</v>
      </c>
      <c r="B3553">
        <v>0.6966422150400241</v>
      </c>
    </row>
    <row r="3554" spans="1:2" x14ac:dyDescent="0.2">
      <c r="A3554">
        <v>3553</v>
      </c>
      <c r="B3554">
        <v>0.69637147474272265</v>
      </c>
    </row>
    <row r="3555" spans="1:2" x14ac:dyDescent="0.2">
      <c r="A3555">
        <v>3554</v>
      </c>
      <c r="B3555">
        <v>0.69514709013656029</v>
      </c>
    </row>
    <row r="3556" spans="1:2" x14ac:dyDescent="0.2">
      <c r="A3556">
        <v>3555</v>
      </c>
      <c r="B3556">
        <v>0.69034983126774496</v>
      </c>
    </row>
    <row r="3557" spans="1:2" x14ac:dyDescent="0.2">
      <c r="A3557">
        <v>3556</v>
      </c>
      <c r="B3557">
        <v>0.68948658901640736</v>
      </c>
    </row>
    <row r="3558" spans="1:2" x14ac:dyDescent="0.2">
      <c r="A3558">
        <v>3557</v>
      </c>
      <c r="B3558">
        <v>0.69513686384740936</v>
      </c>
    </row>
    <row r="3559" spans="1:2" x14ac:dyDescent="0.2">
      <c r="A3559">
        <v>3558</v>
      </c>
      <c r="B3559">
        <v>0.69355350860449183</v>
      </c>
    </row>
    <row r="3560" spans="1:2" x14ac:dyDescent="0.2">
      <c r="A3560">
        <v>3559</v>
      </c>
      <c r="B3560">
        <v>0.69241206279080747</v>
      </c>
    </row>
    <row r="3561" spans="1:2" x14ac:dyDescent="0.2">
      <c r="A3561">
        <v>3560</v>
      </c>
      <c r="B3561">
        <v>0.6956300173787815</v>
      </c>
    </row>
    <row r="3562" spans="1:2" x14ac:dyDescent="0.2">
      <c r="A3562">
        <v>3561</v>
      </c>
      <c r="B3562">
        <v>0.69119290609655903</v>
      </c>
    </row>
    <row r="3563" spans="1:2" x14ac:dyDescent="0.2">
      <c r="A3563">
        <v>3562</v>
      </c>
      <c r="B3563">
        <v>0.69371155333417533</v>
      </c>
    </row>
    <row r="3564" spans="1:2" x14ac:dyDescent="0.2">
      <c r="A3564">
        <v>3563</v>
      </c>
      <c r="B3564">
        <v>0.68924905023899696</v>
      </c>
    </row>
    <row r="3565" spans="1:2" x14ac:dyDescent="0.2">
      <c r="A3565">
        <v>3564</v>
      </c>
      <c r="B3565">
        <v>0.69372911257489689</v>
      </c>
    </row>
    <row r="3566" spans="1:2" x14ac:dyDescent="0.2">
      <c r="A3566">
        <v>3565</v>
      </c>
      <c r="B3566">
        <v>0.69865568499160946</v>
      </c>
    </row>
    <row r="3567" spans="1:2" x14ac:dyDescent="0.2">
      <c r="A3567">
        <v>3566</v>
      </c>
      <c r="B3567">
        <v>0.69535471767016632</v>
      </c>
    </row>
    <row r="3568" spans="1:2" x14ac:dyDescent="0.2">
      <c r="A3568">
        <v>3567</v>
      </c>
      <c r="B3568">
        <v>0.69370238422342656</v>
      </c>
    </row>
    <row r="3569" spans="1:2" x14ac:dyDescent="0.2">
      <c r="A3569">
        <v>3568</v>
      </c>
      <c r="B3569">
        <v>0.69509949125717319</v>
      </c>
    </row>
    <row r="3570" spans="1:2" x14ac:dyDescent="0.2">
      <c r="A3570">
        <v>3569</v>
      </c>
      <c r="B3570">
        <v>0.69579580079360126</v>
      </c>
    </row>
    <row r="3571" spans="1:2" x14ac:dyDescent="0.2">
      <c r="A3571">
        <v>3570</v>
      </c>
      <c r="B3571">
        <v>0.69239788829843141</v>
      </c>
    </row>
    <row r="3572" spans="1:2" x14ac:dyDescent="0.2">
      <c r="A3572">
        <v>3571</v>
      </c>
      <c r="B3572">
        <v>0.69501581886569475</v>
      </c>
    </row>
    <row r="3573" spans="1:2" x14ac:dyDescent="0.2">
      <c r="A3573">
        <v>3572</v>
      </c>
      <c r="B3573">
        <v>0.69153848306308952</v>
      </c>
    </row>
    <row r="3574" spans="1:2" x14ac:dyDescent="0.2">
      <c r="A3574">
        <v>3573</v>
      </c>
      <c r="B3574">
        <v>0.69696100163398789</v>
      </c>
    </row>
    <row r="3575" spans="1:2" x14ac:dyDescent="0.2">
      <c r="A3575">
        <v>3574</v>
      </c>
      <c r="B3575">
        <v>0.68689601882248619</v>
      </c>
    </row>
    <row r="3576" spans="1:2" x14ac:dyDescent="0.2">
      <c r="A3576">
        <v>3575</v>
      </c>
      <c r="B3576">
        <v>0.6929335125547631</v>
      </c>
    </row>
    <row r="3577" spans="1:2" x14ac:dyDescent="0.2">
      <c r="A3577">
        <v>3576</v>
      </c>
      <c r="B3577">
        <v>0.69350976955551968</v>
      </c>
    </row>
    <row r="3578" spans="1:2" x14ac:dyDescent="0.2">
      <c r="A3578">
        <v>3577</v>
      </c>
      <c r="B3578">
        <v>0.69197343624614649</v>
      </c>
    </row>
    <row r="3579" spans="1:2" x14ac:dyDescent="0.2">
      <c r="A3579">
        <v>3578</v>
      </c>
      <c r="B3579">
        <v>0.69443968532629996</v>
      </c>
    </row>
    <row r="3580" spans="1:2" x14ac:dyDescent="0.2">
      <c r="A3580">
        <v>3579</v>
      </c>
      <c r="B3580">
        <v>0.68985892642621272</v>
      </c>
    </row>
    <row r="3581" spans="1:2" x14ac:dyDescent="0.2">
      <c r="A3581">
        <v>3580</v>
      </c>
      <c r="B3581">
        <v>0.69773337127082835</v>
      </c>
    </row>
    <row r="3582" spans="1:2" x14ac:dyDescent="0.2">
      <c r="A3582">
        <v>3581</v>
      </c>
      <c r="B3582">
        <v>0.69174339170470123</v>
      </c>
    </row>
    <row r="3583" spans="1:2" x14ac:dyDescent="0.2">
      <c r="A3583">
        <v>3582</v>
      </c>
      <c r="B3583">
        <v>0.6935367617946403</v>
      </c>
    </row>
    <row r="3584" spans="1:2" x14ac:dyDescent="0.2">
      <c r="A3584">
        <v>3583</v>
      </c>
      <c r="B3584">
        <v>0.69765697457681963</v>
      </c>
    </row>
    <row r="3585" spans="1:2" x14ac:dyDescent="0.2">
      <c r="A3585">
        <v>3584</v>
      </c>
      <c r="B3585">
        <v>0.69202837552220531</v>
      </c>
    </row>
    <row r="3586" spans="1:2" x14ac:dyDescent="0.2">
      <c r="A3586">
        <v>3585</v>
      </c>
      <c r="B3586">
        <v>0.69204391488016048</v>
      </c>
    </row>
    <row r="3587" spans="1:2" x14ac:dyDescent="0.2">
      <c r="A3587">
        <v>3586</v>
      </c>
      <c r="B3587">
        <v>0.6976652267480884</v>
      </c>
    </row>
    <row r="3588" spans="1:2" x14ac:dyDescent="0.2">
      <c r="A3588">
        <v>3587</v>
      </c>
      <c r="B3588">
        <v>0.69664562056153012</v>
      </c>
    </row>
    <row r="3589" spans="1:2" x14ac:dyDescent="0.2">
      <c r="A3589">
        <v>3588</v>
      </c>
      <c r="B3589">
        <v>0.69033467250200198</v>
      </c>
    </row>
    <row r="3590" spans="1:2" x14ac:dyDescent="0.2">
      <c r="A3590">
        <v>3589</v>
      </c>
      <c r="B3590">
        <v>0.69478746021612658</v>
      </c>
    </row>
    <row r="3591" spans="1:2" x14ac:dyDescent="0.2">
      <c r="A3591">
        <v>3590</v>
      </c>
      <c r="B3591">
        <v>0.69325146517927128</v>
      </c>
    </row>
    <row r="3592" spans="1:2" x14ac:dyDescent="0.2">
      <c r="A3592">
        <v>3591</v>
      </c>
      <c r="B3592">
        <v>0.69669224633532667</v>
      </c>
    </row>
    <row r="3593" spans="1:2" x14ac:dyDescent="0.2">
      <c r="A3593">
        <v>3592</v>
      </c>
      <c r="B3593">
        <v>0.69041333989146336</v>
      </c>
    </row>
    <row r="3594" spans="1:2" x14ac:dyDescent="0.2">
      <c r="A3594">
        <v>3593</v>
      </c>
      <c r="B3594">
        <v>0.69284621642090294</v>
      </c>
    </row>
    <row r="3595" spans="1:2" x14ac:dyDescent="0.2">
      <c r="A3595">
        <v>3594</v>
      </c>
      <c r="B3595">
        <v>0.6965421747392575</v>
      </c>
    </row>
    <row r="3596" spans="1:2" x14ac:dyDescent="0.2">
      <c r="A3596">
        <v>3595</v>
      </c>
      <c r="B3596">
        <v>0.69263608641918861</v>
      </c>
    </row>
    <row r="3597" spans="1:2" x14ac:dyDescent="0.2">
      <c r="A3597">
        <v>3596</v>
      </c>
      <c r="B3597">
        <v>0.69602845822048975</v>
      </c>
    </row>
    <row r="3598" spans="1:2" x14ac:dyDescent="0.2">
      <c r="A3598">
        <v>3597</v>
      </c>
      <c r="B3598">
        <v>0.6965445532821658</v>
      </c>
    </row>
    <row r="3599" spans="1:2" x14ac:dyDescent="0.2">
      <c r="A3599">
        <v>3598</v>
      </c>
      <c r="B3599">
        <v>0.69230199217249411</v>
      </c>
    </row>
    <row r="3600" spans="1:2" x14ac:dyDescent="0.2">
      <c r="A3600">
        <v>3599</v>
      </c>
      <c r="B3600">
        <v>0.69288276027567208</v>
      </c>
    </row>
    <row r="3601" spans="1:2" x14ac:dyDescent="0.2">
      <c r="A3601">
        <v>3600</v>
      </c>
      <c r="B3601">
        <v>0.69340289512752029</v>
      </c>
    </row>
    <row r="3602" spans="1:2" x14ac:dyDescent="0.2">
      <c r="A3602">
        <v>3601</v>
      </c>
      <c r="B3602">
        <v>0.69200632320665612</v>
      </c>
    </row>
    <row r="3603" spans="1:2" x14ac:dyDescent="0.2">
      <c r="A3603">
        <v>3602</v>
      </c>
      <c r="B3603">
        <v>0.68857538742239144</v>
      </c>
    </row>
    <row r="3604" spans="1:2" x14ac:dyDescent="0.2">
      <c r="A3604">
        <v>3603</v>
      </c>
      <c r="B3604">
        <v>0.69233248928549196</v>
      </c>
    </row>
    <row r="3605" spans="1:2" x14ac:dyDescent="0.2">
      <c r="A3605">
        <v>3604</v>
      </c>
      <c r="B3605">
        <v>0.69588018367218052</v>
      </c>
    </row>
    <row r="3606" spans="1:2" x14ac:dyDescent="0.2">
      <c r="A3606">
        <v>3605</v>
      </c>
      <c r="B3606">
        <v>0.69188182696975953</v>
      </c>
    </row>
    <row r="3607" spans="1:2" x14ac:dyDescent="0.2">
      <c r="A3607">
        <v>3606</v>
      </c>
      <c r="B3607">
        <v>0.69428008181236267</v>
      </c>
    </row>
    <row r="3608" spans="1:2" x14ac:dyDescent="0.2">
      <c r="A3608">
        <v>3607</v>
      </c>
      <c r="B3608">
        <v>0.69067742815612854</v>
      </c>
    </row>
    <row r="3609" spans="1:2" x14ac:dyDescent="0.2">
      <c r="A3609">
        <v>3608</v>
      </c>
      <c r="B3609">
        <v>0.69374685296454597</v>
      </c>
    </row>
    <row r="3610" spans="1:2" x14ac:dyDescent="0.2">
      <c r="A3610">
        <v>3609</v>
      </c>
      <c r="B3610">
        <v>0.69178946444723655</v>
      </c>
    </row>
    <row r="3611" spans="1:2" x14ac:dyDescent="0.2">
      <c r="A3611">
        <v>3610</v>
      </c>
      <c r="B3611">
        <v>0.69345219054736629</v>
      </c>
    </row>
    <row r="3612" spans="1:2" x14ac:dyDescent="0.2">
      <c r="A3612">
        <v>3611</v>
      </c>
      <c r="B3612">
        <v>0.69004472638019065</v>
      </c>
    </row>
    <row r="3613" spans="1:2" x14ac:dyDescent="0.2">
      <c r="A3613">
        <v>3612</v>
      </c>
      <c r="B3613">
        <v>0.69212855989339628</v>
      </c>
    </row>
    <row r="3614" spans="1:2" x14ac:dyDescent="0.2">
      <c r="A3614">
        <v>3613</v>
      </c>
      <c r="B3614">
        <v>0.69261973180299818</v>
      </c>
    </row>
    <row r="3615" spans="1:2" x14ac:dyDescent="0.2">
      <c r="A3615">
        <v>3614</v>
      </c>
      <c r="B3615">
        <v>0.69419781107197986</v>
      </c>
    </row>
    <row r="3616" spans="1:2" x14ac:dyDescent="0.2">
      <c r="A3616">
        <v>3615</v>
      </c>
      <c r="B3616">
        <v>0.69285552994576904</v>
      </c>
    </row>
    <row r="3617" spans="1:2" x14ac:dyDescent="0.2">
      <c r="A3617">
        <v>3616</v>
      </c>
      <c r="B3617">
        <v>0.6945119451984042</v>
      </c>
    </row>
    <row r="3618" spans="1:2" x14ac:dyDescent="0.2">
      <c r="A3618">
        <v>3617</v>
      </c>
      <c r="B3618">
        <v>0.69274118671325713</v>
      </c>
    </row>
    <row r="3619" spans="1:2" x14ac:dyDescent="0.2">
      <c r="A3619">
        <v>3618</v>
      </c>
      <c r="B3619">
        <v>0.69184402776944409</v>
      </c>
    </row>
    <row r="3620" spans="1:2" x14ac:dyDescent="0.2">
      <c r="A3620">
        <v>3619</v>
      </c>
      <c r="B3620">
        <v>0.69617850843527684</v>
      </c>
    </row>
    <row r="3621" spans="1:2" x14ac:dyDescent="0.2">
      <c r="A3621">
        <v>3620</v>
      </c>
      <c r="B3621">
        <v>0.69456029527993768</v>
      </c>
    </row>
    <row r="3622" spans="1:2" x14ac:dyDescent="0.2">
      <c r="A3622">
        <v>3621</v>
      </c>
      <c r="B3622">
        <v>0.6935989106489775</v>
      </c>
    </row>
    <row r="3623" spans="1:2" x14ac:dyDescent="0.2">
      <c r="A3623">
        <v>3622</v>
      </c>
      <c r="B3623">
        <v>0.69225183069124685</v>
      </c>
    </row>
    <row r="3624" spans="1:2" x14ac:dyDescent="0.2">
      <c r="A3624">
        <v>3623</v>
      </c>
      <c r="B3624">
        <v>0.68999757871576672</v>
      </c>
    </row>
    <row r="3625" spans="1:2" x14ac:dyDescent="0.2">
      <c r="A3625">
        <v>3624</v>
      </c>
      <c r="B3625">
        <v>0.69554531219967064</v>
      </c>
    </row>
    <row r="3626" spans="1:2" x14ac:dyDescent="0.2">
      <c r="A3626">
        <v>3625</v>
      </c>
      <c r="B3626">
        <v>0.69537136336114957</v>
      </c>
    </row>
    <row r="3627" spans="1:2" x14ac:dyDescent="0.2">
      <c r="A3627">
        <v>3626</v>
      </c>
      <c r="B3627">
        <v>0.69108318266971991</v>
      </c>
    </row>
    <row r="3628" spans="1:2" x14ac:dyDescent="0.2">
      <c r="A3628">
        <v>3627</v>
      </c>
      <c r="B3628">
        <v>0.69058634319979217</v>
      </c>
    </row>
    <row r="3629" spans="1:2" x14ac:dyDescent="0.2">
      <c r="A3629">
        <v>3628</v>
      </c>
      <c r="B3629">
        <v>0.69411899490762063</v>
      </c>
    </row>
    <row r="3630" spans="1:2" x14ac:dyDescent="0.2">
      <c r="A3630">
        <v>3629</v>
      </c>
      <c r="B3630">
        <v>0.68749461596189809</v>
      </c>
    </row>
    <row r="3631" spans="1:2" x14ac:dyDescent="0.2">
      <c r="A3631">
        <v>3630</v>
      </c>
      <c r="B3631">
        <v>0.69654314946177875</v>
      </c>
    </row>
    <row r="3632" spans="1:2" x14ac:dyDescent="0.2">
      <c r="A3632">
        <v>3631</v>
      </c>
      <c r="B3632">
        <v>0.69042389355092304</v>
      </c>
    </row>
    <row r="3633" spans="1:2" x14ac:dyDescent="0.2">
      <c r="A3633">
        <v>3632</v>
      </c>
      <c r="B3633">
        <v>0.69492863754544765</v>
      </c>
    </row>
    <row r="3634" spans="1:2" x14ac:dyDescent="0.2">
      <c r="A3634">
        <v>3633</v>
      </c>
      <c r="B3634">
        <v>0.69745747598710206</v>
      </c>
    </row>
    <row r="3635" spans="1:2" x14ac:dyDescent="0.2">
      <c r="A3635">
        <v>3634</v>
      </c>
      <c r="B3635">
        <v>0.69167514409990005</v>
      </c>
    </row>
    <row r="3636" spans="1:2" x14ac:dyDescent="0.2">
      <c r="A3636">
        <v>3635</v>
      </c>
      <c r="B3636">
        <v>0.69537120727934965</v>
      </c>
    </row>
    <row r="3637" spans="1:2" x14ac:dyDescent="0.2">
      <c r="A3637">
        <v>3636</v>
      </c>
      <c r="B3637">
        <v>0.69612631820927595</v>
      </c>
    </row>
    <row r="3638" spans="1:2" x14ac:dyDescent="0.2">
      <c r="A3638">
        <v>3637</v>
      </c>
      <c r="B3638">
        <v>0.69291134424930312</v>
      </c>
    </row>
    <row r="3639" spans="1:2" x14ac:dyDescent="0.2">
      <c r="A3639">
        <v>3638</v>
      </c>
      <c r="B3639">
        <v>0.69071121100987476</v>
      </c>
    </row>
    <row r="3640" spans="1:2" x14ac:dyDescent="0.2">
      <c r="A3640">
        <v>3639</v>
      </c>
      <c r="B3640">
        <v>0.69359368408611166</v>
      </c>
    </row>
    <row r="3641" spans="1:2" x14ac:dyDescent="0.2">
      <c r="A3641">
        <v>3640</v>
      </c>
      <c r="B3641">
        <v>0.69246346085636301</v>
      </c>
    </row>
    <row r="3642" spans="1:2" x14ac:dyDescent="0.2">
      <c r="A3642">
        <v>3641</v>
      </c>
      <c r="B3642">
        <v>0.69534334018091959</v>
      </c>
    </row>
    <row r="3643" spans="1:2" x14ac:dyDescent="0.2">
      <c r="A3643">
        <v>3642</v>
      </c>
      <c r="B3643">
        <v>0.69166739720926773</v>
      </c>
    </row>
    <row r="3644" spans="1:2" x14ac:dyDescent="0.2">
      <c r="A3644">
        <v>3643</v>
      </c>
      <c r="B3644">
        <v>0.6927794658115356</v>
      </c>
    </row>
    <row r="3645" spans="1:2" x14ac:dyDescent="0.2">
      <c r="A3645">
        <v>3644</v>
      </c>
      <c r="B3645">
        <v>0.69312343323246062</v>
      </c>
    </row>
    <row r="3646" spans="1:2" x14ac:dyDescent="0.2">
      <c r="A3646">
        <v>3645</v>
      </c>
      <c r="B3646">
        <v>0.68881346402776411</v>
      </c>
    </row>
    <row r="3647" spans="1:2" x14ac:dyDescent="0.2">
      <c r="A3647">
        <v>3646</v>
      </c>
      <c r="B3647">
        <v>0.69330887637605687</v>
      </c>
    </row>
    <row r="3648" spans="1:2" x14ac:dyDescent="0.2">
      <c r="A3648">
        <v>3647</v>
      </c>
      <c r="B3648">
        <v>0.69070237822686475</v>
      </c>
    </row>
    <row r="3649" spans="1:2" x14ac:dyDescent="0.2">
      <c r="A3649">
        <v>3648</v>
      </c>
      <c r="B3649">
        <v>0.69383325375541849</v>
      </c>
    </row>
    <row r="3650" spans="1:2" x14ac:dyDescent="0.2">
      <c r="A3650">
        <v>3649</v>
      </c>
      <c r="B3650">
        <v>0.69600041766023368</v>
      </c>
    </row>
    <row r="3651" spans="1:2" x14ac:dyDescent="0.2">
      <c r="A3651">
        <v>3650</v>
      </c>
      <c r="B3651">
        <v>0.69243820180204119</v>
      </c>
    </row>
    <row r="3652" spans="1:2" x14ac:dyDescent="0.2">
      <c r="A3652">
        <v>3651</v>
      </c>
      <c r="B3652">
        <v>0.69041265015804298</v>
      </c>
    </row>
    <row r="3653" spans="1:2" x14ac:dyDescent="0.2">
      <c r="A3653">
        <v>3652</v>
      </c>
      <c r="B3653">
        <v>0.6938085245565675</v>
      </c>
    </row>
    <row r="3654" spans="1:2" x14ac:dyDescent="0.2">
      <c r="A3654">
        <v>3653</v>
      </c>
      <c r="B3654">
        <v>0.69180399014509208</v>
      </c>
    </row>
    <row r="3655" spans="1:2" x14ac:dyDescent="0.2">
      <c r="A3655">
        <v>3654</v>
      </c>
      <c r="B3655">
        <v>0.69274465100901028</v>
      </c>
    </row>
    <row r="3656" spans="1:2" x14ac:dyDescent="0.2">
      <c r="A3656">
        <v>3655</v>
      </c>
      <c r="B3656">
        <v>0.69560560937723881</v>
      </c>
    </row>
    <row r="3657" spans="1:2" x14ac:dyDescent="0.2">
      <c r="A3657">
        <v>3656</v>
      </c>
      <c r="B3657">
        <v>0.69270781797023029</v>
      </c>
    </row>
    <row r="3658" spans="1:2" x14ac:dyDescent="0.2">
      <c r="A3658">
        <v>3657</v>
      </c>
      <c r="B3658">
        <v>0.69434334541882314</v>
      </c>
    </row>
    <row r="3659" spans="1:2" x14ac:dyDescent="0.2">
      <c r="A3659">
        <v>3658</v>
      </c>
      <c r="B3659">
        <v>0.69098171947298237</v>
      </c>
    </row>
    <row r="3660" spans="1:2" x14ac:dyDescent="0.2">
      <c r="A3660">
        <v>3659</v>
      </c>
      <c r="B3660">
        <v>0.69235699274526807</v>
      </c>
    </row>
    <row r="3661" spans="1:2" x14ac:dyDescent="0.2">
      <c r="A3661">
        <v>3660</v>
      </c>
      <c r="B3661">
        <v>0.69508192072892616</v>
      </c>
    </row>
    <row r="3662" spans="1:2" x14ac:dyDescent="0.2">
      <c r="A3662">
        <v>3661</v>
      </c>
      <c r="B3662">
        <v>0.69351413814139706</v>
      </c>
    </row>
    <row r="3663" spans="1:2" x14ac:dyDescent="0.2">
      <c r="A3663">
        <v>3662</v>
      </c>
      <c r="B3663">
        <v>0.69156864724670375</v>
      </c>
    </row>
    <row r="3664" spans="1:2" x14ac:dyDescent="0.2">
      <c r="A3664">
        <v>3663</v>
      </c>
      <c r="B3664">
        <v>0.6939794328856761</v>
      </c>
    </row>
    <row r="3665" spans="1:2" x14ac:dyDescent="0.2">
      <c r="A3665">
        <v>3664</v>
      </c>
      <c r="B3665">
        <v>0.69328118657174365</v>
      </c>
    </row>
    <row r="3666" spans="1:2" x14ac:dyDescent="0.2">
      <c r="A3666">
        <v>3665</v>
      </c>
      <c r="B3666">
        <v>0.69882275039403674</v>
      </c>
    </row>
    <row r="3667" spans="1:2" x14ac:dyDescent="0.2">
      <c r="A3667">
        <v>3666</v>
      </c>
      <c r="B3667">
        <v>0.69320199275666938</v>
      </c>
    </row>
    <row r="3668" spans="1:2" x14ac:dyDescent="0.2">
      <c r="A3668">
        <v>3667</v>
      </c>
      <c r="B3668">
        <v>0.69119565041693309</v>
      </c>
    </row>
    <row r="3669" spans="1:2" x14ac:dyDescent="0.2">
      <c r="A3669">
        <v>3668</v>
      </c>
      <c r="B3669">
        <v>0.69466086347066081</v>
      </c>
    </row>
    <row r="3670" spans="1:2" x14ac:dyDescent="0.2">
      <c r="A3670">
        <v>3669</v>
      </c>
      <c r="B3670">
        <v>0.69523693891356686</v>
      </c>
    </row>
    <row r="3671" spans="1:2" x14ac:dyDescent="0.2">
      <c r="A3671">
        <v>3670</v>
      </c>
      <c r="B3671">
        <v>0.68904599557103319</v>
      </c>
    </row>
    <row r="3672" spans="1:2" x14ac:dyDescent="0.2">
      <c r="A3672">
        <v>3671</v>
      </c>
      <c r="B3672">
        <v>0.69264866940078795</v>
      </c>
    </row>
    <row r="3673" spans="1:2" x14ac:dyDescent="0.2">
      <c r="A3673">
        <v>3672</v>
      </c>
      <c r="B3673">
        <v>0.69373085245863086</v>
      </c>
    </row>
    <row r="3674" spans="1:2" x14ac:dyDescent="0.2">
      <c r="A3674">
        <v>3673</v>
      </c>
      <c r="B3674">
        <v>0.69143272276191348</v>
      </c>
    </row>
    <row r="3675" spans="1:2" x14ac:dyDescent="0.2">
      <c r="A3675">
        <v>3674</v>
      </c>
      <c r="B3675">
        <v>0.6936000550635153</v>
      </c>
    </row>
    <row r="3676" spans="1:2" x14ac:dyDescent="0.2">
      <c r="A3676">
        <v>3675</v>
      </c>
      <c r="B3676">
        <v>0.69116003736258647</v>
      </c>
    </row>
    <row r="3677" spans="1:2" x14ac:dyDescent="0.2">
      <c r="A3677">
        <v>3676</v>
      </c>
      <c r="B3677">
        <v>0.69599869585144281</v>
      </c>
    </row>
    <row r="3678" spans="1:2" x14ac:dyDescent="0.2">
      <c r="A3678">
        <v>3677</v>
      </c>
      <c r="B3678">
        <v>0.69180699547890312</v>
      </c>
    </row>
    <row r="3679" spans="1:2" x14ac:dyDescent="0.2">
      <c r="A3679">
        <v>3678</v>
      </c>
      <c r="B3679">
        <v>0.69550691715024759</v>
      </c>
    </row>
    <row r="3680" spans="1:2" x14ac:dyDescent="0.2">
      <c r="A3680">
        <v>3679</v>
      </c>
      <c r="B3680">
        <v>0.69461745372261807</v>
      </c>
    </row>
    <row r="3681" spans="1:2" x14ac:dyDescent="0.2">
      <c r="A3681">
        <v>3680</v>
      </c>
      <c r="B3681">
        <v>0.69550225576978464</v>
      </c>
    </row>
    <row r="3682" spans="1:2" x14ac:dyDescent="0.2">
      <c r="A3682">
        <v>3681</v>
      </c>
      <c r="B3682">
        <v>0.68985520932444022</v>
      </c>
    </row>
    <row r="3683" spans="1:2" x14ac:dyDescent="0.2">
      <c r="A3683">
        <v>3682</v>
      </c>
      <c r="B3683">
        <v>0.69439003933662669</v>
      </c>
    </row>
    <row r="3684" spans="1:2" x14ac:dyDescent="0.2">
      <c r="A3684">
        <v>3683</v>
      </c>
      <c r="B3684">
        <v>0.69248023326803454</v>
      </c>
    </row>
    <row r="3685" spans="1:2" x14ac:dyDescent="0.2">
      <c r="A3685">
        <v>3684</v>
      </c>
      <c r="B3685">
        <v>0.6913145025601718</v>
      </c>
    </row>
    <row r="3686" spans="1:2" x14ac:dyDescent="0.2">
      <c r="A3686">
        <v>3685</v>
      </c>
      <c r="B3686">
        <v>0.69689831809856184</v>
      </c>
    </row>
    <row r="3687" spans="1:2" x14ac:dyDescent="0.2">
      <c r="A3687">
        <v>3686</v>
      </c>
      <c r="B3687">
        <v>0.6908666142130685</v>
      </c>
    </row>
    <row r="3688" spans="1:2" x14ac:dyDescent="0.2">
      <c r="A3688">
        <v>3687</v>
      </c>
      <c r="B3688">
        <v>0.69389030955944575</v>
      </c>
    </row>
    <row r="3689" spans="1:2" x14ac:dyDescent="0.2">
      <c r="A3689">
        <v>3688</v>
      </c>
      <c r="B3689">
        <v>0.69063695576180306</v>
      </c>
    </row>
    <row r="3690" spans="1:2" x14ac:dyDescent="0.2">
      <c r="A3690">
        <v>3689</v>
      </c>
      <c r="B3690">
        <v>0.69210579028288199</v>
      </c>
    </row>
    <row r="3691" spans="1:2" x14ac:dyDescent="0.2">
      <c r="A3691">
        <v>3690</v>
      </c>
      <c r="B3691">
        <v>0.69803758795459225</v>
      </c>
    </row>
    <row r="3692" spans="1:2" x14ac:dyDescent="0.2">
      <c r="A3692">
        <v>3691</v>
      </c>
      <c r="B3692">
        <v>0.69167756383294454</v>
      </c>
    </row>
    <row r="3693" spans="1:2" x14ac:dyDescent="0.2">
      <c r="A3693">
        <v>3692</v>
      </c>
      <c r="B3693">
        <v>0.69454294250970505</v>
      </c>
    </row>
    <row r="3694" spans="1:2" x14ac:dyDescent="0.2">
      <c r="A3694">
        <v>3693</v>
      </c>
      <c r="B3694">
        <v>0.69242248928225458</v>
      </c>
    </row>
    <row r="3695" spans="1:2" x14ac:dyDescent="0.2">
      <c r="A3695">
        <v>3694</v>
      </c>
      <c r="B3695">
        <v>0.6914830966273946</v>
      </c>
    </row>
    <row r="3696" spans="1:2" x14ac:dyDescent="0.2">
      <c r="A3696">
        <v>3695</v>
      </c>
      <c r="B3696">
        <v>0.69554404510720336</v>
      </c>
    </row>
    <row r="3697" spans="1:2" x14ac:dyDescent="0.2">
      <c r="A3697">
        <v>3696</v>
      </c>
      <c r="B3697">
        <v>0.69150775713393364</v>
      </c>
    </row>
    <row r="3698" spans="1:2" x14ac:dyDescent="0.2">
      <c r="A3698">
        <v>3697</v>
      </c>
      <c r="B3698">
        <v>0.68964631200106385</v>
      </c>
    </row>
    <row r="3699" spans="1:2" x14ac:dyDescent="0.2">
      <c r="A3699">
        <v>3698</v>
      </c>
      <c r="B3699">
        <v>0.69520679779840344</v>
      </c>
    </row>
    <row r="3700" spans="1:2" x14ac:dyDescent="0.2">
      <c r="A3700">
        <v>3699</v>
      </c>
      <c r="B3700">
        <v>0.69179930709865511</v>
      </c>
    </row>
    <row r="3701" spans="1:2" x14ac:dyDescent="0.2">
      <c r="A3701">
        <v>3700</v>
      </c>
      <c r="B3701">
        <v>0.69452333915954101</v>
      </c>
    </row>
    <row r="3702" spans="1:2" x14ac:dyDescent="0.2">
      <c r="A3702">
        <v>3701</v>
      </c>
      <c r="B3702">
        <v>0.68885909492719799</v>
      </c>
    </row>
    <row r="3703" spans="1:2" x14ac:dyDescent="0.2">
      <c r="A3703">
        <v>3702</v>
      </c>
      <c r="B3703">
        <v>0.69587173147838877</v>
      </c>
    </row>
    <row r="3704" spans="1:2" x14ac:dyDescent="0.2">
      <c r="A3704">
        <v>3703</v>
      </c>
      <c r="B3704">
        <v>0.69228646174248443</v>
      </c>
    </row>
    <row r="3705" spans="1:2" x14ac:dyDescent="0.2">
      <c r="A3705">
        <v>3704</v>
      </c>
      <c r="B3705">
        <v>0.69132458379344475</v>
      </c>
    </row>
    <row r="3706" spans="1:2" x14ac:dyDescent="0.2">
      <c r="A3706">
        <v>3705</v>
      </c>
      <c r="B3706">
        <v>0.6941252999119869</v>
      </c>
    </row>
    <row r="3707" spans="1:2" x14ac:dyDescent="0.2">
      <c r="A3707">
        <v>3706</v>
      </c>
      <c r="B3707">
        <v>0.69581272008448414</v>
      </c>
    </row>
    <row r="3708" spans="1:2" x14ac:dyDescent="0.2">
      <c r="A3708">
        <v>3707</v>
      </c>
      <c r="B3708">
        <v>0.69256903039550133</v>
      </c>
    </row>
    <row r="3709" spans="1:2" x14ac:dyDescent="0.2">
      <c r="A3709">
        <v>3708</v>
      </c>
      <c r="B3709">
        <v>0.69604234195166381</v>
      </c>
    </row>
    <row r="3710" spans="1:2" x14ac:dyDescent="0.2">
      <c r="A3710">
        <v>3709</v>
      </c>
      <c r="B3710">
        <v>0.69388575611006642</v>
      </c>
    </row>
    <row r="3711" spans="1:2" x14ac:dyDescent="0.2">
      <c r="A3711">
        <v>3710</v>
      </c>
      <c r="B3711">
        <v>0.69068906433067689</v>
      </c>
    </row>
    <row r="3712" spans="1:2" x14ac:dyDescent="0.2">
      <c r="A3712">
        <v>3711</v>
      </c>
      <c r="B3712">
        <v>0.68892687675079101</v>
      </c>
    </row>
    <row r="3713" spans="1:2" x14ac:dyDescent="0.2">
      <c r="A3713">
        <v>3712</v>
      </c>
      <c r="B3713">
        <v>0.69153645064513536</v>
      </c>
    </row>
    <row r="3714" spans="1:2" x14ac:dyDescent="0.2">
      <c r="A3714">
        <v>3713</v>
      </c>
      <c r="B3714">
        <v>0.69135841643981166</v>
      </c>
    </row>
    <row r="3715" spans="1:2" x14ac:dyDescent="0.2">
      <c r="A3715">
        <v>3714</v>
      </c>
      <c r="B3715">
        <v>0.69088002487690459</v>
      </c>
    </row>
    <row r="3716" spans="1:2" x14ac:dyDescent="0.2">
      <c r="A3716">
        <v>3715</v>
      </c>
      <c r="B3716">
        <v>0.69446612429331045</v>
      </c>
    </row>
    <row r="3717" spans="1:2" x14ac:dyDescent="0.2">
      <c r="A3717">
        <v>3716</v>
      </c>
      <c r="B3717">
        <v>0.69065300119972284</v>
      </c>
    </row>
    <row r="3718" spans="1:2" x14ac:dyDescent="0.2">
      <c r="A3718">
        <v>3717</v>
      </c>
      <c r="B3718">
        <v>0.6955264238466411</v>
      </c>
    </row>
    <row r="3719" spans="1:2" x14ac:dyDescent="0.2">
      <c r="A3719">
        <v>3718</v>
      </c>
      <c r="B3719">
        <v>0.68700315993636762</v>
      </c>
    </row>
    <row r="3720" spans="1:2" x14ac:dyDescent="0.2">
      <c r="A3720">
        <v>3719</v>
      </c>
      <c r="B3720">
        <v>0.69339650635667616</v>
      </c>
    </row>
    <row r="3721" spans="1:2" x14ac:dyDescent="0.2">
      <c r="A3721">
        <v>3720</v>
      </c>
      <c r="B3721">
        <v>0.69652594970062054</v>
      </c>
    </row>
    <row r="3722" spans="1:2" x14ac:dyDescent="0.2">
      <c r="A3722">
        <v>3721</v>
      </c>
      <c r="B3722">
        <v>0.69332541060678743</v>
      </c>
    </row>
    <row r="3723" spans="1:2" x14ac:dyDescent="0.2">
      <c r="A3723">
        <v>3722</v>
      </c>
      <c r="B3723">
        <v>0.69235573442912635</v>
      </c>
    </row>
    <row r="3724" spans="1:2" x14ac:dyDescent="0.2">
      <c r="A3724">
        <v>3723</v>
      </c>
      <c r="B3724">
        <v>0.69055819792929585</v>
      </c>
    </row>
    <row r="3725" spans="1:2" x14ac:dyDescent="0.2">
      <c r="A3725">
        <v>3724</v>
      </c>
      <c r="B3725">
        <v>0.69430510212835594</v>
      </c>
    </row>
    <row r="3726" spans="1:2" x14ac:dyDescent="0.2">
      <c r="A3726">
        <v>3725</v>
      </c>
      <c r="B3726">
        <v>0.69185573706624637</v>
      </c>
    </row>
    <row r="3727" spans="1:2" x14ac:dyDescent="0.2">
      <c r="A3727">
        <v>3726</v>
      </c>
      <c r="B3727">
        <v>0.69055022331599147</v>
      </c>
    </row>
    <row r="3728" spans="1:2" x14ac:dyDescent="0.2">
      <c r="A3728">
        <v>3727</v>
      </c>
      <c r="B3728">
        <v>0.69316163527710484</v>
      </c>
    </row>
    <row r="3729" spans="1:2" x14ac:dyDescent="0.2">
      <c r="A3729">
        <v>3728</v>
      </c>
      <c r="B3729">
        <v>0.69132281668875151</v>
      </c>
    </row>
    <row r="3730" spans="1:2" x14ac:dyDescent="0.2">
      <c r="A3730">
        <v>3729</v>
      </c>
      <c r="B3730">
        <v>0.6943606533230986</v>
      </c>
    </row>
    <row r="3731" spans="1:2" x14ac:dyDescent="0.2">
      <c r="A3731">
        <v>3730</v>
      </c>
      <c r="B3731">
        <v>0.69270842013485379</v>
      </c>
    </row>
    <row r="3732" spans="1:2" x14ac:dyDescent="0.2">
      <c r="A3732">
        <v>3731</v>
      </c>
      <c r="B3732">
        <v>0.69314845373375067</v>
      </c>
    </row>
    <row r="3733" spans="1:2" x14ac:dyDescent="0.2">
      <c r="A3733">
        <v>3732</v>
      </c>
      <c r="B3733">
        <v>0.69560907117023063</v>
      </c>
    </row>
    <row r="3734" spans="1:2" x14ac:dyDescent="0.2">
      <c r="A3734">
        <v>3733</v>
      </c>
      <c r="B3734">
        <v>0.69360313755430769</v>
      </c>
    </row>
    <row r="3735" spans="1:2" x14ac:dyDescent="0.2">
      <c r="A3735">
        <v>3734</v>
      </c>
      <c r="B3735">
        <v>0.6941264933430823</v>
      </c>
    </row>
    <row r="3736" spans="1:2" x14ac:dyDescent="0.2">
      <c r="A3736">
        <v>3735</v>
      </c>
      <c r="B3736">
        <v>0.69588721174131118</v>
      </c>
    </row>
    <row r="3737" spans="1:2" x14ac:dyDescent="0.2">
      <c r="A3737">
        <v>3736</v>
      </c>
      <c r="B3737">
        <v>0.68709633892353827</v>
      </c>
    </row>
    <row r="3738" spans="1:2" x14ac:dyDescent="0.2">
      <c r="A3738">
        <v>3737</v>
      </c>
      <c r="B3738">
        <v>0.69048789306260683</v>
      </c>
    </row>
    <row r="3739" spans="1:2" x14ac:dyDescent="0.2">
      <c r="A3739">
        <v>3738</v>
      </c>
      <c r="B3739">
        <v>0.6945504460687385</v>
      </c>
    </row>
    <row r="3740" spans="1:2" x14ac:dyDescent="0.2">
      <c r="A3740">
        <v>3739</v>
      </c>
      <c r="B3740">
        <v>0.69561372625105444</v>
      </c>
    </row>
    <row r="3741" spans="1:2" x14ac:dyDescent="0.2">
      <c r="A3741">
        <v>3740</v>
      </c>
      <c r="B3741">
        <v>0.69524533852851955</v>
      </c>
    </row>
    <row r="3742" spans="1:2" x14ac:dyDescent="0.2">
      <c r="A3742">
        <v>3741</v>
      </c>
      <c r="B3742">
        <v>0.69026999989464222</v>
      </c>
    </row>
    <row r="3743" spans="1:2" x14ac:dyDescent="0.2">
      <c r="A3743">
        <v>3742</v>
      </c>
      <c r="B3743">
        <v>0.69148877682761534</v>
      </c>
    </row>
    <row r="3744" spans="1:2" x14ac:dyDescent="0.2">
      <c r="A3744">
        <v>3743</v>
      </c>
      <c r="B3744">
        <v>0.69092501897850767</v>
      </c>
    </row>
    <row r="3745" spans="1:2" x14ac:dyDescent="0.2">
      <c r="A3745">
        <v>3744</v>
      </c>
      <c r="B3745">
        <v>0.69526922992144735</v>
      </c>
    </row>
    <row r="3746" spans="1:2" x14ac:dyDescent="0.2">
      <c r="A3746">
        <v>3745</v>
      </c>
      <c r="B3746">
        <v>0.69156588262736662</v>
      </c>
    </row>
    <row r="3747" spans="1:2" x14ac:dyDescent="0.2">
      <c r="A3747">
        <v>3746</v>
      </c>
      <c r="B3747">
        <v>0.69259679332881963</v>
      </c>
    </row>
    <row r="3748" spans="1:2" x14ac:dyDescent="0.2">
      <c r="A3748">
        <v>3747</v>
      </c>
      <c r="B3748">
        <v>0.69392936908697844</v>
      </c>
    </row>
    <row r="3749" spans="1:2" x14ac:dyDescent="0.2">
      <c r="A3749">
        <v>3748</v>
      </c>
      <c r="B3749">
        <v>0.69828520034626729</v>
      </c>
    </row>
    <row r="3750" spans="1:2" x14ac:dyDescent="0.2">
      <c r="A3750">
        <v>3749</v>
      </c>
      <c r="B3750">
        <v>0.69178359156216196</v>
      </c>
    </row>
    <row r="3751" spans="1:2" x14ac:dyDescent="0.2">
      <c r="A3751">
        <v>3750</v>
      </c>
      <c r="B3751">
        <v>0.6956775498583756</v>
      </c>
    </row>
    <row r="3752" spans="1:2" x14ac:dyDescent="0.2">
      <c r="A3752">
        <v>3751</v>
      </c>
      <c r="B3752">
        <v>0.69760040466030571</v>
      </c>
    </row>
    <row r="3753" spans="1:2" x14ac:dyDescent="0.2">
      <c r="A3753">
        <v>3752</v>
      </c>
      <c r="B3753">
        <v>0.6942839680238061</v>
      </c>
    </row>
    <row r="3754" spans="1:2" x14ac:dyDescent="0.2">
      <c r="A3754">
        <v>3753</v>
      </c>
      <c r="B3754">
        <v>0.69260316552476731</v>
      </c>
    </row>
    <row r="3755" spans="1:2" x14ac:dyDescent="0.2">
      <c r="A3755">
        <v>3754</v>
      </c>
      <c r="B3755">
        <v>0.69132356941042394</v>
      </c>
    </row>
    <row r="3756" spans="1:2" x14ac:dyDescent="0.2">
      <c r="A3756">
        <v>3755</v>
      </c>
      <c r="B3756">
        <v>0.69459087371529205</v>
      </c>
    </row>
    <row r="3757" spans="1:2" x14ac:dyDescent="0.2">
      <c r="A3757">
        <v>3756</v>
      </c>
      <c r="B3757">
        <v>0.69554221490262713</v>
      </c>
    </row>
    <row r="3758" spans="1:2" x14ac:dyDescent="0.2">
      <c r="A3758">
        <v>3757</v>
      </c>
      <c r="B3758">
        <v>0.69227939511674452</v>
      </c>
    </row>
    <row r="3759" spans="1:2" x14ac:dyDescent="0.2">
      <c r="A3759">
        <v>3758</v>
      </c>
      <c r="B3759">
        <v>0.69223676500881337</v>
      </c>
    </row>
    <row r="3760" spans="1:2" x14ac:dyDescent="0.2">
      <c r="A3760">
        <v>3759</v>
      </c>
      <c r="B3760">
        <v>0.69328117346139617</v>
      </c>
    </row>
    <row r="3761" spans="1:2" x14ac:dyDescent="0.2">
      <c r="A3761">
        <v>3760</v>
      </c>
      <c r="B3761">
        <v>0.69252914628226803</v>
      </c>
    </row>
    <row r="3762" spans="1:2" x14ac:dyDescent="0.2">
      <c r="A3762">
        <v>3761</v>
      </c>
      <c r="B3762">
        <v>0.69313912994220772</v>
      </c>
    </row>
    <row r="3763" spans="1:2" x14ac:dyDescent="0.2">
      <c r="A3763">
        <v>3762</v>
      </c>
      <c r="B3763">
        <v>0.69397391529738572</v>
      </c>
    </row>
    <row r="3764" spans="1:2" x14ac:dyDescent="0.2">
      <c r="A3764">
        <v>3763</v>
      </c>
      <c r="B3764">
        <v>0.69483347981024646</v>
      </c>
    </row>
    <row r="3765" spans="1:2" x14ac:dyDescent="0.2">
      <c r="A3765">
        <v>3764</v>
      </c>
      <c r="B3765">
        <v>0.694524556250812</v>
      </c>
    </row>
    <row r="3766" spans="1:2" x14ac:dyDescent="0.2">
      <c r="A3766">
        <v>3765</v>
      </c>
      <c r="B3766">
        <v>0.6914047215651129</v>
      </c>
    </row>
    <row r="3767" spans="1:2" x14ac:dyDescent="0.2">
      <c r="A3767">
        <v>3766</v>
      </c>
      <c r="B3767">
        <v>0.69305198592149042</v>
      </c>
    </row>
    <row r="3768" spans="1:2" x14ac:dyDescent="0.2">
      <c r="A3768">
        <v>3767</v>
      </c>
      <c r="B3768">
        <v>0.69111533130984903</v>
      </c>
    </row>
    <row r="3769" spans="1:2" x14ac:dyDescent="0.2">
      <c r="A3769">
        <v>3768</v>
      </c>
      <c r="B3769">
        <v>0.6927821051009444</v>
      </c>
    </row>
    <row r="3770" spans="1:2" x14ac:dyDescent="0.2">
      <c r="A3770">
        <v>3769</v>
      </c>
      <c r="B3770">
        <v>0.69328049253740143</v>
      </c>
    </row>
    <row r="3771" spans="1:2" x14ac:dyDescent="0.2">
      <c r="A3771">
        <v>3770</v>
      </c>
      <c r="B3771">
        <v>0.69462733902118923</v>
      </c>
    </row>
    <row r="3772" spans="1:2" x14ac:dyDescent="0.2">
      <c r="A3772">
        <v>3771</v>
      </c>
      <c r="B3772">
        <v>0.6974543502236924</v>
      </c>
    </row>
    <row r="3773" spans="1:2" x14ac:dyDescent="0.2">
      <c r="A3773">
        <v>3772</v>
      </c>
      <c r="B3773">
        <v>0.69052582398312223</v>
      </c>
    </row>
    <row r="3774" spans="1:2" x14ac:dyDescent="0.2">
      <c r="A3774">
        <v>3773</v>
      </c>
      <c r="B3774">
        <v>0.69294430398628648</v>
      </c>
    </row>
    <row r="3775" spans="1:2" x14ac:dyDescent="0.2">
      <c r="A3775">
        <v>3774</v>
      </c>
      <c r="B3775">
        <v>0.69062762594666371</v>
      </c>
    </row>
    <row r="3776" spans="1:2" x14ac:dyDescent="0.2">
      <c r="A3776">
        <v>3775</v>
      </c>
      <c r="B3776">
        <v>0.69524859417936558</v>
      </c>
    </row>
    <row r="3777" spans="1:2" x14ac:dyDescent="0.2">
      <c r="A3777">
        <v>3776</v>
      </c>
      <c r="B3777">
        <v>0.69832277263127651</v>
      </c>
    </row>
    <row r="3778" spans="1:2" x14ac:dyDescent="0.2">
      <c r="A3778">
        <v>3777</v>
      </c>
      <c r="B3778">
        <v>0.69153418346684981</v>
      </c>
    </row>
    <row r="3779" spans="1:2" x14ac:dyDescent="0.2">
      <c r="A3779">
        <v>3778</v>
      </c>
      <c r="B3779">
        <v>0.6914916547230785</v>
      </c>
    </row>
    <row r="3780" spans="1:2" x14ac:dyDescent="0.2">
      <c r="A3780">
        <v>3779</v>
      </c>
      <c r="B3780">
        <v>0.69306732171424468</v>
      </c>
    </row>
    <row r="3781" spans="1:2" x14ac:dyDescent="0.2">
      <c r="A3781">
        <v>3780</v>
      </c>
      <c r="B3781">
        <v>0.69313134420853306</v>
      </c>
    </row>
    <row r="3782" spans="1:2" x14ac:dyDescent="0.2">
      <c r="A3782">
        <v>3781</v>
      </c>
      <c r="B3782">
        <v>0.69547397458956062</v>
      </c>
    </row>
    <row r="3783" spans="1:2" x14ac:dyDescent="0.2">
      <c r="A3783">
        <v>3782</v>
      </c>
      <c r="B3783">
        <v>0.69118325426307226</v>
      </c>
    </row>
    <row r="3784" spans="1:2" x14ac:dyDescent="0.2">
      <c r="A3784">
        <v>3783</v>
      </c>
      <c r="B3784">
        <v>0.69150410920794736</v>
      </c>
    </row>
    <row r="3785" spans="1:2" x14ac:dyDescent="0.2">
      <c r="A3785">
        <v>3784</v>
      </c>
      <c r="B3785">
        <v>0.69394565854871881</v>
      </c>
    </row>
    <row r="3786" spans="1:2" x14ac:dyDescent="0.2">
      <c r="A3786">
        <v>3785</v>
      </c>
      <c r="B3786">
        <v>0.6911564819652527</v>
      </c>
    </row>
    <row r="3787" spans="1:2" x14ac:dyDescent="0.2">
      <c r="A3787">
        <v>3786</v>
      </c>
      <c r="B3787">
        <v>0.69312693148062543</v>
      </c>
    </row>
    <row r="3788" spans="1:2" x14ac:dyDescent="0.2">
      <c r="A3788">
        <v>3787</v>
      </c>
      <c r="B3788">
        <v>0.69578547068803065</v>
      </c>
    </row>
    <row r="3789" spans="1:2" x14ac:dyDescent="0.2">
      <c r="A3789">
        <v>3788</v>
      </c>
      <c r="B3789">
        <v>0.69611602804455586</v>
      </c>
    </row>
    <row r="3790" spans="1:2" x14ac:dyDescent="0.2">
      <c r="A3790">
        <v>3789</v>
      </c>
      <c r="B3790">
        <v>0.69191358072275266</v>
      </c>
    </row>
    <row r="3791" spans="1:2" x14ac:dyDescent="0.2">
      <c r="A3791">
        <v>3790</v>
      </c>
      <c r="B3791">
        <v>0.6922636722781017</v>
      </c>
    </row>
    <row r="3792" spans="1:2" x14ac:dyDescent="0.2">
      <c r="A3792">
        <v>3791</v>
      </c>
      <c r="B3792">
        <v>0.69604675044445663</v>
      </c>
    </row>
    <row r="3793" spans="1:2" x14ac:dyDescent="0.2">
      <c r="A3793">
        <v>3792</v>
      </c>
      <c r="B3793">
        <v>0.68979332482572131</v>
      </c>
    </row>
    <row r="3794" spans="1:2" x14ac:dyDescent="0.2">
      <c r="A3794">
        <v>3793</v>
      </c>
      <c r="B3794">
        <v>0.69795885180274142</v>
      </c>
    </row>
    <row r="3795" spans="1:2" x14ac:dyDescent="0.2">
      <c r="A3795">
        <v>3794</v>
      </c>
      <c r="B3795">
        <v>0.69331189848890029</v>
      </c>
    </row>
    <row r="3796" spans="1:2" x14ac:dyDescent="0.2">
      <c r="A3796">
        <v>3795</v>
      </c>
      <c r="B3796">
        <v>0.69418001342449742</v>
      </c>
    </row>
    <row r="3797" spans="1:2" x14ac:dyDescent="0.2">
      <c r="A3797">
        <v>3796</v>
      </c>
      <c r="B3797">
        <v>0.69459273331749916</v>
      </c>
    </row>
    <row r="3798" spans="1:2" x14ac:dyDescent="0.2">
      <c r="A3798">
        <v>3797</v>
      </c>
      <c r="B3798">
        <v>0.69430164878554401</v>
      </c>
    </row>
    <row r="3799" spans="1:2" x14ac:dyDescent="0.2">
      <c r="A3799">
        <v>3798</v>
      </c>
      <c r="B3799">
        <v>0.69072385436671424</v>
      </c>
    </row>
    <row r="3800" spans="1:2" x14ac:dyDescent="0.2">
      <c r="A3800">
        <v>3799</v>
      </c>
      <c r="B3800">
        <v>0.69309293748403877</v>
      </c>
    </row>
    <row r="3801" spans="1:2" x14ac:dyDescent="0.2">
      <c r="A3801">
        <v>3800</v>
      </c>
      <c r="B3801">
        <v>0.69313751381651201</v>
      </c>
    </row>
    <row r="3802" spans="1:2" x14ac:dyDescent="0.2">
      <c r="A3802">
        <v>3801</v>
      </c>
      <c r="B3802">
        <v>0.69329239534955278</v>
      </c>
    </row>
    <row r="3803" spans="1:2" x14ac:dyDescent="0.2">
      <c r="A3803">
        <v>3802</v>
      </c>
      <c r="B3803">
        <v>0.6956840585537275</v>
      </c>
    </row>
    <row r="3804" spans="1:2" x14ac:dyDescent="0.2">
      <c r="A3804">
        <v>3803</v>
      </c>
      <c r="B3804">
        <v>0.69393347625100299</v>
      </c>
    </row>
    <row r="3805" spans="1:2" x14ac:dyDescent="0.2">
      <c r="A3805">
        <v>3804</v>
      </c>
      <c r="B3805">
        <v>0.69285951480824726</v>
      </c>
    </row>
    <row r="3806" spans="1:2" x14ac:dyDescent="0.2">
      <c r="A3806">
        <v>3805</v>
      </c>
      <c r="B3806">
        <v>0.69222304706254767</v>
      </c>
    </row>
    <row r="3807" spans="1:2" x14ac:dyDescent="0.2">
      <c r="A3807">
        <v>3806</v>
      </c>
      <c r="B3807">
        <v>0.69454370210151106</v>
      </c>
    </row>
    <row r="3808" spans="1:2" x14ac:dyDescent="0.2">
      <c r="A3808">
        <v>3807</v>
      </c>
      <c r="B3808">
        <v>0.69150103176333733</v>
      </c>
    </row>
    <row r="3809" spans="1:2" x14ac:dyDescent="0.2">
      <c r="A3809">
        <v>3808</v>
      </c>
      <c r="B3809">
        <v>0.69215446124504887</v>
      </c>
    </row>
    <row r="3810" spans="1:2" x14ac:dyDescent="0.2">
      <c r="A3810">
        <v>3809</v>
      </c>
      <c r="B3810">
        <v>0.68797452686905314</v>
      </c>
    </row>
    <row r="3811" spans="1:2" x14ac:dyDescent="0.2">
      <c r="A3811">
        <v>3810</v>
      </c>
      <c r="B3811">
        <v>0.68800189070015061</v>
      </c>
    </row>
    <row r="3812" spans="1:2" x14ac:dyDescent="0.2">
      <c r="A3812">
        <v>3811</v>
      </c>
      <c r="B3812">
        <v>0.69246991955311665</v>
      </c>
    </row>
    <row r="3813" spans="1:2" x14ac:dyDescent="0.2">
      <c r="A3813">
        <v>3812</v>
      </c>
      <c r="B3813">
        <v>0.69605551008157374</v>
      </c>
    </row>
    <row r="3814" spans="1:2" x14ac:dyDescent="0.2">
      <c r="A3814">
        <v>3813</v>
      </c>
      <c r="B3814">
        <v>0.69377148866770655</v>
      </c>
    </row>
    <row r="3815" spans="1:2" x14ac:dyDescent="0.2">
      <c r="A3815">
        <v>3814</v>
      </c>
      <c r="B3815">
        <v>0.6935335542119937</v>
      </c>
    </row>
    <row r="3816" spans="1:2" x14ac:dyDescent="0.2">
      <c r="A3816">
        <v>3815</v>
      </c>
      <c r="B3816">
        <v>0.69070426263341156</v>
      </c>
    </row>
    <row r="3817" spans="1:2" x14ac:dyDescent="0.2">
      <c r="A3817">
        <v>3816</v>
      </c>
      <c r="B3817">
        <v>0.69247850710549508</v>
      </c>
    </row>
    <row r="3818" spans="1:2" x14ac:dyDescent="0.2">
      <c r="A3818">
        <v>3817</v>
      </c>
      <c r="B3818">
        <v>0.69325255960391308</v>
      </c>
    </row>
    <row r="3819" spans="1:2" x14ac:dyDescent="0.2">
      <c r="A3819">
        <v>3818</v>
      </c>
      <c r="B3819">
        <v>0.69120818622115643</v>
      </c>
    </row>
    <row r="3820" spans="1:2" x14ac:dyDescent="0.2">
      <c r="A3820">
        <v>3819</v>
      </c>
      <c r="B3820">
        <v>0.69302549195584928</v>
      </c>
    </row>
    <row r="3821" spans="1:2" x14ac:dyDescent="0.2">
      <c r="A3821">
        <v>3820</v>
      </c>
      <c r="B3821">
        <v>0.69218512529467335</v>
      </c>
    </row>
    <row r="3822" spans="1:2" x14ac:dyDescent="0.2">
      <c r="A3822">
        <v>3821</v>
      </c>
      <c r="B3822">
        <v>0.69363808371897906</v>
      </c>
    </row>
    <row r="3823" spans="1:2" x14ac:dyDescent="0.2">
      <c r="A3823">
        <v>3822</v>
      </c>
      <c r="B3823">
        <v>0.69282570748258776</v>
      </c>
    </row>
    <row r="3824" spans="1:2" x14ac:dyDescent="0.2">
      <c r="A3824">
        <v>3823</v>
      </c>
      <c r="B3824">
        <v>0.69210549952940559</v>
      </c>
    </row>
    <row r="3825" spans="1:2" x14ac:dyDescent="0.2">
      <c r="A3825">
        <v>3824</v>
      </c>
      <c r="B3825">
        <v>0.69182417416187636</v>
      </c>
    </row>
    <row r="3826" spans="1:2" x14ac:dyDescent="0.2">
      <c r="A3826">
        <v>3825</v>
      </c>
      <c r="B3826">
        <v>0.69583326233055942</v>
      </c>
    </row>
    <row r="3827" spans="1:2" x14ac:dyDescent="0.2">
      <c r="A3827">
        <v>3826</v>
      </c>
      <c r="B3827">
        <v>0.69240308599966871</v>
      </c>
    </row>
    <row r="3828" spans="1:2" x14ac:dyDescent="0.2">
      <c r="A3828">
        <v>3827</v>
      </c>
      <c r="B3828">
        <v>0.69435105752996362</v>
      </c>
    </row>
    <row r="3829" spans="1:2" x14ac:dyDescent="0.2">
      <c r="A3829">
        <v>3828</v>
      </c>
      <c r="B3829">
        <v>0.69427081801814838</v>
      </c>
    </row>
    <row r="3830" spans="1:2" x14ac:dyDescent="0.2">
      <c r="A3830">
        <v>3829</v>
      </c>
      <c r="B3830">
        <v>0.68987493020324808</v>
      </c>
    </row>
    <row r="3831" spans="1:2" x14ac:dyDescent="0.2">
      <c r="A3831">
        <v>3830</v>
      </c>
      <c r="B3831">
        <v>0.69217678178222941</v>
      </c>
    </row>
    <row r="3832" spans="1:2" x14ac:dyDescent="0.2">
      <c r="A3832">
        <v>3831</v>
      </c>
      <c r="B3832">
        <v>0.6953472668961127</v>
      </c>
    </row>
    <row r="3833" spans="1:2" x14ac:dyDescent="0.2">
      <c r="A3833">
        <v>3832</v>
      </c>
      <c r="B3833">
        <v>0.69171993697479617</v>
      </c>
    </row>
    <row r="3834" spans="1:2" x14ac:dyDescent="0.2">
      <c r="A3834">
        <v>3833</v>
      </c>
      <c r="B3834">
        <v>0.69222911321942482</v>
      </c>
    </row>
    <row r="3835" spans="1:2" x14ac:dyDescent="0.2">
      <c r="A3835">
        <v>3834</v>
      </c>
      <c r="B3835">
        <v>0.68927994459134956</v>
      </c>
    </row>
    <row r="3836" spans="1:2" x14ac:dyDescent="0.2">
      <c r="A3836">
        <v>3835</v>
      </c>
      <c r="B3836">
        <v>0.68875797833651642</v>
      </c>
    </row>
    <row r="3837" spans="1:2" x14ac:dyDescent="0.2">
      <c r="A3837">
        <v>3836</v>
      </c>
      <c r="B3837">
        <v>0.69356170422858943</v>
      </c>
    </row>
    <row r="3838" spans="1:2" x14ac:dyDescent="0.2">
      <c r="A3838">
        <v>3837</v>
      </c>
      <c r="B3838">
        <v>0.6941564282284709</v>
      </c>
    </row>
    <row r="3839" spans="1:2" x14ac:dyDescent="0.2">
      <c r="A3839">
        <v>3838</v>
      </c>
      <c r="B3839">
        <v>0.69475010682274785</v>
      </c>
    </row>
    <row r="3840" spans="1:2" x14ac:dyDescent="0.2">
      <c r="A3840">
        <v>3839</v>
      </c>
      <c r="B3840">
        <v>0.69376994349048071</v>
      </c>
    </row>
    <row r="3841" spans="1:2" x14ac:dyDescent="0.2">
      <c r="A3841">
        <v>3840</v>
      </c>
      <c r="B3841">
        <v>0.69058047285553215</v>
      </c>
    </row>
    <row r="3842" spans="1:2" x14ac:dyDescent="0.2">
      <c r="A3842">
        <v>3841</v>
      </c>
      <c r="B3842">
        <v>0.69054628884842462</v>
      </c>
    </row>
    <row r="3843" spans="1:2" x14ac:dyDescent="0.2">
      <c r="A3843">
        <v>3842</v>
      </c>
      <c r="B3843">
        <v>0.69379243244742217</v>
      </c>
    </row>
    <row r="3844" spans="1:2" x14ac:dyDescent="0.2">
      <c r="A3844">
        <v>3843</v>
      </c>
      <c r="B3844">
        <v>0.69472936849869815</v>
      </c>
    </row>
    <row r="3845" spans="1:2" x14ac:dyDescent="0.2">
      <c r="A3845">
        <v>3844</v>
      </c>
      <c r="B3845">
        <v>0.68986171354067094</v>
      </c>
    </row>
    <row r="3846" spans="1:2" x14ac:dyDescent="0.2">
      <c r="A3846">
        <v>3845</v>
      </c>
      <c r="B3846">
        <v>0.69199161593156655</v>
      </c>
    </row>
    <row r="3847" spans="1:2" x14ac:dyDescent="0.2">
      <c r="A3847">
        <v>3846</v>
      </c>
      <c r="B3847">
        <v>0.69365269084918169</v>
      </c>
    </row>
    <row r="3848" spans="1:2" x14ac:dyDescent="0.2">
      <c r="A3848">
        <v>3847</v>
      </c>
      <c r="B3848">
        <v>0.69471316793758209</v>
      </c>
    </row>
    <row r="3849" spans="1:2" x14ac:dyDescent="0.2">
      <c r="A3849">
        <v>3848</v>
      </c>
      <c r="B3849">
        <v>0.69129553441315084</v>
      </c>
    </row>
    <row r="3850" spans="1:2" x14ac:dyDescent="0.2">
      <c r="A3850">
        <v>3849</v>
      </c>
      <c r="B3850">
        <v>0.69226263939135191</v>
      </c>
    </row>
    <row r="3851" spans="1:2" x14ac:dyDescent="0.2">
      <c r="A3851">
        <v>3850</v>
      </c>
      <c r="B3851">
        <v>0.69663462611286331</v>
      </c>
    </row>
    <row r="3852" spans="1:2" x14ac:dyDescent="0.2">
      <c r="A3852">
        <v>3851</v>
      </c>
      <c r="B3852">
        <v>0.68990091028791911</v>
      </c>
    </row>
    <row r="3853" spans="1:2" x14ac:dyDescent="0.2">
      <c r="A3853">
        <v>3852</v>
      </c>
      <c r="B3853">
        <v>0.69345285363190468</v>
      </c>
    </row>
    <row r="3854" spans="1:2" x14ac:dyDescent="0.2">
      <c r="A3854">
        <v>3853</v>
      </c>
      <c r="B3854">
        <v>0.69798132376808697</v>
      </c>
    </row>
    <row r="3855" spans="1:2" x14ac:dyDescent="0.2">
      <c r="A3855">
        <v>3854</v>
      </c>
      <c r="B3855">
        <v>0.69377351422824873</v>
      </c>
    </row>
    <row r="3856" spans="1:2" x14ac:dyDescent="0.2">
      <c r="A3856">
        <v>3855</v>
      </c>
      <c r="B3856">
        <v>0.69329252334269242</v>
      </c>
    </row>
    <row r="3857" spans="1:2" x14ac:dyDescent="0.2">
      <c r="A3857">
        <v>3856</v>
      </c>
      <c r="B3857">
        <v>0.6934856737553835</v>
      </c>
    </row>
    <row r="3858" spans="1:2" x14ac:dyDescent="0.2">
      <c r="A3858">
        <v>3857</v>
      </c>
      <c r="B3858">
        <v>0.6919530824154797</v>
      </c>
    </row>
    <row r="3859" spans="1:2" x14ac:dyDescent="0.2">
      <c r="A3859">
        <v>3858</v>
      </c>
      <c r="B3859">
        <v>0.69388975063951819</v>
      </c>
    </row>
    <row r="3860" spans="1:2" x14ac:dyDescent="0.2">
      <c r="A3860">
        <v>3859</v>
      </c>
      <c r="B3860">
        <v>0.69197188199604187</v>
      </c>
    </row>
    <row r="3861" spans="1:2" x14ac:dyDescent="0.2">
      <c r="A3861">
        <v>3860</v>
      </c>
      <c r="B3861">
        <v>0.69776324195354145</v>
      </c>
    </row>
    <row r="3862" spans="1:2" x14ac:dyDescent="0.2">
      <c r="A3862">
        <v>3861</v>
      </c>
      <c r="B3862">
        <v>0.69423742118149456</v>
      </c>
    </row>
    <row r="3863" spans="1:2" x14ac:dyDescent="0.2">
      <c r="A3863">
        <v>3862</v>
      </c>
      <c r="B3863">
        <v>0.68910499149922944</v>
      </c>
    </row>
    <row r="3864" spans="1:2" x14ac:dyDescent="0.2">
      <c r="A3864">
        <v>3863</v>
      </c>
      <c r="B3864">
        <v>0.6950346814055941</v>
      </c>
    </row>
    <row r="3865" spans="1:2" x14ac:dyDescent="0.2">
      <c r="A3865">
        <v>3864</v>
      </c>
      <c r="B3865">
        <v>0.69507945434396001</v>
      </c>
    </row>
    <row r="3866" spans="1:2" x14ac:dyDescent="0.2">
      <c r="A3866">
        <v>3865</v>
      </c>
      <c r="B3866">
        <v>0.69292603217694448</v>
      </c>
    </row>
    <row r="3867" spans="1:2" x14ac:dyDescent="0.2">
      <c r="A3867">
        <v>3866</v>
      </c>
      <c r="B3867">
        <v>0.69230866426758297</v>
      </c>
    </row>
    <row r="3868" spans="1:2" x14ac:dyDescent="0.2">
      <c r="A3868">
        <v>3867</v>
      </c>
      <c r="B3868">
        <v>0.69776231724768922</v>
      </c>
    </row>
    <row r="3869" spans="1:2" x14ac:dyDescent="0.2">
      <c r="A3869">
        <v>3868</v>
      </c>
      <c r="B3869">
        <v>0.69306562973742547</v>
      </c>
    </row>
    <row r="3870" spans="1:2" x14ac:dyDescent="0.2">
      <c r="A3870">
        <v>3869</v>
      </c>
      <c r="B3870">
        <v>0.6931387035108928</v>
      </c>
    </row>
    <row r="3871" spans="1:2" x14ac:dyDescent="0.2">
      <c r="A3871">
        <v>3870</v>
      </c>
      <c r="B3871">
        <v>0.68956431014639052</v>
      </c>
    </row>
    <row r="3872" spans="1:2" x14ac:dyDescent="0.2">
      <c r="A3872">
        <v>3871</v>
      </c>
      <c r="B3872">
        <v>0.69153259410853007</v>
      </c>
    </row>
    <row r="3873" spans="1:2" x14ac:dyDescent="0.2">
      <c r="A3873">
        <v>3872</v>
      </c>
      <c r="B3873">
        <v>0.69334090235411638</v>
      </c>
    </row>
    <row r="3874" spans="1:2" x14ac:dyDescent="0.2">
      <c r="A3874">
        <v>3873</v>
      </c>
      <c r="B3874">
        <v>0.68884511399733706</v>
      </c>
    </row>
    <row r="3875" spans="1:2" x14ac:dyDescent="0.2">
      <c r="A3875">
        <v>3874</v>
      </c>
      <c r="B3875">
        <v>0.69489413731846639</v>
      </c>
    </row>
    <row r="3876" spans="1:2" x14ac:dyDescent="0.2">
      <c r="A3876">
        <v>3875</v>
      </c>
      <c r="B3876">
        <v>0.69611995137262761</v>
      </c>
    </row>
    <row r="3877" spans="1:2" x14ac:dyDescent="0.2">
      <c r="A3877">
        <v>3876</v>
      </c>
      <c r="B3877">
        <v>0.69454212007710348</v>
      </c>
    </row>
    <row r="3878" spans="1:2" x14ac:dyDescent="0.2">
      <c r="A3878">
        <v>3877</v>
      </c>
      <c r="B3878">
        <v>0.69585639166306912</v>
      </c>
    </row>
    <row r="3879" spans="1:2" x14ac:dyDescent="0.2">
      <c r="A3879">
        <v>3878</v>
      </c>
      <c r="B3879">
        <v>0.69022648401765119</v>
      </c>
    </row>
    <row r="3880" spans="1:2" x14ac:dyDescent="0.2">
      <c r="A3880">
        <v>3879</v>
      </c>
      <c r="B3880">
        <v>0.69833680784647478</v>
      </c>
    </row>
    <row r="3881" spans="1:2" x14ac:dyDescent="0.2">
      <c r="A3881">
        <v>3880</v>
      </c>
      <c r="B3881">
        <v>0.69433337448625887</v>
      </c>
    </row>
    <row r="3882" spans="1:2" x14ac:dyDescent="0.2">
      <c r="A3882">
        <v>3881</v>
      </c>
      <c r="B3882">
        <v>0.69260482907634735</v>
      </c>
    </row>
    <row r="3883" spans="1:2" x14ac:dyDescent="0.2">
      <c r="A3883">
        <v>3882</v>
      </c>
      <c r="B3883">
        <v>0.69416775805424002</v>
      </c>
    </row>
    <row r="3884" spans="1:2" x14ac:dyDescent="0.2">
      <c r="A3884">
        <v>3883</v>
      </c>
      <c r="B3884">
        <v>0.69291353706786118</v>
      </c>
    </row>
    <row r="3885" spans="1:2" x14ac:dyDescent="0.2">
      <c r="A3885">
        <v>3884</v>
      </c>
      <c r="B3885">
        <v>0.69766318516015213</v>
      </c>
    </row>
    <row r="3886" spans="1:2" x14ac:dyDescent="0.2">
      <c r="A3886">
        <v>3885</v>
      </c>
      <c r="B3886">
        <v>0.69297563111405236</v>
      </c>
    </row>
    <row r="3887" spans="1:2" x14ac:dyDescent="0.2">
      <c r="A3887">
        <v>3886</v>
      </c>
      <c r="B3887">
        <v>0.69458381798388635</v>
      </c>
    </row>
    <row r="3888" spans="1:2" x14ac:dyDescent="0.2">
      <c r="A3888">
        <v>3887</v>
      </c>
      <c r="B3888">
        <v>0.6933004974331165</v>
      </c>
    </row>
    <row r="3889" spans="1:2" x14ac:dyDescent="0.2">
      <c r="A3889">
        <v>3888</v>
      </c>
      <c r="B3889">
        <v>0.6940064324751285</v>
      </c>
    </row>
    <row r="3890" spans="1:2" x14ac:dyDescent="0.2">
      <c r="A3890">
        <v>3889</v>
      </c>
      <c r="B3890">
        <v>0.6926367718242552</v>
      </c>
    </row>
    <row r="3891" spans="1:2" x14ac:dyDescent="0.2">
      <c r="A3891">
        <v>3890</v>
      </c>
      <c r="B3891">
        <v>0.69437894508531961</v>
      </c>
    </row>
    <row r="3892" spans="1:2" x14ac:dyDescent="0.2">
      <c r="A3892">
        <v>3891</v>
      </c>
      <c r="B3892">
        <v>0.6945091574475053</v>
      </c>
    </row>
    <row r="3893" spans="1:2" x14ac:dyDescent="0.2">
      <c r="A3893">
        <v>3892</v>
      </c>
      <c r="B3893">
        <v>0.69412309088561353</v>
      </c>
    </row>
    <row r="3894" spans="1:2" x14ac:dyDescent="0.2">
      <c r="A3894">
        <v>3893</v>
      </c>
      <c r="B3894">
        <v>0.69207215504033814</v>
      </c>
    </row>
    <row r="3895" spans="1:2" x14ac:dyDescent="0.2">
      <c r="A3895">
        <v>3894</v>
      </c>
      <c r="B3895">
        <v>0.69288632052288002</v>
      </c>
    </row>
    <row r="3896" spans="1:2" x14ac:dyDescent="0.2">
      <c r="A3896">
        <v>3895</v>
      </c>
      <c r="B3896">
        <v>0.69311176659502216</v>
      </c>
    </row>
    <row r="3897" spans="1:2" x14ac:dyDescent="0.2">
      <c r="A3897">
        <v>3896</v>
      </c>
      <c r="B3897">
        <v>0.69466851491495363</v>
      </c>
    </row>
    <row r="3898" spans="1:2" x14ac:dyDescent="0.2">
      <c r="A3898">
        <v>3897</v>
      </c>
      <c r="B3898">
        <v>0.69317444772530334</v>
      </c>
    </row>
    <row r="3899" spans="1:2" x14ac:dyDescent="0.2">
      <c r="A3899">
        <v>3898</v>
      </c>
      <c r="B3899">
        <v>0.69008553034519493</v>
      </c>
    </row>
    <row r="3900" spans="1:2" x14ac:dyDescent="0.2">
      <c r="A3900">
        <v>3899</v>
      </c>
      <c r="B3900">
        <v>0.6961387593521603</v>
      </c>
    </row>
    <row r="3901" spans="1:2" x14ac:dyDescent="0.2">
      <c r="A3901">
        <v>3900</v>
      </c>
      <c r="B3901">
        <v>0.69384940469062595</v>
      </c>
    </row>
    <row r="3902" spans="1:2" x14ac:dyDescent="0.2">
      <c r="A3902">
        <v>3901</v>
      </c>
      <c r="B3902">
        <v>0.69361508579867237</v>
      </c>
    </row>
    <row r="3903" spans="1:2" x14ac:dyDescent="0.2">
      <c r="A3903">
        <v>3902</v>
      </c>
      <c r="B3903">
        <v>0.6870465502468337</v>
      </c>
    </row>
    <row r="3904" spans="1:2" x14ac:dyDescent="0.2">
      <c r="A3904">
        <v>3903</v>
      </c>
      <c r="B3904">
        <v>0.69418471635296519</v>
      </c>
    </row>
    <row r="3905" spans="1:2" x14ac:dyDescent="0.2">
      <c r="A3905">
        <v>3904</v>
      </c>
      <c r="B3905">
        <v>0.69327801646526399</v>
      </c>
    </row>
    <row r="3906" spans="1:2" x14ac:dyDescent="0.2">
      <c r="A3906">
        <v>3905</v>
      </c>
      <c r="B3906">
        <v>0.69446032009312486</v>
      </c>
    </row>
    <row r="3907" spans="1:2" x14ac:dyDescent="0.2">
      <c r="A3907">
        <v>3906</v>
      </c>
      <c r="B3907">
        <v>0.69389616406597698</v>
      </c>
    </row>
    <row r="3908" spans="1:2" x14ac:dyDescent="0.2">
      <c r="A3908">
        <v>3907</v>
      </c>
      <c r="B3908">
        <v>0.6939320181440275</v>
      </c>
    </row>
    <row r="3909" spans="1:2" x14ac:dyDescent="0.2">
      <c r="A3909">
        <v>3908</v>
      </c>
      <c r="B3909">
        <v>0.69452352040133392</v>
      </c>
    </row>
    <row r="3910" spans="1:2" x14ac:dyDescent="0.2">
      <c r="A3910">
        <v>3909</v>
      </c>
      <c r="B3910">
        <v>0.69219713240252401</v>
      </c>
    </row>
    <row r="3911" spans="1:2" x14ac:dyDescent="0.2">
      <c r="A3911">
        <v>3910</v>
      </c>
      <c r="B3911">
        <v>0.69971348870511596</v>
      </c>
    </row>
    <row r="3912" spans="1:2" x14ac:dyDescent="0.2">
      <c r="A3912">
        <v>3911</v>
      </c>
      <c r="B3912">
        <v>0.69307766612505795</v>
      </c>
    </row>
    <row r="3913" spans="1:2" x14ac:dyDescent="0.2">
      <c r="A3913">
        <v>3912</v>
      </c>
      <c r="B3913">
        <v>0.69179036492013923</v>
      </c>
    </row>
    <row r="3914" spans="1:2" x14ac:dyDescent="0.2">
      <c r="A3914">
        <v>3913</v>
      </c>
      <c r="B3914">
        <v>0.69579594417084545</v>
      </c>
    </row>
    <row r="3915" spans="1:2" x14ac:dyDescent="0.2">
      <c r="A3915">
        <v>3914</v>
      </c>
      <c r="B3915">
        <v>0.69454043899810169</v>
      </c>
    </row>
    <row r="3916" spans="1:2" x14ac:dyDescent="0.2">
      <c r="A3916">
        <v>3915</v>
      </c>
      <c r="B3916">
        <v>0.69114863777107294</v>
      </c>
    </row>
    <row r="3917" spans="1:2" x14ac:dyDescent="0.2">
      <c r="A3917">
        <v>3916</v>
      </c>
      <c r="B3917">
        <v>0.69439735009537829</v>
      </c>
    </row>
    <row r="3918" spans="1:2" x14ac:dyDescent="0.2">
      <c r="A3918">
        <v>3917</v>
      </c>
      <c r="B3918">
        <v>0.69434577387865581</v>
      </c>
    </row>
    <row r="3919" spans="1:2" x14ac:dyDescent="0.2">
      <c r="A3919">
        <v>3918</v>
      </c>
      <c r="B3919">
        <v>0.69162716752579501</v>
      </c>
    </row>
    <row r="3920" spans="1:2" x14ac:dyDescent="0.2">
      <c r="A3920">
        <v>3919</v>
      </c>
      <c r="B3920">
        <v>0.69437886831384232</v>
      </c>
    </row>
    <row r="3921" spans="1:2" x14ac:dyDescent="0.2">
      <c r="A3921">
        <v>3920</v>
      </c>
      <c r="B3921">
        <v>0.69217501321665909</v>
      </c>
    </row>
    <row r="3922" spans="1:2" x14ac:dyDescent="0.2">
      <c r="A3922">
        <v>3921</v>
      </c>
      <c r="B3922">
        <v>0.69609209394722593</v>
      </c>
    </row>
    <row r="3923" spans="1:2" x14ac:dyDescent="0.2">
      <c r="A3923">
        <v>3922</v>
      </c>
      <c r="B3923">
        <v>0.69673165194825126</v>
      </c>
    </row>
    <row r="3924" spans="1:2" x14ac:dyDescent="0.2">
      <c r="A3924">
        <v>3923</v>
      </c>
      <c r="B3924">
        <v>0.69251549400007739</v>
      </c>
    </row>
    <row r="3925" spans="1:2" x14ac:dyDescent="0.2">
      <c r="A3925">
        <v>3924</v>
      </c>
      <c r="B3925">
        <v>0.69221744406471586</v>
      </c>
    </row>
    <row r="3926" spans="1:2" x14ac:dyDescent="0.2">
      <c r="A3926">
        <v>3925</v>
      </c>
      <c r="B3926">
        <v>0.6928079311010924</v>
      </c>
    </row>
    <row r="3927" spans="1:2" x14ac:dyDescent="0.2">
      <c r="A3927">
        <v>3926</v>
      </c>
      <c r="B3927">
        <v>0.69576348323754922</v>
      </c>
    </row>
    <row r="3928" spans="1:2" x14ac:dyDescent="0.2">
      <c r="A3928">
        <v>3927</v>
      </c>
      <c r="B3928">
        <v>0.6901461579519228</v>
      </c>
    </row>
    <row r="3929" spans="1:2" x14ac:dyDescent="0.2">
      <c r="A3929">
        <v>3928</v>
      </c>
      <c r="B3929">
        <v>0.69483230714269728</v>
      </c>
    </row>
    <row r="3930" spans="1:2" x14ac:dyDescent="0.2">
      <c r="A3930">
        <v>3929</v>
      </c>
      <c r="B3930">
        <v>0.69412034959048874</v>
      </c>
    </row>
    <row r="3931" spans="1:2" x14ac:dyDescent="0.2">
      <c r="A3931">
        <v>3930</v>
      </c>
      <c r="B3931">
        <v>0.69506533192908515</v>
      </c>
    </row>
    <row r="3932" spans="1:2" x14ac:dyDescent="0.2">
      <c r="A3932">
        <v>3931</v>
      </c>
      <c r="B3932">
        <v>0.69305780961165564</v>
      </c>
    </row>
    <row r="3933" spans="1:2" x14ac:dyDescent="0.2">
      <c r="A3933">
        <v>3932</v>
      </c>
      <c r="B3933">
        <v>0.69375341221319253</v>
      </c>
    </row>
    <row r="3934" spans="1:2" x14ac:dyDescent="0.2">
      <c r="A3934">
        <v>3933</v>
      </c>
      <c r="B3934">
        <v>0.69216710855376873</v>
      </c>
    </row>
    <row r="3935" spans="1:2" x14ac:dyDescent="0.2">
      <c r="A3935">
        <v>3934</v>
      </c>
      <c r="B3935">
        <v>0.69607877067234403</v>
      </c>
    </row>
    <row r="3936" spans="1:2" x14ac:dyDescent="0.2">
      <c r="A3936">
        <v>3935</v>
      </c>
      <c r="B3936">
        <v>0.69400138585811344</v>
      </c>
    </row>
    <row r="3937" spans="1:2" x14ac:dyDescent="0.2">
      <c r="A3937">
        <v>3936</v>
      </c>
      <c r="B3937">
        <v>0.69788560256884402</v>
      </c>
    </row>
    <row r="3938" spans="1:2" x14ac:dyDescent="0.2">
      <c r="A3938">
        <v>3937</v>
      </c>
      <c r="B3938">
        <v>0.69409037753461988</v>
      </c>
    </row>
    <row r="3939" spans="1:2" x14ac:dyDescent="0.2">
      <c r="A3939">
        <v>3938</v>
      </c>
      <c r="B3939">
        <v>0.69461717256988742</v>
      </c>
    </row>
    <row r="3940" spans="1:2" x14ac:dyDescent="0.2">
      <c r="A3940">
        <v>3939</v>
      </c>
      <c r="B3940">
        <v>0.69475146515607367</v>
      </c>
    </row>
    <row r="3941" spans="1:2" x14ac:dyDescent="0.2">
      <c r="A3941">
        <v>3940</v>
      </c>
      <c r="B3941">
        <v>0.69445226155507067</v>
      </c>
    </row>
    <row r="3942" spans="1:2" x14ac:dyDescent="0.2">
      <c r="A3942">
        <v>3941</v>
      </c>
      <c r="B3942">
        <v>0.69185032082063458</v>
      </c>
    </row>
    <row r="3943" spans="1:2" x14ac:dyDescent="0.2">
      <c r="A3943">
        <v>3942</v>
      </c>
      <c r="B3943">
        <v>0.69224289111957638</v>
      </c>
    </row>
    <row r="3944" spans="1:2" x14ac:dyDescent="0.2">
      <c r="A3944">
        <v>3943</v>
      </c>
      <c r="B3944">
        <v>0.69281581656727242</v>
      </c>
    </row>
    <row r="3945" spans="1:2" x14ac:dyDescent="0.2">
      <c r="A3945">
        <v>3944</v>
      </c>
      <c r="B3945">
        <v>0.6952580776413404</v>
      </c>
    </row>
    <row r="3946" spans="1:2" x14ac:dyDescent="0.2">
      <c r="A3946">
        <v>3945</v>
      </c>
      <c r="B3946">
        <v>0.6931864700201672</v>
      </c>
    </row>
    <row r="3947" spans="1:2" x14ac:dyDescent="0.2">
      <c r="A3947">
        <v>3946</v>
      </c>
      <c r="B3947">
        <v>0.69265332410054625</v>
      </c>
    </row>
    <row r="3948" spans="1:2" x14ac:dyDescent="0.2">
      <c r="A3948">
        <v>3947</v>
      </c>
      <c r="B3948">
        <v>0.69750632596381157</v>
      </c>
    </row>
    <row r="3949" spans="1:2" x14ac:dyDescent="0.2">
      <c r="A3949">
        <v>3948</v>
      </c>
      <c r="B3949">
        <v>0.69600053554375219</v>
      </c>
    </row>
    <row r="3950" spans="1:2" x14ac:dyDescent="0.2">
      <c r="A3950">
        <v>3949</v>
      </c>
      <c r="B3950">
        <v>0.6941814864441489</v>
      </c>
    </row>
    <row r="3951" spans="1:2" x14ac:dyDescent="0.2">
      <c r="A3951">
        <v>3950</v>
      </c>
      <c r="B3951">
        <v>0.69246243419445663</v>
      </c>
    </row>
    <row r="3952" spans="1:2" x14ac:dyDescent="0.2">
      <c r="A3952">
        <v>3951</v>
      </c>
      <c r="B3952">
        <v>0.69473786878766408</v>
      </c>
    </row>
    <row r="3953" spans="1:2" x14ac:dyDescent="0.2">
      <c r="A3953">
        <v>3952</v>
      </c>
      <c r="B3953">
        <v>0.69503623858168451</v>
      </c>
    </row>
    <row r="3954" spans="1:2" x14ac:dyDescent="0.2">
      <c r="A3954">
        <v>3953</v>
      </c>
      <c r="B3954">
        <v>0.69146902872528482</v>
      </c>
    </row>
    <row r="3955" spans="1:2" x14ac:dyDescent="0.2">
      <c r="A3955">
        <v>3954</v>
      </c>
      <c r="B3955">
        <v>0.69097644036672601</v>
      </c>
    </row>
    <row r="3956" spans="1:2" x14ac:dyDescent="0.2">
      <c r="A3956">
        <v>3955</v>
      </c>
      <c r="B3956">
        <v>0.69362539145013158</v>
      </c>
    </row>
    <row r="3957" spans="1:2" x14ac:dyDescent="0.2">
      <c r="A3957">
        <v>3956</v>
      </c>
      <c r="B3957">
        <v>0.69019622319854668</v>
      </c>
    </row>
    <row r="3958" spans="1:2" x14ac:dyDescent="0.2">
      <c r="A3958">
        <v>3957</v>
      </c>
      <c r="B3958">
        <v>0.69191158951500353</v>
      </c>
    </row>
    <row r="3959" spans="1:2" x14ac:dyDescent="0.2">
      <c r="A3959">
        <v>3958</v>
      </c>
      <c r="B3959">
        <v>0.69243737457983989</v>
      </c>
    </row>
    <row r="3960" spans="1:2" x14ac:dyDescent="0.2">
      <c r="A3960">
        <v>3959</v>
      </c>
      <c r="B3960">
        <v>0.69065050067485823</v>
      </c>
    </row>
    <row r="3961" spans="1:2" x14ac:dyDescent="0.2">
      <c r="A3961">
        <v>3960</v>
      </c>
      <c r="B3961">
        <v>0.69313504915806978</v>
      </c>
    </row>
    <row r="3962" spans="1:2" x14ac:dyDescent="0.2">
      <c r="A3962">
        <v>3961</v>
      </c>
      <c r="B3962">
        <v>0.69503494462323057</v>
      </c>
    </row>
    <row r="3963" spans="1:2" x14ac:dyDescent="0.2">
      <c r="A3963">
        <v>3962</v>
      </c>
      <c r="B3963">
        <v>0.68784340101006292</v>
      </c>
    </row>
    <row r="3964" spans="1:2" x14ac:dyDescent="0.2">
      <c r="A3964">
        <v>3963</v>
      </c>
      <c r="B3964">
        <v>0.68943364225948112</v>
      </c>
    </row>
    <row r="3965" spans="1:2" x14ac:dyDescent="0.2">
      <c r="A3965">
        <v>3964</v>
      </c>
      <c r="B3965">
        <v>0.69018423762924885</v>
      </c>
    </row>
    <row r="3966" spans="1:2" x14ac:dyDescent="0.2">
      <c r="A3966">
        <v>3965</v>
      </c>
      <c r="B3966">
        <v>0.69339874502178644</v>
      </c>
    </row>
    <row r="3967" spans="1:2" x14ac:dyDescent="0.2">
      <c r="A3967">
        <v>3966</v>
      </c>
      <c r="B3967">
        <v>0.6888398189950582</v>
      </c>
    </row>
    <row r="3968" spans="1:2" x14ac:dyDescent="0.2">
      <c r="A3968">
        <v>3967</v>
      </c>
      <c r="B3968">
        <v>0.69869954895104169</v>
      </c>
    </row>
    <row r="3969" spans="1:2" x14ac:dyDescent="0.2">
      <c r="A3969">
        <v>3968</v>
      </c>
      <c r="B3969">
        <v>0.6943138431169017</v>
      </c>
    </row>
    <row r="3970" spans="1:2" x14ac:dyDescent="0.2">
      <c r="A3970">
        <v>3969</v>
      </c>
      <c r="B3970">
        <v>0.68911753054491942</v>
      </c>
    </row>
    <row r="3971" spans="1:2" x14ac:dyDescent="0.2">
      <c r="A3971">
        <v>3970</v>
      </c>
      <c r="B3971">
        <v>0.6962047971310632</v>
      </c>
    </row>
    <row r="3972" spans="1:2" x14ac:dyDescent="0.2">
      <c r="A3972">
        <v>3971</v>
      </c>
      <c r="B3972">
        <v>0.6904554809850918</v>
      </c>
    </row>
    <row r="3973" spans="1:2" x14ac:dyDescent="0.2">
      <c r="A3973">
        <v>3972</v>
      </c>
      <c r="B3973">
        <v>0.69242269729506745</v>
      </c>
    </row>
    <row r="3974" spans="1:2" x14ac:dyDescent="0.2">
      <c r="A3974">
        <v>3973</v>
      </c>
      <c r="B3974">
        <v>0.69653019752945788</v>
      </c>
    </row>
    <row r="3975" spans="1:2" x14ac:dyDescent="0.2">
      <c r="A3975">
        <v>3974</v>
      </c>
      <c r="B3975">
        <v>0.69125144431036833</v>
      </c>
    </row>
    <row r="3976" spans="1:2" x14ac:dyDescent="0.2">
      <c r="A3976">
        <v>3975</v>
      </c>
      <c r="B3976">
        <v>0.69011043264169847</v>
      </c>
    </row>
    <row r="3977" spans="1:2" x14ac:dyDescent="0.2">
      <c r="A3977">
        <v>3976</v>
      </c>
      <c r="B3977">
        <v>0.69435187714827717</v>
      </c>
    </row>
    <row r="3978" spans="1:2" x14ac:dyDescent="0.2">
      <c r="A3978">
        <v>3977</v>
      </c>
      <c r="B3978">
        <v>0.69214839518120175</v>
      </c>
    </row>
    <row r="3979" spans="1:2" x14ac:dyDescent="0.2">
      <c r="A3979">
        <v>3978</v>
      </c>
      <c r="B3979">
        <v>0.69443832214812795</v>
      </c>
    </row>
    <row r="3980" spans="1:2" x14ac:dyDescent="0.2">
      <c r="A3980">
        <v>3979</v>
      </c>
      <c r="B3980">
        <v>0.68800619900697346</v>
      </c>
    </row>
    <row r="3981" spans="1:2" x14ac:dyDescent="0.2">
      <c r="A3981">
        <v>3980</v>
      </c>
      <c r="B3981">
        <v>0.69553961648031548</v>
      </c>
    </row>
    <row r="3982" spans="1:2" x14ac:dyDescent="0.2">
      <c r="A3982">
        <v>3981</v>
      </c>
      <c r="B3982">
        <v>0.69223323002837578</v>
      </c>
    </row>
    <row r="3983" spans="1:2" x14ac:dyDescent="0.2">
      <c r="A3983">
        <v>3982</v>
      </c>
      <c r="B3983">
        <v>0.69551396239142071</v>
      </c>
    </row>
    <row r="3984" spans="1:2" x14ac:dyDescent="0.2">
      <c r="A3984">
        <v>3983</v>
      </c>
      <c r="B3984">
        <v>0.69329426036911301</v>
      </c>
    </row>
    <row r="3985" spans="1:2" x14ac:dyDescent="0.2">
      <c r="A3985">
        <v>3984</v>
      </c>
      <c r="B3985">
        <v>0.69132272583383347</v>
      </c>
    </row>
    <row r="3986" spans="1:2" x14ac:dyDescent="0.2">
      <c r="A3986">
        <v>3985</v>
      </c>
      <c r="B3986">
        <v>0.69165395907292537</v>
      </c>
    </row>
    <row r="3987" spans="1:2" x14ac:dyDescent="0.2">
      <c r="A3987">
        <v>3986</v>
      </c>
      <c r="B3987">
        <v>0.69214037838972609</v>
      </c>
    </row>
    <row r="3988" spans="1:2" x14ac:dyDescent="0.2">
      <c r="A3988">
        <v>3987</v>
      </c>
      <c r="B3988">
        <v>0.69456901278583505</v>
      </c>
    </row>
    <row r="3989" spans="1:2" x14ac:dyDescent="0.2">
      <c r="A3989">
        <v>3988</v>
      </c>
      <c r="B3989">
        <v>0.69515331860285101</v>
      </c>
    </row>
    <row r="3990" spans="1:2" x14ac:dyDescent="0.2">
      <c r="A3990">
        <v>3989</v>
      </c>
      <c r="B3990">
        <v>0.69217744084902166</v>
      </c>
    </row>
    <row r="3991" spans="1:2" x14ac:dyDescent="0.2">
      <c r="A3991">
        <v>3990</v>
      </c>
      <c r="B3991">
        <v>0.68717708785560072</v>
      </c>
    </row>
    <row r="3992" spans="1:2" x14ac:dyDescent="0.2">
      <c r="A3992">
        <v>3991</v>
      </c>
      <c r="B3992">
        <v>0.69559691816479918</v>
      </c>
    </row>
    <row r="3993" spans="1:2" x14ac:dyDescent="0.2">
      <c r="A3993">
        <v>3992</v>
      </c>
      <c r="B3993">
        <v>0.69245961709980408</v>
      </c>
    </row>
    <row r="3994" spans="1:2" x14ac:dyDescent="0.2">
      <c r="A3994">
        <v>3993</v>
      </c>
      <c r="B3994">
        <v>0.69854920201550952</v>
      </c>
    </row>
    <row r="3995" spans="1:2" x14ac:dyDescent="0.2">
      <c r="A3995">
        <v>3994</v>
      </c>
      <c r="B3995">
        <v>0.69323004649766617</v>
      </c>
    </row>
    <row r="3996" spans="1:2" x14ac:dyDescent="0.2">
      <c r="A3996">
        <v>3995</v>
      </c>
      <c r="B3996">
        <v>0.69103705127046866</v>
      </c>
    </row>
    <row r="3997" spans="1:2" x14ac:dyDescent="0.2">
      <c r="A3997">
        <v>3996</v>
      </c>
      <c r="B3997">
        <v>0.68893489901414096</v>
      </c>
    </row>
    <row r="3998" spans="1:2" x14ac:dyDescent="0.2">
      <c r="A3998">
        <v>3997</v>
      </c>
      <c r="B3998">
        <v>0.69515242005202893</v>
      </c>
    </row>
    <row r="3999" spans="1:2" x14ac:dyDescent="0.2">
      <c r="A3999">
        <v>3998</v>
      </c>
      <c r="B3999">
        <v>0.69543985962448096</v>
      </c>
    </row>
    <row r="4000" spans="1:2" x14ac:dyDescent="0.2">
      <c r="A4000">
        <v>3999</v>
      </c>
      <c r="B4000">
        <v>0.69561533579209955</v>
      </c>
    </row>
    <row r="4001" spans="1:2" x14ac:dyDescent="0.2">
      <c r="A4001">
        <v>4000</v>
      </c>
      <c r="B4001">
        <v>0.68988545253783484</v>
      </c>
    </row>
    <row r="4002" spans="1:2" x14ac:dyDescent="0.2">
      <c r="A4002">
        <v>4001</v>
      </c>
      <c r="B4002">
        <v>0.69612838123352316</v>
      </c>
    </row>
    <row r="4003" spans="1:2" x14ac:dyDescent="0.2">
      <c r="A4003">
        <v>4002</v>
      </c>
      <c r="B4003">
        <v>0.69148134297759678</v>
      </c>
    </row>
    <row r="4004" spans="1:2" x14ac:dyDescent="0.2">
      <c r="A4004">
        <v>4003</v>
      </c>
      <c r="B4004">
        <v>0.69116695714385479</v>
      </c>
    </row>
    <row r="4005" spans="1:2" x14ac:dyDescent="0.2">
      <c r="A4005">
        <v>4004</v>
      </c>
      <c r="B4005">
        <v>0.69374441786346452</v>
      </c>
    </row>
    <row r="4006" spans="1:2" x14ac:dyDescent="0.2">
      <c r="A4006">
        <v>4005</v>
      </c>
      <c r="B4006">
        <v>0.69252418562339157</v>
      </c>
    </row>
    <row r="4007" spans="1:2" x14ac:dyDescent="0.2">
      <c r="A4007">
        <v>4006</v>
      </c>
      <c r="B4007">
        <v>0.69502465104085087</v>
      </c>
    </row>
    <row r="4008" spans="1:2" x14ac:dyDescent="0.2">
      <c r="A4008">
        <v>4007</v>
      </c>
      <c r="B4008">
        <v>0.69244557279333863</v>
      </c>
    </row>
    <row r="4009" spans="1:2" x14ac:dyDescent="0.2">
      <c r="A4009">
        <v>4008</v>
      </c>
      <c r="B4009">
        <v>0.69096347279747627</v>
      </c>
    </row>
    <row r="4010" spans="1:2" x14ac:dyDescent="0.2">
      <c r="A4010">
        <v>4009</v>
      </c>
      <c r="B4010">
        <v>0.6915880513529219</v>
      </c>
    </row>
    <row r="4011" spans="1:2" x14ac:dyDescent="0.2">
      <c r="A4011">
        <v>4010</v>
      </c>
      <c r="B4011">
        <v>0.70023892340302696</v>
      </c>
    </row>
    <row r="4012" spans="1:2" x14ac:dyDescent="0.2">
      <c r="A4012">
        <v>4011</v>
      </c>
      <c r="B4012">
        <v>0.69575797901669156</v>
      </c>
    </row>
    <row r="4013" spans="1:2" x14ac:dyDescent="0.2">
      <c r="A4013">
        <v>4012</v>
      </c>
      <c r="B4013">
        <v>0.69167186023086691</v>
      </c>
    </row>
    <row r="4014" spans="1:2" x14ac:dyDescent="0.2">
      <c r="A4014">
        <v>4013</v>
      </c>
      <c r="B4014">
        <v>0.69442083332730331</v>
      </c>
    </row>
    <row r="4015" spans="1:2" x14ac:dyDescent="0.2">
      <c r="A4015">
        <v>4014</v>
      </c>
      <c r="B4015">
        <v>0.69357869752320123</v>
      </c>
    </row>
    <row r="4016" spans="1:2" x14ac:dyDescent="0.2">
      <c r="A4016">
        <v>4015</v>
      </c>
      <c r="B4016">
        <v>0.6928760911240186</v>
      </c>
    </row>
    <row r="4017" spans="1:2" x14ac:dyDescent="0.2">
      <c r="A4017">
        <v>4016</v>
      </c>
      <c r="B4017">
        <v>0.6951180431128744</v>
      </c>
    </row>
    <row r="4018" spans="1:2" x14ac:dyDescent="0.2">
      <c r="A4018">
        <v>4017</v>
      </c>
      <c r="B4018">
        <v>0.69303399965389445</v>
      </c>
    </row>
    <row r="4019" spans="1:2" x14ac:dyDescent="0.2">
      <c r="A4019">
        <v>4018</v>
      </c>
      <c r="B4019">
        <v>0.69000219287990749</v>
      </c>
    </row>
    <row r="4020" spans="1:2" x14ac:dyDescent="0.2">
      <c r="A4020">
        <v>4019</v>
      </c>
      <c r="B4020">
        <v>0.6949676935309812</v>
      </c>
    </row>
    <row r="4021" spans="1:2" x14ac:dyDescent="0.2">
      <c r="A4021">
        <v>4020</v>
      </c>
      <c r="B4021">
        <v>0.69123317470848267</v>
      </c>
    </row>
    <row r="4022" spans="1:2" x14ac:dyDescent="0.2">
      <c r="A4022">
        <v>4021</v>
      </c>
      <c r="B4022">
        <v>0.69038221744073569</v>
      </c>
    </row>
    <row r="4023" spans="1:2" x14ac:dyDescent="0.2">
      <c r="A4023">
        <v>4022</v>
      </c>
      <c r="B4023">
        <v>0.69383463318850425</v>
      </c>
    </row>
    <row r="4024" spans="1:2" x14ac:dyDescent="0.2">
      <c r="A4024">
        <v>4023</v>
      </c>
      <c r="B4024">
        <v>0.69595460908690965</v>
      </c>
    </row>
    <row r="4025" spans="1:2" x14ac:dyDescent="0.2">
      <c r="A4025">
        <v>4024</v>
      </c>
      <c r="B4025">
        <v>0.69376119234959688</v>
      </c>
    </row>
    <row r="4026" spans="1:2" x14ac:dyDescent="0.2">
      <c r="A4026">
        <v>4025</v>
      </c>
      <c r="B4026">
        <v>0.69093127360561968</v>
      </c>
    </row>
    <row r="4027" spans="1:2" x14ac:dyDescent="0.2">
      <c r="A4027">
        <v>4026</v>
      </c>
      <c r="B4027">
        <v>0.69448132520026529</v>
      </c>
    </row>
    <row r="4028" spans="1:2" x14ac:dyDescent="0.2">
      <c r="A4028">
        <v>4027</v>
      </c>
      <c r="B4028">
        <v>0.6912804475272879</v>
      </c>
    </row>
    <row r="4029" spans="1:2" x14ac:dyDescent="0.2">
      <c r="A4029">
        <v>4028</v>
      </c>
      <c r="B4029">
        <v>0.69482898766672907</v>
      </c>
    </row>
    <row r="4030" spans="1:2" x14ac:dyDescent="0.2">
      <c r="A4030">
        <v>4029</v>
      </c>
      <c r="B4030">
        <v>0.69460920039297513</v>
      </c>
    </row>
    <row r="4031" spans="1:2" x14ac:dyDescent="0.2">
      <c r="A4031">
        <v>4030</v>
      </c>
      <c r="B4031">
        <v>0.69504498936999293</v>
      </c>
    </row>
    <row r="4032" spans="1:2" x14ac:dyDescent="0.2">
      <c r="A4032">
        <v>4031</v>
      </c>
      <c r="B4032">
        <v>0.69522755822371363</v>
      </c>
    </row>
    <row r="4033" spans="1:2" x14ac:dyDescent="0.2">
      <c r="A4033">
        <v>4032</v>
      </c>
      <c r="B4033">
        <v>0.69095406983853913</v>
      </c>
    </row>
    <row r="4034" spans="1:2" x14ac:dyDescent="0.2">
      <c r="A4034">
        <v>4033</v>
      </c>
      <c r="B4034">
        <v>0.69640726325495139</v>
      </c>
    </row>
    <row r="4035" spans="1:2" x14ac:dyDescent="0.2">
      <c r="A4035">
        <v>4034</v>
      </c>
      <c r="B4035">
        <v>0.6957640458335802</v>
      </c>
    </row>
    <row r="4036" spans="1:2" x14ac:dyDescent="0.2">
      <c r="A4036">
        <v>4035</v>
      </c>
      <c r="B4036">
        <v>0.69344436653395569</v>
      </c>
    </row>
    <row r="4037" spans="1:2" x14ac:dyDescent="0.2">
      <c r="A4037">
        <v>4036</v>
      </c>
      <c r="B4037">
        <v>0.6931062214747562</v>
      </c>
    </row>
    <row r="4038" spans="1:2" x14ac:dyDescent="0.2">
      <c r="A4038">
        <v>4037</v>
      </c>
      <c r="B4038">
        <v>0.69207279670525834</v>
      </c>
    </row>
    <row r="4039" spans="1:2" x14ac:dyDescent="0.2">
      <c r="A4039">
        <v>4038</v>
      </c>
      <c r="B4039">
        <v>0.6899334299488058</v>
      </c>
    </row>
    <row r="4040" spans="1:2" x14ac:dyDescent="0.2">
      <c r="A4040">
        <v>4039</v>
      </c>
      <c r="B4040">
        <v>0.69373277787150978</v>
      </c>
    </row>
    <row r="4041" spans="1:2" x14ac:dyDescent="0.2">
      <c r="A4041">
        <v>4040</v>
      </c>
      <c r="B4041">
        <v>0.69156548860138745</v>
      </c>
    </row>
    <row r="4042" spans="1:2" x14ac:dyDescent="0.2">
      <c r="A4042">
        <v>4041</v>
      </c>
      <c r="B4042">
        <v>0.69609499240784067</v>
      </c>
    </row>
    <row r="4043" spans="1:2" x14ac:dyDescent="0.2">
      <c r="A4043">
        <v>4042</v>
      </c>
      <c r="B4043">
        <v>0.69417030162549009</v>
      </c>
    </row>
    <row r="4044" spans="1:2" x14ac:dyDescent="0.2">
      <c r="A4044">
        <v>4043</v>
      </c>
      <c r="B4044">
        <v>0.69397569898328526</v>
      </c>
    </row>
    <row r="4045" spans="1:2" x14ac:dyDescent="0.2">
      <c r="A4045">
        <v>4044</v>
      </c>
      <c r="B4045">
        <v>0.69440211238682314</v>
      </c>
    </row>
    <row r="4046" spans="1:2" x14ac:dyDescent="0.2">
      <c r="A4046">
        <v>4045</v>
      </c>
      <c r="B4046">
        <v>0.69394272056506634</v>
      </c>
    </row>
    <row r="4047" spans="1:2" x14ac:dyDescent="0.2">
      <c r="A4047">
        <v>4046</v>
      </c>
      <c r="B4047">
        <v>0.69450934092670746</v>
      </c>
    </row>
    <row r="4048" spans="1:2" x14ac:dyDescent="0.2">
      <c r="A4048">
        <v>4047</v>
      </c>
      <c r="B4048">
        <v>0.69739210528247186</v>
      </c>
    </row>
    <row r="4049" spans="1:2" x14ac:dyDescent="0.2">
      <c r="A4049">
        <v>4048</v>
      </c>
      <c r="B4049">
        <v>0.69256295343148788</v>
      </c>
    </row>
    <row r="4050" spans="1:2" x14ac:dyDescent="0.2">
      <c r="A4050">
        <v>4049</v>
      </c>
      <c r="B4050">
        <v>0.69473568539901231</v>
      </c>
    </row>
    <row r="4051" spans="1:2" x14ac:dyDescent="0.2">
      <c r="A4051">
        <v>4050</v>
      </c>
      <c r="B4051">
        <v>0.69284221454852501</v>
      </c>
    </row>
    <row r="4052" spans="1:2" x14ac:dyDescent="0.2">
      <c r="A4052">
        <v>4051</v>
      </c>
      <c r="B4052">
        <v>0.69393263997917587</v>
      </c>
    </row>
    <row r="4053" spans="1:2" x14ac:dyDescent="0.2">
      <c r="A4053">
        <v>4052</v>
      </c>
      <c r="B4053">
        <v>0.69696557438392914</v>
      </c>
    </row>
    <row r="4054" spans="1:2" x14ac:dyDescent="0.2">
      <c r="A4054">
        <v>4053</v>
      </c>
      <c r="B4054">
        <v>0.69442061620279905</v>
      </c>
    </row>
    <row r="4055" spans="1:2" x14ac:dyDescent="0.2">
      <c r="A4055">
        <v>4054</v>
      </c>
      <c r="B4055">
        <v>0.69332598103380716</v>
      </c>
    </row>
    <row r="4056" spans="1:2" x14ac:dyDescent="0.2">
      <c r="A4056">
        <v>4055</v>
      </c>
      <c r="B4056">
        <v>0.69151782341286672</v>
      </c>
    </row>
    <row r="4057" spans="1:2" x14ac:dyDescent="0.2">
      <c r="A4057">
        <v>4056</v>
      </c>
      <c r="B4057">
        <v>0.69489139698043745</v>
      </c>
    </row>
    <row r="4058" spans="1:2" x14ac:dyDescent="0.2">
      <c r="A4058">
        <v>4057</v>
      </c>
      <c r="B4058">
        <v>0.68875785853761018</v>
      </c>
    </row>
    <row r="4059" spans="1:2" x14ac:dyDescent="0.2">
      <c r="A4059">
        <v>4058</v>
      </c>
      <c r="B4059">
        <v>0.69419649945278095</v>
      </c>
    </row>
    <row r="4060" spans="1:2" x14ac:dyDescent="0.2">
      <c r="A4060">
        <v>4059</v>
      </c>
      <c r="B4060">
        <v>0.69466688475920113</v>
      </c>
    </row>
    <row r="4061" spans="1:2" x14ac:dyDescent="0.2">
      <c r="A4061">
        <v>4060</v>
      </c>
      <c r="B4061">
        <v>0.69403342494856168</v>
      </c>
    </row>
    <row r="4062" spans="1:2" x14ac:dyDescent="0.2">
      <c r="A4062">
        <v>4061</v>
      </c>
      <c r="B4062">
        <v>0.69486574357675357</v>
      </c>
    </row>
    <row r="4063" spans="1:2" x14ac:dyDescent="0.2">
      <c r="A4063">
        <v>4062</v>
      </c>
      <c r="B4063">
        <v>0.69505931420158373</v>
      </c>
    </row>
    <row r="4064" spans="1:2" x14ac:dyDescent="0.2">
      <c r="A4064">
        <v>4063</v>
      </c>
      <c r="B4064">
        <v>0.68993183658239687</v>
      </c>
    </row>
    <row r="4065" spans="1:2" x14ac:dyDescent="0.2">
      <c r="A4065">
        <v>4064</v>
      </c>
      <c r="B4065">
        <v>0.69491232907822265</v>
      </c>
    </row>
    <row r="4066" spans="1:2" x14ac:dyDescent="0.2">
      <c r="A4066">
        <v>4065</v>
      </c>
      <c r="B4066">
        <v>0.69363311924970927</v>
      </c>
    </row>
    <row r="4067" spans="1:2" x14ac:dyDescent="0.2">
      <c r="A4067">
        <v>4066</v>
      </c>
      <c r="B4067">
        <v>0.69246906599784075</v>
      </c>
    </row>
    <row r="4068" spans="1:2" x14ac:dyDescent="0.2">
      <c r="A4068">
        <v>4067</v>
      </c>
      <c r="B4068">
        <v>0.69025701886281954</v>
      </c>
    </row>
    <row r="4069" spans="1:2" x14ac:dyDescent="0.2">
      <c r="A4069">
        <v>4068</v>
      </c>
      <c r="B4069">
        <v>0.69255788520390793</v>
      </c>
    </row>
    <row r="4070" spans="1:2" x14ac:dyDescent="0.2">
      <c r="A4070">
        <v>4069</v>
      </c>
      <c r="B4070">
        <v>0.69098031736079346</v>
      </c>
    </row>
    <row r="4071" spans="1:2" x14ac:dyDescent="0.2">
      <c r="A4071">
        <v>4070</v>
      </c>
      <c r="B4071">
        <v>0.69533502268037495</v>
      </c>
    </row>
    <row r="4072" spans="1:2" x14ac:dyDescent="0.2">
      <c r="A4072">
        <v>4071</v>
      </c>
      <c r="B4072">
        <v>0.69080802343827286</v>
      </c>
    </row>
    <row r="4073" spans="1:2" x14ac:dyDescent="0.2">
      <c r="A4073">
        <v>4072</v>
      </c>
      <c r="B4073">
        <v>0.69286572048053996</v>
      </c>
    </row>
    <row r="4074" spans="1:2" x14ac:dyDescent="0.2">
      <c r="A4074">
        <v>4073</v>
      </c>
      <c r="B4074">
        <v>0.69290279755342299</v>
      </c>
    </row>
    <row r="4075" spans="1:2" x14ac:dyDescent="0.2">
      <c r="A4075">
        <v>4074</v>
      </c>
      <c r="B4075">
        <v>0.69221325807628664</v>
      </c>
    </row>
    <row r="4076" spans="1:2" x14ac:dyDescent="0.2">
      <c r="A4076">
        <v>4075</v>
      </c>
      <c r="B4076">
        <v>0.69238699349528321</v>
      </c>
    </row>
    <row r="4077" spans="1:2" x14ac:dyDescent="0.2">
      <c r="A4077">
        <v>4076</v>
      </c>
      <c r="B4077">
        <v>0.69525548503277679</v>
      </c>
    </row>
    <row r="4078" spans="1:2" x14ac:dyDescent="0.2">
      <c r="A4078">
        <v>4077</v>
      </c>
      <c r="B4078">
        <v>0.69341304115365388</v>
      </c>
    </row>
    <row r="4079" spans="1:2" x14ac:dyDescent="0.2">
      <c r="A4079">
        <v>4078</v>
      </c>
      <c r="B4079">
        <v>0.69056778118721918</v>
      </c>
    </row>
    <row r="4080" spans="1:2" x14ac:dyDescent="0.2">
      <c r="A4080">
        <v>4079</v>
      </c>
      <c r="B4080">
        <v>0.69102786939960636</v>
      </c>
    </row>
    <row r="4081" spans="1:2" x14ac:dyDescent="0.2">
      <c r="A4081">
        <v>4080</v>
      </c>
      <c r="B4081">
        <v>0.69250142530633518</v>
      </c>
    </row>
    <row r="4082" spans="1:2" x14ac:dyDescent="0.2">
      <c r="A4082">
        <v>4081</v>
      </c>
      <c r="B4082">
        <v>0.69278995110437902</v>
      </c>
    </row>
    <row r="4083" spans="1:2" x14ac:dyDescent="0.2">
      <c r="A4083">
        <v>4082</v>
      </c>
      <c r="B4083">
        <v>0.69302540175266081</v>
      </c>
    </row>
    <row r="4084" spans="1:2" x14ac:dyDescent="0.2">
      <c r="A4084">
        <v>4083</v>
      </c>
      <c r="B4084">
        <v>0.68947326694599231</v>
      </c>
    </row>
    <row r="4085" spans="1:2" x14ac:dyDescent="0.2">
      <c r="A4085">
        <v>4084</v>
      </c>
      <c r="B4085">
        <v>0.69479465085647552</v>
      </c>
    </row>
    <row r="4086" spans="1:2" x14ac:dyDescent="0.2">
      <c r="A4086">
        <v>4085</v>
      </c>
      <c r="B4086">
        <v>0.69358384711303123</v>
      </c>
    </row>
    <row r="4087" spans="1:2" x14ac:dyDescent="0.2">
      <c r="A4087">
        <v>4086</v>
      </c>
      <c r="B4087">
        <v>0.69313989330379</v>
      </c>
    </row>
    <row r="4088" spans="1:2" x14ac:dyDescent="0.2">
      <c r="A4088">
        <v>4087</v>
      </c>
      <c r="B4088">
        <v>0.68970759483311239</v>
      </c>
    </row>
    <row r="4089" spans="1:2" x14ac:dyDescent="0.2">
      <c r="A4089">
        <v>4088</v>
      </c>
      <c r="B4089">
        <v>0.69268938649651612</v>
      </c>
    </row>
    <row r="4090" spans="1:2" x14ac:dyDescent="0.2">
      <c r="A4090">
        <v>4089</v>
      </c>
      <c r="B4090">
        <v>0.6941701298092231</v>
      </c>
    </row>
    <row r="4091" spans="1:2" x14ac:dyDescent="0.2">
      <c r="A4091">
        <v>4090</v>
      </c>
      <c r="B4091">
        <v>0.69176837199672836</v>
      </c>
    </row>
    <row r="4092" spans="1:2" x14ac:dyDescent="0.2">
      <c r="A4092">
        <v>4091</v>
      </c>
      <c r="B4092">
        <v>0.69730978448492431</v>
      </c>
    </row>
    <row r="4093" spans="1:2" x14ac:dyDescent="0.2">
      <c r="A4093">
        <v>4092</v>
      </c>
      <c r="B4093">
        <v>0.69208557621483602</v>
      </c>
    </row>
    <row r="4094" spans="1:2" x14ac:dyDescent="0.2">
      <c r="A4094">
        <v>4093</v>
      </c>
      <c r="B4094">
        <v>0.68897012829781201</v>
      </c>
    </row>
    <row r="4095" spans="1:2" x14ac:dyDescent="0.2">
      <c r="A4095">
        <v>4094</v>
      </c>
      <c r="B4095">
        <v>0.69655622033254816</v>
      </c>
    </row>
    <row r="4096" spans="1:2" x14ac:dyDescent="0.2">
      <c r="A4096">
        <v>4095</v>
      </c>
      <c r="B4096">
        <v>0.69207973814378598</v>
      </c>
    </row>
    <row r="4097" spans="1:2" x14ac:dyDescent="0.2">
      <c r="A4097">
        <v>4096</v>
      </c>
      <c r="B4097">
        <v>0.69612438677131783</v>
      </c>
    </row>
    <row r="4098" spans="1:2" x14ac:dyDescent="0.2">
      <c r="A4098">
        <v>4097</v>
      </c>
      <c r="B4098">
        <v>0.69614729344816562</v>
      </c>
    </row>
    <row r="4099" spans="1:2" x14ac:dyDescent="0.2">
      <c r="A4099">
        <v>4098</v>
      </c>
      <c r="B4099">
        <v>0.69187545020067431</v>
      </c>
    </row>
    <row r="4100" spans="1:2" x14ac:dyDescent="0.2">
      <c r="A4100">
        <v>4099</v>
      </c>
      <c r="B4100">
        <v>0.69123628281560434</v>
      </c>
    </row>
    <row r="4101" spans="1:2" x14ac:dyDescent="0.2">
      <c r="A4101">
        <v>4100</v>
      </c>
      <c r="B4101">
        <v>0.69302882570341118</v>
      </c>
    </row>
    <row r="4102" spans="1:2" x14ac:dyDescent="0.2">
      <c r="A4102">
        <v>4101</v>
      </c>
      <c r="B4102">
        <v>0.69153554489608626</v>
      </c>
    </row>
    <row r="4103" spans="1:2" x14ac:dyDescent="0.2">
      <c r="A4103">
        <v>4102</v>
      </c>
      <c r="B4103">
        <v>0.69350982438527287</v>
      </c>
    </row>
    <row r="4104" spans="1:2" x14ac:dyDescent="0.2">
      <c r="A4104">
        <v>4103</v>
      </c>
      <c r="B4104">
        <v>0.69125137473261344</v>
      </c>
    </row>
    <row r="4105" spans="1:2" x14ac:dyDescent="0.2">
      <c r="A4105">
        <v>4104</v>
      </c>
      <c r="B4105">
        <v>0.69614935789227905</v>
      </c>
    </row>
    <row r="4106" spans="1:2" x14ac:dyDescent="0.2">
      <c r="A4106">
        <v>4105</v>
      </c>
      <c r="B4106">
        <v>0.68973016443607638</v>
      </c>
    </row>
    <row r="4107" spans="1:2" x14ac:dyDescent="0.2">
      <c r="A4107">
        <v>4106</v>
      </c>
      <c r="B4107">
        <v>0.69273164747724536</v>
      </c>
    </row>
    <row r="4108" spans="1:2" x14ac:dyDescent="0.2">
      <c r="A4108">
        <v>4107</v>
      </c>
      <c r="B4108">
        <v>0.69574731063896444</v>
      </c>
    </row>
    <row r="4109" spans="1:2" x14ac:dyDescent="0.2">
      <c r="A4109">
        <v>4108</v>
      </c>
      <c r="B4109">
        <v>0.69467635919285153</v>
      </c>
    </row>
    <row r="4110" spans="1:2" x14ac:dyDescent="0.2">
      <c r="A4110">
        <v>4109</v>
      </c>
      <c r="B4110">
        <v>0.69536830447640607</v>
      </c>
    </row>
    <row r="4111" spans="1:2" x14ac:dyDescent="0.2">
      <c r="A4111">
        <v>4110</v>
      </c>
      <c r="B4111">
        <v>0.69289359943954454</v>
      </c>
    </row>
    <row r="4112" spans="1:2" x14ac:dyDescent="0.2">
      <c r="A4112">
        <v>4111</v>
      </c>
      <c r="B4112">
        <v>0.68846316827287946</v>
      </c>
    </row>
    <row r="4113" spans="1:2" x14ac:dyDescent="0.2">
      <c r="A4113">
        <v>4112</v>
      </c>
      <c r="B4113">
        <v>0.69540343333871413</v>
      </c>
    </row>
    <row r="4114" spans="1:2" x14ac:dyDescent="0.2">
      <c r="A4114">
        <v>4113</v>
      </c>
      <c r="B4114">
        <v>0.69541747177713387</v>
      </c>
    </row>
    <row r="4115" spans="1:2" x14ac:dyDescent="0.2">
      <c r="A4115">
        <v>4114</v>
      </c>
      <c r="B4115">
        <v>0.69419631464371512</v>
      </c>
    </row>
    <row r="4116" spans="1:2" x14ac:dyDescent="0.2">
      <c r="A4116">
        <v>4115</v>
      </c>
      <c r="B4116">
        <v>0.69156750018264013</v>
      </c>
    </row>
    <row r="4117" spans="1:2" x14ac:dyDescent="0.2">
      <c r="A4117">
        <v>4116</v>
      </c>
      <c r="B4117">
        <v>0.69335166785243008</v>
      </c>
    </row>
    <row r="4118" spans="1:2" x14ac:dyDescent="0.2">
      <c r="A4118">
        <v>4117</v>
      </c>
      <c r="B4118">
        <v>0.69494020317922844</v>
      </c>
    </row>
    <row r="4119" spans="1:2" x14ac:dyDescent="0.2">
      <c r="A4119">
        <v>4118</v>
      </c>
      <c r="B4119">
        <v>0.6909022457736882</v>
      </c>
    </row>
    <row r="4120" spans="1:2" x14ac:dyDescent="0.2">
      <c r="A4120">
        <v>4119</v>
      </c>
      <c r="B4120">
        <v>0.69501483490234095</v>
      </c>
    </row>
    <row r="4121" spans="1:2" x14ac:dyDescent="0.2">
      <c r="A4121">
        <v>4120</v>
      </c>
      <c r="B4121">
        <v>0.69664055404328673</v>
      </c>
    </row>
    <row r="4122" spans="1:2" x14ac:dyDescent="0.2">
      <c r="A4122">
        <v>4121</v>
      </c>
      <c r="B4122">
        <v>0.69393638553594716</v>
      </c>
    </row>
    <row r="4123" spans="1:2" x14ac:dyDescent="0.2">
      <c r="A4123">
        <v>4122</v>
      </c>
      <c r="B4123">
        <v>0.69741316411700849</v>
      </c>
    </row>
    <row r="4124" spans="1:2" x14ac:dyDescent="0.2">
      <c r="A4124">
        <v>4123</v>
      </c>
      <c r="B4124">
        <v>0.69155435574897084</v>
      </c>
    </row>
    <row r="4125" spans="1:2" x14ac:dyDescent="0.2">
      <c r="A4125">
        <v>4124</v>
      </c>
      <c r="B4125">
        <v>0.69306739924795135</v>
      </c>
    </row>
    <row r="4126" spans="1:2" x14ac:dyDescent="0.2">
      <c r="A4126">
        <v>4125</v>
      </c>
      <c r="B4126">
        <v>0.69514647295390897</v>
      </c>
    </row>
    <row r="4127" spans="1:2" x14ac:dyDescent="0.2">
      <c r="A4127">
        <v>4126</v>
      </c>
      <c r="B4127">
        <v>0.69550557662880175</v>
      </c>
    </row>
    <row r="4128" spans="1:2" x14ac:dyDescent="0.2">
      <c r="A4128">
        <v>4127</v>
      </c>
      <c r="B4128">
        <v>0.68913969182841395</v>
      </c>
    </row>
    <row r="4129" spans="1:2" x14ac:dyDescent="0.2">
      <c r="A4129">
        <v>4128</v>
      </c>
      <c r="B4129">
        <v>0.69376246844119438</v>
      </c>
    </row>
    <row r="4130" spans="1:2" x14ac:dyDescent="0.2">
      <c r="A4130">
        <v>4129</v>
      </c>
      <c r="B4130">
        <v>0.69206091099946798</v>
      </c>
    </row>
    <row r="4131" spans="1:2" x14ac:dyDescent="0.2">
      <c r="A4131">
        <v>4130</v>
      </c>
      <c r="B4131">
        <v>0.69290792303211834</v>
      </c>
    </row>
    <row r="4132" spans="1:2" x14ac:dyDescent="0.2">
      <c r="A4132">
        <v>4131</v>
      </c>
      <c r="B4132">
        <v>0.69451163069697242</v>
      </c>
    </row>
    <row r="4133" spans="1:2" x14ac:dyDescent="0.2">
      <c r="A4133">
        <v>4132</v>
      </c>
      <c r="B4133">
        <v>0.6918260198444478</v>
      </c>
    </row>
    <row r="4134" spans="1:2" x14ac:dyDescent="0.2">
      <c r="A4134">
        <v>4133</v>
      </c>
      <c r="B4134">
        <v>0.69530116618859372</v>
      </c>
    </row>
    <row r="4135" spans="1:2" x14ac:dyDescent="0.2">
      <c r="A4135">
        <v>4134</v>
      </c>
      <c r="B4135">
        <v>0.69488351900343015</v>
      </c>
    </row>
    <row r="4136" spans="1:2" x14ac:dyDescent="0.2">
      <c r="A4136">
        <v>4135</v>
      </c>
      <c r="B4136">
        <v>0.69595966427935085</v>
      </c>
    </row>
    <row r="4137" spans="1:2" x14ac:dyDescent="0.2">
      <c r="A4137">
        <v>4136</v>
      </c>
      <c r="B4137">
        <v>0.69341177467091986</v>
      </c>
    </row>
    <row r="4138" spans="1:2" x14ac:dyDescent="0.2">
      <c r="A4138">
        <v>4137</v>
      </c>
      <c r="B4138">
        <v>0.69732673353369012</v>
      </c>
    </row>
    <row r="4139" spans="1:2" x14ac:dyDescent="0.2">
      <c r="A4139">
        <v>4138</v>
      </c>
      <c r="B4139">
        <v>0.69209865766317169</v>
      </c>
    </row>
    <row r="4140" spans="1:2" x14ac:dyDescent="0.2">
      <c r="A4140">
        <v>4139</v>
      </c>
      <c r="B4140">
        <v>0.69412810085632082</v>
      </c>
    </row>
    <row r="4141" spans="1:2" x14ac:dyDescent="0.2">
      <c r="A4141">
        <v>4140</v>
      </c>
      <c r="B4141">
        <v>0.69533985100160234</v>
      </c>
    </row>
    <row r="4142" spans="1:2" x14ac:dyDescent="0.2">
      <c r="A4142">
        <v>4141</v>
      </c>
      <c r="B4142">
        <v>0.6973342419274976</v>
      </c>
    </row>
    <row r="4143" spans="1:2" x14ac:dyDescent="0.2">
      <c r="A4143">
        <v>4142</v>
      </c>
      <c r="B4143">
        <v>0.69165390044969111</v>
      </c>
    </row>
    <row r="4144" spans="1:2" x14ac:dyDescent="0.2">
      <c r="A4144">
        <v>4143</v>
      </c>
      <c r="B4144">
        <v>0.6927996440988734</v>
      </c>
    </row>
    <row r="4145" spans="1:2" x14ac:dyDescent="0.2">
      <c r="A4145">
        <v>4144</v>
      </c>
      <c r="B4145">
        <v>0.69232360691524863</v>
      </c>
    </row>
    <row r="4146" spans="1:2" x14ac:dyDescent="0.2">
      <c r="A4146">
        <v>4145</v>
      </c>
      <c r="B4146">
        <v>0.69410530989584407</v>
      </c>
    </row>
    <row r="4147" spans="1:2" x14ac:dyDescent="0.2">
      <c r="A4147">
        <v>4146</v>
      </c>
      <c r="B4147">
        <v>0.69445916868893121</v>
      </c>
    </row>
    <row r="4148" spans="1:2" x14ac:dyDescent="0.2">
      <c r="A4148">
        <v>4147</v>
      </c>
      <c r="B4148">
        <v>0.68669175288456374</v>
      </c>
    </row>
    <row r="4149" spans="1:2" x14ac:dyDescent="0.2">
      <c r="A4149">
        <v>4148</v>
      </c>
      <c r="B4149">
        <v>0.6942429212193183</v>
      </c>
    </row>
    <row r="4150" spans="1:2" x14ac:dyDescent="0.2">
      <c r="A4150">
        <v>4149</v>
      </c>
      <c r="B4150">
        <v>0.69157313148611033</v>
      </c>
    </row>
    <row r="4151" spans="1:2" x14ac:dyDescent="0.2">
      <c r="A4151">
        <v>4150</v>
      </c>
      <c r="B4151">
        <v>0.69695794679053802</v>
      </c>
    </row>
    <row r="4152" spans="1:2" x14ac:dyDescent="0.2">
      <c r="A4152">
        <v>4151</v>
      </c>
      <c r="B4152">
        <v>0.68826806196255086</v>
      </c>
    </row>
    <row r="4153" spans="1:2" x14ac:dyDescent="0.2">
      <c r="A4153">
        <v>4152</v>
      </c>
      <c r="B4153">
        <v>0.69542202888654581</v>
      </c>
    </row>
    <row r="4154" spans="1:2" x14ac:dyDescent="0.2">
      <c r="A4154">
        <v>4153</v>
      </c>
      <c r="B4154">
        <v>0.6974917128068806</v>
      </c>
    </row>
    <row r="4155" spans="1:2" x14ac:dyDescent="0.2">
      <c r="A4155">
        <v>4154</v>
      </c>
      <c r="B4155">
        <v>0.69449624841027735</v>
      </c>
    </row>
    <row r="4156" spans="1:2" x14ac:dyDescent="0.2">
      <c r="A4156">
        <v>4155</v>
      </c>
      <c r="B4156">
        <v>0.69167179971535653</v>
      </c>
    </row>
    <row r="4157" spans="1:2" x14ac:dyDescent="0.2">
      <c r="A4157">
        <v>4156</v>
      </c>
      <c r="B4157">
        <v>0.69058362070884061</v>
      </c>
    </row>
    <row r="4158" spans="1:2" x14ac:dyDescent="0.2">
      <c r="A4158">
        <v>4157</v>
      </c>
      <c r="B4158">
        <v>0.69421735771819981</v>
      </c>
    </row>
    <row r="4159" spans="1:2" x14ac:dyDescent="0.2">
      <c r="A4159">
        <v>4158</v>
      </c>
      <c r="B4159">
        <v>0.69177687528012732</v>
      </c>
    </row>
    <row r="4160" spans="1:2" x14ac:dyDescent="0.2">
      <c r="A4160">
        <v>4159</v>
      </c>
      <c r="B4160">
        <v>0.69223730215921764</v>
      </c>
    </row>
    <row r="4161" spans="1:2" x14ac:dyDescent="0.2">
      <c r="A4161">
        <v>4160</v>
      </c>
      <c r="B4161">
        <v>0.69238623719702497</v>
      </c>
    </row>
    <row r="4162" spans="1:2" x14ac:dyDescent="0.2">
      <c r="A4162">
        <v>4161</v>
      </c>
      <c r="B4162">
        <v>0.6930420113461595</v>
      </c>
    </row>
    <row r="4163" spans="1:2" x14ac:dyDescent="0.2">
      <c r="A4163">
        <v>4162</v>
      </c>
      <c r="B4163">
        <v>0.69529451442114276</v>
      </c>
    </row>
    <row r="4164" spans="1:2" x14ac:dyDescent="0.2">
      <c r="A4164">
        <v>4163</v>
      </c>
      <c r="B4164">
        <v>0.69189103199185897</v>
      </c>
    </row>
    <row r="4165" spans="1:2" x14ac:dyDescent="0.2">
      <c r="A4165">
        <v>4164</v>
      </c>
      <c r="B4165">
        <v>0.6922612884250775</v>
      </c>
    </row>
    <row r="4166" spans="1:2" x14ac:dyDescent="0.2">
      <c r="A4166">
        <v>4165</v>
      </c>
      <c r="B4166">
        <v>0.69271756822723329</v>
      </c>
    </row>
    <row r="4167" spans="1:2" x14ac:dyDescent="0.2">
      <c r="A4167">
        <v>4166</v>
      </c>
      <c r="B4167">
        <v>0.69190017834889128</v>
      </c>
    </row>
    <row r="4168" spans="1:2" x14ac:dyDescent="0.2">
      <c r="A4168">
        <v>4167</v>
      </c>
      <c r="B4168">
        <v>0.69268170076026792</v>
      </c>
    </row>
    <row r="4169" spans="1:2" x14ac:dyDescent="0.2">
      <c r="A4169">
        <v>4168</v>
      </c>
      <c r="B4169">
        <v>0.6957437637957159</v>
      </c>
    </row>
    <row r="4170" spans="1:2" x14ac:dyDescent="0.2">
      <c r="A4170">
        <v>4169</v>
      </c>
      <c r="B4170">
        <v>0.69359095438670915</v>
      </c>
    </row>
    <row r="4171" spans="1:2" x14ac:dyDescent="0.2">
      <c r="A4171">
        <v>4170</v>
      </c>
      <c r="B4171">
        <v>0.69490099580166931</v>
      </c>
    </row>
    <row r="4172" spans="1:2" x14ac:dyDescent="0.2">
      <c r="A4172">
        <v>4171</v>
      </c>
      <c r="B4172">
        <v>0.69598492851585736</v>
      </c>
    </row>
    <row r="4173" spans="1:2" x14ac:dyDescent="0.2">
      <c r="A4173">
        <v>4172</v>
      </c>
      <c r="B4173">
        <v>0.69140355415728127</v>
      </c>
    </row>
    <row r="4174" spans="1:2" x14ac:dyDescent="0.2">
      <c r="A4174">
        <v>4173</v>
      </c>
      <c r="B4174">
        <v>0.69143568444183001</v>
      </c>
    </row>
    <row r="4175" spans="1:2" x14ac:dyDescent="0.2">
      <c r="A4175">
        <v>4174</v>
      </c>
      <c r="B4175">
        <v>0.69119930292033183</v>
      </c>
    </row>
    <row r="4176" spans="1:2" x14ac:dyDescent="0.2">
      <c r="A4176">
        <v>4175</v>
      </c>
      <c r="B4176">
        <v>0.69285552941773376</v>
      </c>
    </row>
    <row r="4177" spans="1:2" x14ac:dyDescent="0.2">
      <c r="A4177">
        <v>4176</v>
      </c>
      <c r="B4177">
        <v>0.69213040571386819</v>
      </c>
    </row>
    <row r="4178" spans="1:2" x14ac:dyDescent="0.2">
      <c r="A4178">
        <v>4177</v>
      </c>
      <c r="B4178">
        <v>0.69048558107022073</v>
      </c>
    </row>
    <row r="4179" spans="1:2" x14ac:dyDescent="0.2">
      <c r="A4179">
        <v>4178</v>
      </c>
      <c r="B4179">
        <v>0.68718660436929102</v>
      </c>
    </row>
    <row r="4180" spans="1:2" x14ac:dyDescent="0.2">
      <c r="A4180">
        <v>4179</v>
      </c>
      <c r="B4180">
        <v>0.69647571404518271</v>
      </c>
    </row>
    <row r="4181" spans="1:2" x14ac:dyDescent="0.2">
      <c r="A4181">
        <v>4180</v>
      </c>
      <c r="B4181">
        <v>0.6929551102167697</v>
      </c>
    </row>
    <row r="4182" spans="1:2" x14ac:dyDescent="0.2">
      <c r="A4182">
        <v>4181</v>
      </c>
      <c r="B4182">
        <v>0.69569126911362422</v>
      </c>
    </row>
    <row r="4183" spans="1:2" x14ac:dyDescent="0.2">
      <c r="A4183">
        <v>4182</v>
      </c>
      <c r="B4183">
        <v>0.68955585607125025</v>
      </c>
    </row>
    <row r="4184" spans="1:2" x14ac:dyDescent="0.2">
      <c r="A4184">
        <v>4183</v>
      </c>
      <c r="B4184">
        <v>0.69260537225447683</v>
      </c>
    </row>
    <row r="4185" spans="1:2" x14ac:dyDescent="0.2">
      <c r="A4185">
        <v>4184</v>
      </c>
      <c r="B4185">
        <v>0.6940190613613475</v>
      </c>
    </row>
    <row r="4186" spans="1:2" x14ac:dyDescent="0.2">
      <c r="A4186">
        <v>4185</v>
      </c>
      <c r="B4186">
        <v>0.69350956568997402</v>
      </c>
    </row>
    <row r="4187" spans="1:2" x14ac:dyDescent="0.2">
      <c r="A4187">
        <v>4186</v>
      </c>
      <c r="B4187">
        <v>0.69503009119953663</v>
      </c>
    </row>
    <row r="4188" spans="1:2" x14ac:dyDescent="0.2">
      <c r="A4188">
        <v>4187</v>
      </c>
      <c r="B4188">
        <v>0.6936469270306781</v>
      </c>
    </row>
    <row r="4189" spans="1:2" x14ac:dyDescent="0.2">
      <c r="A4189">
        <v>4188</v>
      </c>
      <c r="B4189">
        <v>0.6979230484010861</v>
      </c>
    </row>
    <row r="4190" spans="1:2" x14ac:dyDescent="0.2">
      <c r="A4190">
        <v>4189</v>
      </c>
      <c r="B4190">
        <v>0.69532751721273955</v>
      </c>
    </row>
    <row r="4191" spans="1:2" x14ac:dyDescent="0.2">
      <c r="A4191">
        <v>4190</v>
      </c>
      <c r="B4191">
        <v>0.69176331423656923</v>
      </c>
    </row>
    <row r="4192" spans="1:2" x14ac:dyDescent="0.2">
      <c r="A4192">
        <v>4191</v>
      </c>
      <c r="B4192">
        <v>0.69487220776592173</v>
      </c>
    </row>
    <row r="4193" spans="1:2" x14ac:dyDescent="0.2">
      <c r="A4193">
        <v>4192</v>
      </c>
      <c r="B4193">
        <v>0.68997280713554154</v>
      </c>
    </row>
    <row r="4194" spans="1:2" x14ac:dyDescent="0.2">
      <c r="A4194">
        <v>4193</v>
      </c>
      <c r="B4194">
        <v>0.69140961866129913</v>
      </c>
    </row>
    <row r="4195" spans="1:2" x14ac:dyDescent="0.2">
      <c r="A4195">
        <v>4194</v>
      </c>
      <c r="B4195">
        <v>0.69555988896912446</v>
      </c>
    </row>
    <row r="4196" spans="1:2" x14ac:dyDescent="0.2">
      <c r="A4196">
        <v>4195</v>
      </c>
      <c r="B4196">
        <v>0.69268826820939511</v>
      </c>
    </row>
    <row r="4197" spans="1:2" x14ac:dyDescent="0.2">
      <c r="A4197">
        <v>4196</v>
      </c>
      <c r="B4197">
        <v>0.69274768391714558</v>
      </c>
    </row>
    <row r="4198" spans="1:2" x14ac:dyDescent="0.2">
      <c r="A4198">
        <v>4197</v>
      </c>
      <c r="B4198">
        <v>0.69107007460893799</v>
      </c>
    </row>
    <row r="4199" spans="1:2" x14ac:dyDescent="0.2">
      <c r="A4199">
        <v>4198</v>
      </c>
      <c r="B4199">
        <v>0.69135832608664904</v>
      </c>
    </row>
    <row r="4200" spans="1:2" x14ac:dyDescent="0.2">
      <c r="A4200">
        <v>4199</v>
      </c>
      <c r="B4200">
        <v>0.69133396357862464</v>
      </c>
    </row>
    <row r="4201" spans="1:2" x14ac:dyDescent="0.2">
      <c r="A4201">
        <v>4200</v>
      </c>
      <c r="B4201">
        <v>0.69423736060092112</v>
      </c>
    </row>
    <row r="4202" spans="1:2" x14ac:dyDescent="0.2">
      <c r="A4202">
        <v>4201</v>
      </c>
      <c r="B4202">
        <v>0.69235050143143417</v>
      </c>
    </row>
    <row r="4203" spans="1:2" x14ac:dyDescent="0.2">
      <c r="A4203">
        <v>4202</v>
      </c>
      <c r="B4203">
        <v>0.69111143052253321</v>
      </c>
    </row>
    <row r="4204" spans="1:2" x14ac:dyDescent="0.2">
      <c r="A4204">
        <v>4203</v>
      </c>
      <c r="B4204">
        <v>0.69271136098867014</v>
      </c>
    </row>
    <row r="4205" spans="1:2" x14ac:dyDescent="0.2">
      <c r="A4205">
        <v>4204</v>
      </c>
      <c r="B4205">
        <v>0.6905345149551223</v>
      </c>
    </row>
    <row r="4206" spans="1:2" x14ac:dyDescent="0.2">
      <c r="A4206">
        <v>4205</v>
      </c>
      <c r="B4206">
        <v>0.69837492353668718</v>
      </c>
    </row>
    <row r="4207" spans="1:2" x14ac:dyDescent="0.2">
      <c r="A4207">
        <v>4206</v>
      </c>
      <c r="B4207">
        <v>0.69269493702310647</v>
      </c>
    </row>
    <row r="4208" spans="1:2" x14ac:dyDescent="0.2">
      <c r="A4208">
        <v>4207</v>
      </c>
      <c r="B4208">
        <v>0.69072045172025964</v>
      </c>
    </row>
    <row r="4209" spans="1:2" x14ac:dyDescent="0.2">
      <c r="A4209">
        <v>4208</v>
      </c>
      <c r="B4209">
        <v>0.69815210894129875</v>
      </c>
    </row>
    <row r="4210" spans="1:2" x14ac:dyDescent="0.2">
      <c r="A4210">
        <v>4209</v>
      </c>
      <c r="B4210">
        <v>0.69351381890772057</v>
      </c>
    </row>
    <row r="4211" spans="1:2" x14ac:dyDescent="0.2">
      <c r="A4211">
        <v>4210</v>
      </c>
      <c r="B4211">
        <v>0.68816581694128176</v>
      </c>
    </row>
    <row r="4212" spans="1:2" x14ac:dyDescent="0.2">
      <c r="A4212">
        <v>4211</v>
      </c>
      <c r="B4212">
        <v>0.69373762640507308</v>
      </c>
    </row>
    <row r="4213" spans="1:2" x14ac:dyDescent="0.2">
      <c r="A4213">
        <v>4212</v>
      </c>
      <c r="B4213">
        <v>0.69244938705921866</v>
      </c>
    </row>
    <row r="4214" spans="1:2" x14ac:dyDescent="0.2">
      <c r="A4214">
        <v>4213</v>
      </c>
      <c r="B4214">
        <v>0.69313516246642071</v>
      </c>
    </row>
    <row r="4215" spans="1:2" x14ac:dyDescent="0.2">
      <c r="A4215">
        <v>4214</v>
      </c>
      <c r="B4215">
        <v>0.69151135380837103</v>
      </c>
    </row>
    <row r="4216" spans="1:2" x14ac:dyDescent="0.2">
      <c r="A4216">
        <v>4215</v>
      </c>
      <c r="B4216">
        <v>0.69449828549357251</v>
      </c>
    </row>
    <row r="4217" spans="1:2" x14ac:dyDescent="0.2">
      <c r="A4217">
        <v>4216</v>
      </c>
      <c r="B4217">
        <v>0.69461693110476397</v>
      </c>
    </row>
    <row r="4218" spans="1:2" x14ac:dyDescent="0.2">
      <c r="A4218">
        <v>4217</v>
      </c>
      <c r="B4218">
        <v>0.69298991312978175</v>
      </c>
    </row>
    <row r="4219" spans="1:2" x14ac:dyDescent="0.2">
      <c r="A4219">
        <v>4218</v>
      </c>
      <c r="B4219">
        <v>0.69380883014850747</v>
      </c>
    </row>
    <row r="4220" spans="1:2" x14ac:dyDescent="0.2">
      <c r="A4220">
        <v>4219</v>
      </c>
      <c r="B4220">
        <v>0.69285723898337426</v>
      </c>
    </row>
    <row r="4221" spans="1:2" x14ac:dyDescent="0.2">
      <c r="A4221">
        <v>4220</v>
      </c>
      <c r="B4221">
        <v>0.69494958538280915</v>
      </c>
    </row>
    <row r="4222" spans="1:2" x14ac:dyDescent="0.2">
      <c r="A4222">
        <v>4221</v>
      </c>
      <c r="B4222">
        <v>0.69092449010239732</v>
      </c>
    </row>
    <row r="4223" spans="1:2" x14ac:dyDescent="0.2">
      <c r="A4223">
        <v>4222</v>
      </c>
      <c r="B4223">
        <v>0.69057297308667942</v>
      </c>
    </row>
    <row r="4224" spans="1:2" x14ac:dyDescent="0.2">
      <c r="A4224">
        <v>4223</v>
      </c>
      <c r="B4224">
        <v>0.69330358084898169</v>
      </c>
    </row>
    <row r="4225" spans="1:2" x14ac:dyDescent="0.2">
      <c r="A4225">
        <v>4224</v>
      </c>
      <c r="B4225">
        <v>0.69626101970673926</v>
      </c>
    </row>
    <row r="4226" spans="1:2" x14ac:dyDescent="0.2">
      <c r="A4226">
        <v>4225</v>
      </c>
      <c r="B4226">
        <v>0.69242937348983247</v>
      </c>
    </row>
    <row r="4227" spans="1:2" x14ac:dyDescent="0.2">
      <c r="A4227">
        <v>4226</v>
      </c>
      <c r="B4227">
        <v>0.69573957163166544</v>
      </c>
    </row>
    <row r="4228" spans="1:2" x14ac:dyDescent="0.2">
      <c r="A4228">
        <v>4227</v>
      </c>
      <c r="B4228">
        <v>0.69531743880670493</v>
      </c>
    </row>
    <row r="4229" spans="1:2" x14ac:dyDescent="0.2">
      <c r="A4229">
        <v>4228</v>
      </c>
      <c r="B4229">
        <v>0.69551037103422042</v>
      </c>
    </row>
    <row r="4230" spans="1:2" x14ac:dyDescent="0.2">
      <c r="A4230">
        <v>4229</v>
      </c>
      <c r="B4230">
        <v>0.69204459902359916</v>
      </c>
    </row>
    <row r="4231" spans="1:2" x14ac:dyDescent="0.2">
      <c r="A4231">
        <v>4230</v>
      </c>
      <c r="B4231">
        <v>0.69573790591856699</v>
      </c>
    </row>
    <row r="4232" spans="1:2" x14ac:dyDescent="0.2">
      <c r="A4232">
        <v>4231</v>
      </c>
      <c r="B4232">
        <v>0.69424630767947892</v>
      </c>
    </row>
    <row r="4233" spans="1:2" x14ac:dyDescent="0.2">
      <c r="A4233">
        <v>4232</v>
      </c>
      <c r="B4233">
        <v>0.69597097613458525</v>
      </c>
    </row>
    <row r="4234" spans="1:2" x14ac:dyDescent="0.2">
      <c r="A4234">
        <v>4233</v>
      </c>
      <c r="B4234">
        <v>0.69561884206874869</v>
      </c>
    </row>
    <row r="4235" spans="1:2" x14ac:dyDescent="0.2">
      <c r="A4235">
        <v>4234</v>
      </c>
      <c r="B4235">
        <v>0.69722426343029964</v>
      </c>
    </row>
    <row r="4236" spans="1:2" x14ac:dyDescent="0.2">
      <c r="A4236">
        <v>4235</v>
      </c>
      <c r="B4236">
        <v>0.69350554561953581</v>
      </c>
    </row>
    <row r="4237" spans="1:2" x14ac:dyDescent="0.2">
      <c r="A4237">
        <v>4236</v>
      </c>
      <c r="B4237">
        <v>0.69442265025980499</v>
      </c>
    </row>
    <row r="4238" spans="1:2" x14ac:dyDescent="0.2">
      <c r="A4238">
        <v>4237</v>
      </c>
      <c r="B4238">
        <v>0.69170006001770612</v>
      </c>
    </row>
    <row r="4239" spans="1:2" x14ac:dyDescent="0.2">
      <c r="A4239">
        <v>4238</v>
      </c>
      <c r="B4239">
        <v>0.69490841653042335</v>
      </c>
    </row>
    <row r="4240" spans="1:2" x14ac:dyDescent="0.2">
      <c r="A4240">
        <v>4239</v>
      </c>
      <c r="B4240">
        <v>0.68999743390334034</v>
      </c>
    </row>
    <row r="4241" spans="1:2" x14ac:dyDescent="0.2">
      <c r="A4241">
        <v>4240</v>
      </c>
      <c r="B4241">
        <v>0.69017533918615559</v>
      </c>
    </row>
    <row r="4242" spans="1:2" x14ac:dyDescent="0.2">
      <c r="A4242">
        <v>4241</v>
      </c>
      <c r="B4242">
        <v>0.69395337343400509</v>
      </c>
    </row>
    <row r="4243" spans="1:2" x14ac:dyDescent="0.2">
      <c r="A4243">
        <v>4242</v>
      </c>
      <c r="B4243">
        <v>0.6919955810726246</v>
      </c>
    </row>
    <row r="4244" spans="1:2" x14ac:dyDescent="0.2">
      <c r="A4244">
        <v>4243</v>
      </c>
      <c r="B4244">
        <v>0.69501958670760733</v>
      </c>
    </row>
    <row r="4245" spans="1:2" x14ac:dyDescent="0.2">
      <c r="A4245">
        <v>4244</v>
      </c>
      <c r="B4245">
        <v>0.69148300035111987</v>
      </c>
    </row>
    <row r="4246" spans="1:2" x14ac:dyDescent="0.2">
      <c r="A4246">
        <v>4245</v>
      </c>
      <c r="B4246">
        <v>0.69286939220183941</v>
      </c>
    </row>
    <row r="4247" spans="1:2" x14ac:dyDescent="0.2">
      <c r="A4247">
        <v>4246</v>
      </c>
      <c r="B4247">
        <v>0.68945173413046024</v>
      </c>
    </row>
    <row r="4248" spans="1:2" x14ac:dyDescent="0.2">
      <c r="A4248">
        <v>4247</v>
      </c>
      <c r="B4248">
        <v>0.69260042559866997</v>
      </c>
    </row>
    <row r="4249" spans="1:2" x14ac:dyDescent="0.2">
      <c r="A4249">
        <v>4248</v>
      </c>
      <c r="B4249">
        <v>0.69621568513752929</v>
      </c>
    </row>
    <row r="4250" spans="1:2" x14ac:dyDescent="0.2">
      <c r="A4250">
        <v>4249</v>
      </c>
      <c r="B4250">
        <v>0.69493946516407901</v>
      </c>
    </row>
    <row r="4251" spans="1:2" x14ac:dyDescent="0.2">
      <c r="A4251">
        <v>4250</v>
      </c>
      <c r="B4251">
        <v>0.69358892983758347</v>
      </c>
    </row>
    <row r="4252" spans="1:2" x14ac:dyDescent="0.2">
      <c r="A4252">
        <v>4251</v>
      </c>
      <c r="B4252">
        <v>0.69168727856958623</v>
      </c>
    </row>
    <row r="4253" spans="1:2" x14ac:dyDescent="0.2">
      <c r="A4253">
        <v>4252</v>
      </c>
      <c r="B4253">
        <v>0.69497962939210634</v>
      </c>
    </row>
    <row r="4254" spans="1:2" x14ac:dyDescent="0.2">
      <c r="A4254">
        <v>4253</v>
      </c>
      <c r="B4254">
        <v>0.69602702451752774</v>
      </c>
    </row>
    <row r="4255" spans="1:2" x14ac:dyDescent="0.2">
      <c r="A4255">
        <v>4254</v>
      </c>
      <c r="B4255">
        <v>0.69156029580852973</v>
      </c>
    </row>
    <row r="4256" spans="1:2" x14ac:dyDescent="0.2">
      <c r="A4256">
        <v>4255</v>
      </c>
      <c r="B4256">
        <v>0.69626167036806696</v>
      </c>
    </row>
    <row r="4257" spans="1:2" x14ac:dyDescent="0.2">
      <c r="A4257">
        <v>4256</v>
      </c>
      <c r="B4257">
        <v>0.69136812039588058</v>
      </c>
    </row>
    <row r="4258" spans="1:2" x14ac:dyDescent="0.2">
      <c r="A4258">
        <v>4257</v>
      </c>
      <c r="B4258">
        <v>0.6932109739424398</v>
      </c>
    </row>
    <row r="4259" spans="1:2" x14ac:dyDescent="0.2">
      <c r="A4259">
        <v>4258</v>
      </c>
      <c r="B4259">
        <v>0.6916675034787676</v>
      </c>
    </row>
    <row r="4260" spans="1:2" x14ac:dyDescent="0.2">
      <c r="A4260">
        <v>4259</v>
      </c>
      <c r="B4260">
        <v>0.69162111834048856</v>
      </c>
    </row>
    <row r="4261" spans="1:2" x14ac:dyDescent="0.2">
      <c r="A4261">
        <v>4260</v>
      </c>
      <c r="B4261">
        <v>0.69189525949503683</v>
      </c>
    </row>
    <row r="4262" spans="1:2" x14ac:dyDescent="0.2">
      <c r="A4262">
        <v>4261</v>
      </c>
      <c r="B4262">
        <v>0.69607759243927669</v>
      </c>
    </row>
    <row r="4263" spans="1:2" x14ac:dyDescent="0.2">
      <c r="A4263">
        <v>4262</v>
      </c>
      <c r="B4263">
        <v>0.68923405868750254</v>
      </c>
    </row>
    <row r="4264" spans="1:2" x14ac:dyDescent="0.2">
      <c r="A4264">
        <v>4263</v>
      </c>
      <c r="B4264">
        <v>0.69236959256276898</v>
      </c>
    </row>
    <row r="4265" spans="1:2" x14ac:dyDescent="0.2">
      <c r="A4265">
        <v>4264</v>
      </c>
      <c r="B4265">
        <v>0.69572323692207705</v>
      </c>
    </row>
    <row r="4266" spans="1:2" x14ac:dyDescent="0.2">
      <c r="A4266">
        <v>4265</v>
      </c>
      <c r="B4266">
        <v>0.69509272233323094</v>
      </c>
    </row>
    <row r="4267" spans="1:2" x14ac:dyDescent="0.2">
      <c r="A4267">
        <v>4266</v>
      </c>
      <c r="B4267">
        <v>0.69601111644420433</v>
      </c>
    </row>
    <row r="4268" spans="1:2" x14ac:dyDescent="0.2">
      <c r="A4268">
        <v>4267</v>
      </c>
      <c r="B4268">
        <v>0.69645399296752764</v>
      </c>
    </row>
    <row r="4269" spans="1:2" x14ac:dyDescent="0.2">
      <c r="A4269">
        <v>4268</v>
      </c>
      <c r="B4269">
        <v>0.69469366474455674</v>
      </c>
    </row>
    <row r="4270" spans="1:2" x14ac:dyDescent="0.2">
      <c r="A4270">
        <v>4269</v>
      </c>
      <c r="B4270">
        <v>0.69290881709010044</v>
      </c>
    </row>
    <row r="4271" spans="1:2" x14ac:dyDescent="0.2">
      <c r="A4271">
        <v>4270</v>
      </c>
      <c r="B4271">
        <v>0.6948759209624471</v>
      </c>
    </row>
    <row r="4272" spans="1:2" x14ac:dyDescent="0.2">
      <c r="A4272">
        <v>4271</v>
      </c>
      <c r="B4272">
        <v>0.6928620744679147</v>
      </c>
    </row>
    <row r="4273" spans="1:2" x14ac:dyDescent="0.2">
      <c r="A4273">
        <v>4272</v>
      </c>
      <c r="B4273">
        <v>0.69002549830460658</v>
      </c>
    </row>
    <row r="4274" spans="1:2" x14ac:dyDescent="0.2">
      <c r="A4274">
        <v>4273</v>
      </c>
      <c r="B4274">
        <v>0.69189638687981936</v>
      </c>
    </row>
    <row r="4275" spans="1:2" x14ac:dyDescent="0.2">
      <c r="A4275">
        <v>4274</v>
      </c>
      <c r="B4275">
        <v>0.69479766195892501</v>
      </c>
    </row>
    <row r="4276" spans="1:2" x14ac:dyDescent="0.2">
      <c r="A4276">
        <v>4275</v>
      </c>
      <c r="B4276">
        <v>0.69707460916682917</v>
      </c>
    </row>
    <row r="4277" spans="1:2" x14ac:dyDescent="0.2">
      <c r="A4277">
        <v>4276</v>
      </c>
      <c r="B4277">
        <v>0.69156821928810053</v>
      </c>
    </row>
    <row r="4278" spans="1:2" x14ac:dyDescent="0.2">
      <c r="A4278">
        <v>4277</v>
      </c>
      <c r="B4278">
        <v>0.694366714897522</v>
      </c>
    </row>
    <row r="4279" spans="1:2" x14ac:dyDescent="0.2">
      <c r="A4279">
        <v>4278</v>
      </c>
      <c r="B4279">
        <v>0.69272912192511482</v>
      </c>
    </row>
    <row r="4280" spans="1:2" x14ac:dyDescent="0.2">
      <c r="A4280">
        <v>4279</v>
      </c>
      <c r="B4280">
        <v>0.69174859945873157</v>
      </c>
    </row>
    <row r="4281" spans="1:2" x14ac:dyDescent="0.2">
      <c r="A4281">
        <v>4280</v>
      </c>
      <c r="B4281">
        <v>0.69283142850878121</v>
      </c>
    </row>
    <row r="4282" spans="1:2" x14ac:dyDescent="0.2">
      <c r="A4282">
        <v>4281</v>
      </c>
      <c r="B4282">
        <v>0.69535104219531796</v>
      </c>
    </row>
    <row r="4283" spans="1:2" x14ac:dyDescent="0.2">
      <c r="A4283">
        <v>4282</v>
      </c>
      <c r="B4283">
        <v>0.69513466915486333</v>
      </c>
    </row>
    <row r="4284" spans="1:2" x14ac:dyDescent="0.2">
      <c r="A4284">
        <v>4283</v>
      </c>
      <c r="B4284">
        <v>0.69340338757544173</v>
      </c>
    </row>
    <row r="4285" spans="1:2" x14ac:dyDescent="0.2">
      <c r="A4285">
        <v>4284</v>
      </c>
      <c r="B4285">
        <v>0.69408502892626167</v>
      </c>
    </row>
    <row r="4286" spans="1:2" x14ac:dyDescent="0.2">
      <c r="A4286">
        <v>4285</v>
      </c>
      <c r="B4286">
        <v>0.69018655416799712</v>
      </c>
    </row>
    <row r="4287" spans="1:2" x14ac:dyDescent="0.2">
      <c r="A4287">
        <v>4286</v>
      </c>
      <c r="B4287">
        <v>0.68894269792561003</v>
      </c>
    </row>
    <row r="4288" spans="1:2" x14ac:dyDescent="0.2">
      <c r="A4288">
        <v>4287</v>
      </c>
      <c r="B4288">
        <v>0.69107062107103912</v>
      </c>
    </row>
    <row r="4289" spans="1:2" x14ac:dyDescent="0.2">
      <c r="A4289">
        <v>4288</v>
      </c>
      <c r="B4289">
        <v>0.69499956755417669</v>
      </c>
    </row>
    <row r="4290" spans="1:2" x14ac:dyDescent="0.2">
      <c r="A4290">
        <v>4289</v>
      </c>
      <c r="B4290">
        <v>0.69230524085921019</v>
      </c>
    </row>
    <row r="4291" spans="1:2" x14ac:dyDescent="0.2">
      <c r="A4291">
        <v>4290</v>
      </c>
      <c r="B4291">
        <v>0.69344257547166277</v>
      </c>
    </row>
    <row r="4292" spans="1:2" x14ac:dyDescent="0.2">
      <c r="A4292">
        <v>4291</v>
      </c>
      <c r="B4292">
        <v>0.69020040213743583</v>
      </c>
    </row>
    <row r="4293" spans="1:2" x14ac:dyDescent="0.2">
      <c r="A4293">
        <v>4292</v>
      </c>
      <c r="B4293">
        <v>0.69067933596809494</v>
      </c>
    </row>
    <row r="4294" spans="1:2" x14ac:dyDescent="0.2">
      <c r="A4294">
        <v>4293</v>
      </c>
      <c r="B4294">
        <v>0.69615395263288915</v>
      </c>
    </row>
    <row r="4295" spans="1:2" x14ac:dyDescent="0.2">
      <c r="A4295">
        <v>4294</v>
      </c>
      <c r="B4295">
        <v>0.69390259101065532</v>
      </c>
    </row>
    <row r="4296" spans="1:2" x14ac:dyDescent="0.2">
      <c r="A4296">
        <v>4295</v>
      </c>
      <c r="B4296">
        <v>0.68916344394507467</v>
      </c>
    </row>
    <row r="4297" spans="1:2" x14ac:dyDescent="0.2">
      <c r="A4297">
        <v>4296</v>
      </c>
      <c r="B4297">
        <v>0.69380277312165317</v>
      </c>
    </row>
    <row r="4298" spans="1:2" x14ac:dyDescent="0.2">
      <c r="A4298">
        <v>4297</v>
      </c>
      <c r="B4298">
        <v>0.69205028978526606</v>
      </c>
    </row>
    <row r="4299" spans="1:2" x14ac:dyDescent="0.2">
      <c r="A4299">
        <v>4298</v>
      </c>
      <c r="B4299">
        <v>0.69490878128498035</v>
      </c>
    </row>
    <row r="4300" spans="1:2" x14ac:dyDescent="0.2">
      <c r="A4300">
        <v>4299</v>
      </c>
      <c r="B4300">
        <v>0.69147833394025127</v>
      </c>
    </row>
    <row r="4301" spans="1:2" x14ac:dyDescent="0.2">
      <c r="A4301">
        <v>4300</v>
      </c>
      <c r="B4301">
        <v>0.69884559448886929</v>
      </c>
    </row>
    <row r="4302" spans="1:2" x14ac:dyDescent="0.2">
      <c r="A4302">
        <v>4301</v>
      </c>
      <c r="B4302">
        <v>0.69203835278814962</v>
      </c>
    </row>
    <row r="4303" spans="1:2" x14ac:dyDescent="0.2">
      <c r="A4303">
        <v>4302</v>
      </c>
      <c r="B4303">
        <v>0.69294073752580077</v>
      </c>
    </row>
    <row r="4304" spans="1:2" x14ac:dyDescent="0.2">
      <c r="A4304">
        <v>4303</v>
      </c>
      <c r="B4304">
        <v>0.69168345968551159</v>
      </c>
    </row>
    <row r="4305" spans="1:2" x14ac:dyDescent="0.2">
      <c r="A4305">
        <v>4304</v>
      </c>
      <c r="B4305">
        <v>0.69301655694582842</v>
      </c>
    </row>
    <row r="4306" spans="1:2" x14ac:dyDescent="0.2">
      <c r="A4306">
        <v>4305</v>
      </c>
      <c r="B4306">
        <v>0.69713453583493346</v>
      </c>
    </row>
    <row r="4307" spans="1:2" x14ac:dyDescent="0.2">
      <c r="A4307">
        <v>4306</v>
      </c>
      <c r="B4307">
        <v>0.69088275600826266</v>
      </c>
    </row>
    <row r="4308" spans="1:2" x14ac:dyDescent="0.2">
      <c r="A4308">
        <v>4307</v>
      </c>
      <c r="B4308">
        <v>0.6899047827791378</v>
      </c>
    </row>
    <row r="4309" spans="1:2" x14ac:dyDescent="0.2">
      <c r="A4309">
        <v>4308</v>
      </c>
      <c r="B4309">
        <v>0.69026434719847241</v>
      </c>
    </row>
    <row r="4310" spans="1:2" x14ac:dyDescent="0.2">
      <c r="A4310">
        <v>4309</v>
      </c>
      <c r="B4310">
        <v>0.69081185287757318</v>
      </c>
    </row>
    <row r="4311" spans="1:2" x14ac:dyDescent="0.2">
      <c r="A4311">
        <v>4310</v>
      </c>
      <c r="B4311">
        <v>0.69463801275074077</v>
      </c>
    </row>
    <row r="4312" spans="1:2" x14ac:dyDescent="0.2">
      <c r="A4312">
        <v>4311</v>
      </c>
      <c r="B4312">
        <v>0.6946027296870263</v>
      </c>
    </row>
    <row r="4313" spans="1:2" x14ac:dyDescent="0.2">
      <c r="A4313">
        <v>4312</v>
      </c>
      <c r="B4313">
        <v>0.69154465095250095</v>
      </c>
    </row>
    <row r="4314" spans="1:2" x14ac:dyDescent="0.2">
      <c r="A4314">
        <v>4313</v>
      </c>
      <c r="B4314">
        <v>0.69004645193345326</v>
      </c>
    </row>
    <row r="4315" spans="1:2" x14ac:dyDescent="0.2">
      <c r="A4315">
        <v>4314</v>
      </c>
      <c r="B4315">
        <v>0.69222618651028722</v>
      </c>
    </row>
    <row r="4316" spans="1:2" x14ac:dyDescent="0.2">
      <c r="A4316">
        <v>4315</v>
      </c>
      <c r="B4316">
        <v>0.69640184372349123</v>
      </c>
    </row>
    <row r="4317" spans="1:2" x14ac:dyDescent="0.2">
      <c r="A4317">
        <v>4316</v>
      </c>
      <c r="B4317">
        <v>0.69302038578620551</v>
      </c>
    </row>
    <row r="4318" spans="1:2" x14ac:dyDescent="0.2">
      <c r="A4318">
        <v>4317</v>
      </c>
      <c r="B4318">
        <v>0.69596421557228649</v>
      </c>
    </row>
    <row r="4319" spans="1:2" x14ac:dyDescent="0.2">
      <c r="A4319">
        <v>4318</v>
      </c>
      <c r="B4319">
        <v>0.69422583088171019</v>
      </c>
    </row>
    <row r="4320" spans="1:2" x14ac:dyDescent="0.2">
      <c r="A4320">
        <v>4319</v>
      </c>
      <c r="B4320">
        <v>0.6924279022513371</v>
      </c>
    </row>
    <row r="4321" spans="1:2" x14ac:dyDescent="0.2">
      <c r="A4321">
        <v>4320</v>
      </c>
      <c r="B4321">
        <v>0.69176069616933811</v>
      </c>
    </row>
    <row r="4322" spans="1:2" x14ac:dyDescent="0.2">
      <c r="A4322">
        <v>4321</v>
      </c>
      <c r="B4322">
        <v>0.69388208050811062</v>
      </c>
    </row>
    <row r="4323" spans="1:2" x14ac:dyDescent="0.2">
      <c r="A4323">
        <v>4322</v>
      </c>
      <c r="B4323">
        <v>0.69179576710690416</v>
      </c>
    </row>
    <row r="4324" spans="1:2" x14ac:dyDescent="0.2">
      <c r="A4324">
        <v>4323</v>
      </c>
      <c r="B4324">
        <v>0.69221939152219425</v>
      </c>
    </row>
    <row r="4325" spans="1:2" x14ac:dyDescent="0.2">
      <c r="A4325">
        <v>4324</v>
      </c>
      <c r="B4325">
        <v>0.69522523958798832</v>
      </c>
    </row>
    <row r="4326" spans="1:2" x14ac:dyDescent="0.2">
      <c r="A4326">
        <v>4325</v>
      </c>
      <c r="B4326">
        <v>0.69304719439796447</v>
      </c>
    </row>
    <row r="4327" spans="1:2" x14ac:dyDescent="0.2">
      <c r="A4327">
        <v>4326</v>
      </c>
      <c r="B4327">
        <v>0.69442474462099846</v>
      </c>
    </row>
    <row r="4328" spans="1:2" x14ac:dyDescent="0.2">
      <c r="A4328">
        <v>4327</v>
      </c>
      <c r="B4328">
        <v>0.69673685911532368</v>
      </c>
    </row>
    <row r="4329" spans="1:2" x14ac:dyDescent="0.2">
      <c r="A4329">
        <v>4328</v>
      </c>
      <c r="B4329">
        <v>0.6952542833411387</v>
      </c>
    </row>
    <row r="4330" spans="1:2" x14ac:dyDescent="0.2">
      <c r="A4330">
        <v>4329</v>
      </c>
      <c r="B4330">
        <v>0.69446199034939282</v>
      </c>
    </row>
    <row r="4331" spans="1:2" x14ac:dyDescent="0.2">
      <c r="A4331">
        <v>4330</v>
      </c>
      <c r="B4331">
        <v>0.6936871614625072</v>
      </c>
    </row>
    <row r="4332" spans="1:2" x14ac:dyDescent="0.2">
      <c r="A4332">
        <v>4331</v>
      </c>
      <c r="B4332">
        <v>0.69287857706859635</v>
      </c>
    </row>
    <row r="4333" spans="1:2" x14ac:dyDescent="0.2">
      <c r="A4333">
        <v>4332</v>
      </c>
      <c r="B4333">
        <v>0.69324975365820807</v>
      </c>
    </row>
    <row r="4334" spans="1:2" x14ac:dyDescent="0.2">
      <c r="A4334">
        <v>4333</v>
      </c>
      <c r="B4334">
        <v>0.69373252521666651</v>
      </c>
    </row>
    <row r="4335" spans="1:2" x14ac:dyDescent="0.2">
      <c r="A4335">
        <v>4334</v>
      </c>
      <c r="B4335">
        <v>0.69508963568945326</v>
      </c>
    </row>
    <row r="4336" spans="1:2" x14ac:dyDescent="0.2">
      <c r="A4336">
        <v>4335</v>
      </c>
      <c r="B4336">
        <v>0.6929794168251715</v>
      </c>
    </row>
    <row r="4337" spans="1:2" x14ac:dyDescent="0.2">
      <c r="A4337">
        <v>4336</v>
      </c>
      <c r="B4337">
        <v>0.68943490854005196</v>
      </c>
    </row>
    <row r="4338" spans="1:2" x14ac:dyDescent="0.2">
      <c r="A4338">
        <v>4337</v>
      </c>
      <c r="B4338">
        <v>0.69402299185065908</v>
      </c>
    </row>
    <row r="4339" spans="1:2" x14ac:dyDescent="0.2">
      <c r="A4339">
        <v>4338</v>
      </c>
      <c r="B4339">
        <v>0.69296453659197255</v>
      </c>
    </row>
    <row r="4340" spans="1:2" x14ac:dyDescent="0.2">
      <c r="A4340">
        <v>4339</v>
      </c>
      <c r="B4340">
        <v>0.69003291048667204</v>
      </c>
    </row>
    <row r="4341" spans="1:2" x14ac:dyDescent="0.2">
      <c r="A4341">
        <v>4340</v>
      </c>
      <c r="B4341">
        <v>0.69012851293303601</v>
      </c>
    </row>
    <row r="4342" spans="1:2" x14ac:dyDescent="0.2">
      <c r="A4342">
        <v>4341</v>
      </c>
      <c r="B4342">
        <v>0.69476232484697986</v>
      </c>
    </row>
    <row r="4343" spans="1:2" x14ac:dyDescent="0.2">
      <c r="A4343">
        <v>4342</v>
      </c>
      <c r="B4343">
        <v>0.69177693438399068</v>
      </c>
    </row>
    <row r="4344" spans="1:2" x14ac:dyDescent="0.2">
      <c r="A4344">
        <v>4343</v>
      </c>
      <c r="B4344">
        <v>0.69034520494480689</v>
      </c>
    </row>
    <row r="4345" spans="1:2" x14ac:dyDescent="0.2">
      <c r="A4345">
        <v>4344</v>
      </c>
      <c r="B4345">
        <v>0.69222515121525463</v>
      </c>
    </row>
    <row r="4346" spans="1:2" x14ac:dyDescent="0.2">
      <c r="A4346">
        <v>4345</v>
      </c>
      <c r="B4346">
        <v>0.69193184617143666</v>
      </c>
    </row>
    <row r="4347" spans="1:2" x14ac:dyDescent="0.2">
      <c r="A4347">
        <v>4346</v>
      </c>
      <c r="B4347">
        <v>0.69456303700733968</v>
      </c>
    </row>
    <row r="4348" spans="1:2" x14ac:dyDescent="0.2">
      <c r="A4348">
        <v>4347</v>
      </c>
      <c r="B4348">
        <v>0.69222278291994077</v>
      </c>
    </row>
    <row r="4349" spans="1:2" x14ac:dyDescent="0.2">
      <c r="A4349">
        <v>4348</v>
      </c>
      <c r="B4349">
        <v>0.68863159488170733</v>
      </c>
    </row>
    <row r="4350" spans="1:2" x14ac:dyDescent="0.2">
      <c r="A4350">
        <v>4349</v>
      </c>
      <c r="B4350">
        <v>0.69629908817305597</v>
      </c>
    </row>
    <row r="4351" spans="1:2" x14ac:dyDescent="0.2">
      <c r="A4351">
        <v>4350</v>
      </c>
      <c r="B4351">
        <v>0.69396918696105259</v>
      </c>
    </row>
    <row r="4352" spans="1:2" x14ac:dyDescent="0.2">
      <c r="A4352">
        <v>4351</v>
      </c>
      <c r="B4352">
        <v>0.69171878704093315</v>
      </c>
    </row>
    <row r="4353" spans="1:2" x14ac:dyDescent="0.2">
      <c r="A4353">
        <v>4352</v>
      </c>
      <c r="B4353">
        <v>0.69277938498471014</v>
      </c>
    </row>
    <row r="4354" spans="1:2" x14ac:dyDescent="0.2">
      <c r="A4354">
        <v>4353</v>
      </c>
      <c r="B4354">
        <v>0.69278188385139594</v>
      </c>
    </row>
    <row r="4355" spans="1:2" x14ac:dyDescent="0.2">
      <c r="A4355">
        <v>4354</v>
      </c>
      <c r="B4355">
        <v>0.6917511991931562</v>
      </c>
    </row>
    <row r="4356" spans="1:2" x14ac:dyDescent="0.2">
      <c r="A4356">
        <v>4355</v>
      </c>
      <c r="B4356">
        <v>0.69391388434317913</v>
      </c>
    </row>
    <row r="4357" spans="1:2" x14ac:dyDescent="0.2">
      <c r="A4357">
        <v>4356</v>
      </c>
      <c r="B4357">
        <v>0.69622299606424287</v>
      </c>
    </row>
    <row r="4358" spans="1:2" x14ac:dyDescent="0.2">
      <c r="A4358">
        <v>4357</v>
      </c>
      <c r="B4358">
        <v>0.69368991964303772</v>
      </c>
    </row>
    <row r="4359" spans="1:2" x14ac:dyDescent="0.2">
      <c r="A4359">
        <v>4358</v>
      </c>
      <c r="B4359">
        <v>0.6916733042590959</v>
      </c>
    </row>
    <row r="4360" spans="1:2" x14ac:dyDescent="0.2">
      <c r="A4360">
        <v>4359</v>
      </c>
      <c r="B4360">
        <v>0.68937814550135101</v>
      </c>
    </row>
    <row r="4361" spans="1:2" x14ac:dyDescent="0.2">
      <c r="A4361">
        <v>4360</v>
      </c>
      <c r="B4361">
        <v>0.6918596038584367</v>
      </c>
    </row>
    <row r="4362" spans="1:2" x14ac:dyDescent="0.2">
      <c r="A4362">
        <v>4361</v>
      </c>
      <c r="B4362">
        <v>0.69339006649540258</v>
      </c>
    </row>
    <row r="4363" spans="1:2" x14ac:dyDescent="0.2">
      <c r="A4363">
        <v>4362</v>
      </c>
      <c r="B4363">
        <v>0.69381775467099116</v>
      </c>
    </row>
    <row r="4364" spans="1:2" x14ac:dyDescent="0.2">
      <c r="A4364">
        <v>4363</v>
      </c>
      <c r="B4364">
        <v>0.69092202114157608</v>
      </c>
    </row>
    <row r="4365" spans="1:2" x14ac:dyDescent="0.2">
      <c r="A4365">
        <v>4364</v>
      </c>
      <c r="B4365">
        <v>0.69273693252044077</v>
      </c>
    </row>
    <row r="4366" spans="1:2" x14ac:dyDescent="0.2">
      <c r="A4366">
        <v>4365</v>
      </c>
      <c r="B4366">
        <v>0.68727978230868569</v>
      </c>
    </row>
    <row r="4367" spans="1:2" x14ac:dyDescent="0.2">
      <c r="A4367">
        <v>4366</v>
      </c>
      <c r="B4367">
        <v>0.69460001880368227</v>
      </c>
    </row>
    <row r="4368" spans="1:2" x14ac:dyDescent="0.2">
      <c r="A4368">
        <v>4367</v>
      </c>
      <c r="B4368">
        <v>0.69530678461217543</v>
      </c>
    </row>
    <row r="4369" spans="1:2" x14ac:dyDescent="0.2">
      <c r="A4369">
        <v>4368</v>
      </c>
      <c r="B4369">
        <v>0.6935658671488979</v>
      </c>
    </row>
    <row r="4370" spans="1:2" x14ac:dyDescent="0.2">
      <c r="A4370">
        <v>4369</v>
      </c>
      <c r="B4370">
        <v>0.69429000714622768</v>
      </c>
    </row>
    <row r="4371" spans="1:2" x14ac:dyDescent="0.2">
      <c r="A4371">
        <v>4370</v>
      </c>
      <c r="B4371">
        <v>0.69182053299693935</v>
      </c>
    </row>
    <row r="4372" spans="1:2" x14ac:dyDescent="0.2">
      <c r="A4372">
        <v>4371</v>
      </c>
      <c r="B4372">
        <v>0.69566844694737595</v>
      </c>
    </row>
    <row r="4373" spans="1:2" x14ac:dyDescent="0.2">
      <c r="A4373">
        <v>4372</v>
      </c>
      <c r="B4373">
        <v>0.69545455755663943</v>
      </c>
    </row>
    <row r="4374" spans="1:2" x14ac:dyDescent="0.2">
      <c r="A4374">
        <v>4373</v>
      </c>
      <c r="B4374">
        <v>0.69509765453906791</v>
      </c>
    </row>
    <row r="4375" spans="1:2" x14ac:dyDescent="0.2">
      <c r="A4375">
        <v>4374</v>
      </c>
      <c r="B4375">
        <v>0.69051541588982845</v>
      </c>
    </row>
    <row r="4376" spans="1:2" x14ac:dyDescent="0.2">
      <c r="A4376">
        <v>4375</v>
      </c>
      <c r="B4376">
        <v>0.6945062908584555</v>
      </c>
    </row>
    <row r="4377" spans="1:2" x14ac:dyDescent="0.2">
      <c r="A4377">
        <v>4376</v>
      </c>
      <c r="B4377">
        <v>0.69369335709875757</v>
      </c>
    </row>
    <row r="4378" spans="1:2" x14ac:dyDescent="0.2">
      <c r="A4378">
        <v>4377</v>
      </c>
      <c r="B4378">
        <v>0.68945834650177018</v>
      </c>
    </row>
    <row r="4379" spans="1:2" x14ac:dyDescent="0.2">
      <c r="A4379">
        <v>4378</v>
      </c>
      <c r="B4379">
        <v>0.69296691997284332</v>
      </c>
    </row>
    <row r="4380" spans="1:2" x14ac:dyDescent="0.2">
      <c r="A4380">
        <v>4379</v>
      </c>
      <c r="B4380">
        <v>0.69293729525995618</v>
      </c>
    </row>
    <row r="4381" spans="1:2" x14ac:dyDescent="0.2">
      <c r="A4381">
        <v>4380</v>
      </c>
      <c r="B4381">
        <v>0.69496171945549201</v>
      </c>
    </row>
    <row r="4382" spans="1:2" x14ac:dyDescent="0.2">
      <c r="A4382">
        <v>4381</v>
      </c>
      <c r="B4382">
        <v>0.69607962075711916</v>
      </c>
    </row>
    <row r="4383" spans="1:2" x14ac:dyDescent="0.2">
      <c r="A4383">
        <v>4382</v>
      </c>
      <c r="B4383">
        <v>0.6979780253301654</v>
      </c>
    </row>
    <row r="4384" spans="1:2" x14ac:dyDescent="0.2">
      <c r="A4384">
        <v>4383</v>
      </c>
      <c r="B4384">
        <v>0.68768605706336883</v>
      </c>
    </row>
    <row r="4385" spans="1:2" x14ac:dyDescent="0.2">
      <c r="A4385">
        <v>4384</v>
      </c>
      <c r="B4385">
        <v>0.69177770872349631</v>
      </c>
    </row>
    <row r="4386" spans="1:2" x14ac:dyDescent="0.2">
      <c r="A4386">
        <v>4385</v>
      </c>
      <c r="B4386">
        <v>0.69261679242684049</v>
      </c>
    </row>
    <row r="4387" spans="1:2" x14ac:dyDescent="0.2">
      <c r="A4387">
        <v>4386</v>
      </c>
      <c r="B4387">
        <v>0.69344000866840283</v>
      </c>
    </row>
    <row r="4388" spans="1:2" x14ac:dyDescent="0.2">
      <c r="A4388">
        <v>4387</v>
      </c>
      <c r="B4388">
        <v>0.69396294786627344</v>
      </c>
    </row>
    <row r="4389" spans="1:2" x14ac:dyDescent="0.2">
      <c r="A4389">
        <v>4388</v>
      </c>
      <c r="B4389">
        <v>0.69439781776321363</v>
      </c>
    </row>
    <row r="4390" spans="1:2" x14ac:dyDescent="0.2">
      <c r="A4390">
        <v>4389</v>
      </c>
      <c r="B4390">
        <v>0.69222139832114249</v>
      </c>
    </row>
    <row r="4391" spans="1:2" x14ac:dyDescent="0.2">
      <c r="A4391">
        <v>4390</v>
      </c>
      <c r="B4391">
        <v>0.69405950745841694</v>
      </c>
    </row>
    <row r="4392" spans="1:2" x14ac:dyDescent="0.2">
      <c r="A4392">
        <v>4391</v>
      </c>
      <c r="B4392">
        <v>0.69503883910240893</v>
      </c>
    </row>
    <row r="4393" spans="1:2" x14ac:dyDescent="0.2">
      <c r="A4393">
        <v>4392</v>
      </c>
      <c r="B4393">
        <v>0.69604195584446404</v>
      </c>
    </row>
    <row r="4394" spans="1:2" x14ac:dyDescent="0.2">
      <c r="A4394">
        <v>4393</v>
      </c>
      <c r="B4394">
        <v>0.69114997957005209</v>
      </c>
    </row>
    <row r="4395" spans="1:2" x14ac:dyDescent="0.2">
      <c r="A4395">
        <v>4394</v>
      </c>
      <c r="B4395">
        <v>0.69525959449948505</v>
      </c>
    </row>
    <row r="4396" spans="1:2" x14ac:dyDescent="0.2">
      <c r="A4396">
        <v>4395</v>
      </c>
      <c r="B4396">
        <v>0.69713404853784133</v>
      </c>
    </row>
    <row r="4397" spans="1:2" x14ac:dyDescent="0.2">
      <c r="A4397">
        <v>4396</v>
      </c>
      <c r="B4397">
        <v>0.68952992237806643</v>
      </c>
    </row>
    <row r="4398" spans="1:2" x14ac:dyDescent="0.2">
      <c r="A4398">
        <v>4397</v>
      </c>
      <c r="B4398">
        <v>0.69399853884768758</v>
      </c>
    </row>
    <row r="4399" spans="1:2" x14ac:dyDescent="0.2">
      <c r="A4399">
        <v>4398</v>
      </c>
      <c r="B4399">
        <v>0.69220327253782632</v>
      </c>
    </row>
    <row r="4400" spans="1:2" x14ac:dyDescent="0.2">
      <c r="A4400">
        <v>4399</v>
      </c>
      <c r="B4400">
        <v>0.69551734815495525</v>
      </c>
    </row>
    <row r="4401" spans="1:2" x14ac:dyDescent="0.2">
      <c r="A4401">
        <v>4400</v>
      </c>
      <c r="B4401">
        <v>0.69246642083743026</v>
      </c>
    </row>
    <row r="4402" spans="1:2" x14ac:dyDescent="0.2">
      <c r="A4402">
        <v>4401</v>
      </c>
      <c r="B4402">
        <v>0.69429964747022654</v>
      </c>
    </row>
    <row r="4403" spans="1:2" x14ac:dyDescent="0.2">
      <c r="A4403">
        <v>4402</v>
      </c>
      <c r="B4403">
        <v>0.69313846804647006</v>
      </c>
    </row>
    <row r="4404" spans="1:2" x14ac:dyDescent="0.2">
      <c r="A4404">
        <v>4403</v>
      </c>
      <c r="B4404">
        <v>0.68976020790391512</v>
      </c>
    </row>
    <row r="4405" spans="1:2" x14ac:dyDescent="0.2">
      <c r="A4405">
        <v>4404</v>
      </c>
      <c r="B4405">
        <v>0.69358156828637985</v>
      </c>
    </row>
    <row r="4406" spans="1:2" x14ac:dyDescent="0.2">
      <c r="A4406">
        <v>4405</v>
      </c>
      <c r="B4406">
        <v>0.6915943476002796</v>
      </c>
    </row>
    <row r="4407" spans="1:2" x14ac:dyDescent="0.2">
      <c r="A4407">
        <v>4406</v>
      </c>
      <c r="B4407">
        <v>0.69271895452471299</v>
      </c>
    </row>
    <row r="4408" spans="1:2" x14ac:dyDescent="0.2">
      <c r="A4408">
        <v>4407</v>
      </c>
      <c r="B4408">
        <v>0.6922790721082388</v>
      </c>
    </row>
    <row r="4409" spans="1:2" x14ac:dyDescent="0.2">
      <c r="A4409">
        <v>4408</v>
      </c>
      <c r="B4409">
        <v>0.69054205325453266</v>
      </c>
    </row>
    <row r="4410" spans="1:2" x14ac:dyDescent="0.2">
      <c r="A4410">
        <v>4409</v>
      </c>
      <c r="B4410">
        <v>0.69490211027121673</v>
      </c>
    </row>
    <row r="4411" spans="1:2" x14ac:dyDescent="0.2">
      <c r="A4411">
        <v>4410</v>
      </c>
      <c r="B4411">
        <v>0.69225240662591137</v>
      </c>
    </row>
    <row r="4412" spans="1:2" x14ac:dyDescent="0.2">
      <c r="A4412">
        <v>4411</v>
      </c>
      <c r="B4412">
        <v>0.69443694069220296</v>
      </c>
    </row>
    <row r="4413" spans="1:2" x14ac:dyDescent="0.2">
      <c r="A4413">
        <v>4412</v>
      </c>
      <c r="B4413">
        <v>0.6915820274187483</v>
      </c>
    </row>
    <row r="4414" spans="1:2" x14ac:dyDescent="0.2">
      <c r="A4414">
        <v>4413</v>
      </c>
      <c r="B4414">
        <v>0.69277909354054756</v>
      </c>
    </row>
    <row r="4415" spans="1:2" x14ac:dyDescent="0.2">
      <c r="A4415">
        <v>4414</v>
      </c>
      <c r="B4415">
        <v>0.6916916203807052</v>
      </c>
    </row>
    <row r="4416" spans="1:2" x14ac:dyDescent="0.2">
      <c r="A4416">
        <v>4415</v>
      </c>
      <c r="B4416">
        <v>0.69614422286334121</v>
      </c>
    </row>
    <row r="4417" spans="1:2" x14ac:dyDescent="0.2">
      <c r="A4417">
        <v>4416</v>
      </c>
      <c r="B4417">
        <v>0.69600589188793682</v>
      </c>
    </row>
    <row r="4418" spans="1:2" x14ac:dyDescent="0.2">
      <c r="A4418">
        <v>4417</v>
      </c>
      <c r="B4418">
        <v>0.6924727718954522</v>
      </c>
    </row>
    <row r="4419" spans="1:2" x14ac:dyDescent="0.2">
      <c r="A4419">
        <v>4418</v>
      </c>
      <c r="B4419">
        <v>0.69233870865103742</v>
      </c>
    </row>
    <row r="4420" spans="1:2" x14ac:dyDescent="0.2">
      <c r="A4420">
        <v>4419</v>
      </c>
      <c r="B4420">
        <v>0.69312093816169418</v>
      </c>
    </row>
    <row r="4421" spans="1:2" x14ac:dyDescent="0.2">
      <c r="A4421">
        <v>4420</v>
      </c>
      <c r="B4421">
        <v>0.69140372423198349</v>
      </c>
    </row>
    <row r="4422" spans="1:2" x14ac:dyDescent="0.2">
      <c r="A4422">
        <v>4421</v>
      </c>
      <c r="B4422">
        <v>0.69112105255568657</v>
      </c>
    </row>
    <row r="4423" spans="1:2" x14ac:dyDescent="0.2">
      <c r="A4423">
        <v>4422</v>
      </c>
      <c r="B4423">
        <v>0.69307804998983902</v>
      </c>
    </row>
    <row r="4424" spans="1:2" x14ac:dyDescent="0.2">
      <c r="A4424">
        <v>4423</v>
      </c>
      <c r="B4424">
        <v>0.69607972937585827</v>
      </c>
    </row>
    <row r="4425" spans="1:2" x14ac:dyDescent="0.2">
      <c r="A4425">
        <v>4424</v>
      </c>
      <c r="B4425">
        <v>0.69245917942774149</v>
      </c>
    </row>
    <row r="4426" spans="1:2" x14ac:dyDescent="0.2">
      <c r="A4426">
        <v>4425</v>
      </c>
      <c r="B4426">
        <v>0.69282122938535429</v>
      </c>
    </row>
    <row r="4427" spans="1:2" x14ac:dyDescent="0.2">
      <c r="A4427">
        <v>4426</v>
      </c>
      <c r="B4427">
        <v>0.69461757289760973</v>
      </c>
    </row>
    <row r="4428" spans="1:2" x14ac:dyDescent="0.2">
      <c r="A4428">
        <v>4427</v>
      </c>
      <c r="B4428">
        <v>0.69620508549346072</v>
      </c>
    </row>
    <row r="4429" spans="1:2" x14ac:dyDescent="0.2">
      <c r="A4429">
        <v>4428</v>
      </c>
      <c r="B4429">
        <v>0.69379129774028181</v>
      </c>
    </row>
    <row r="4430" spans="1:2" x14ac:dyDescent="0.2">
      <c r="A4430">
        <v>4429</v>
      </c>
      <c r="B4430">
        <v>0.69378567079239806</v>
      </c>
    </row>
    <row r="4431" spans="1:2" x14ac:dyDescent="0.2">
      <c r="A4431">
        <v>4430</v>
      </c>
      <c r="B4431">
        <v>0.69212633360727782</v>
      </c>
    </row>
    <row r="4432" spans="1:2" x14ac:dyDescent="0.2">
      <c r="A4432">
        <v>4431</v>
      </c>
      <c r="B4432">
        <v>0.69245008084616955</v>
      </c>
    </row>
    <row r="4433" spans="1:2" x14ac:dyDescent="0.2">
      <c r="A4433">
        <v>4432</v>
      </c>
      <c r="B4433">
        <v>0.69031136217749012</v>
      </c>
    </row>
    <row r="4434" spans="1:2" x14ac:dyDescent="0.2">
      <c r="A4434">
        <v>4433</v>
      </c>
      <c r="B4434">
        <v>0.69481163964523085</v>
      </c>
    </row>
    <row r="4435" spans="1:2" x14ac:dyDescent="0.2">
      <c r="A4435">
        <v>4434</v>
      </c>
      <c r="B4435">
        <v>0.69249363142420006</v>
      </c>
    </row>
    <row r="4436" spans="1:2" x14ac:dyDescent="0.2">
      <c r="A4436">
        <v>4435</v>
      </c>
      <c r="B4436">
        <v>0.69375816206984076</v>
      </c>
    </row>
    <row r="4437" spans="1:2" x14ac:dyDescent="0.2">
      <c r="A4437">
        <v>4436</v>
      </c>
      <c r="B4437">
        <v>0.69440001237625459</v>
      </c>
    </row>
    <row r="4438" spans="1:2" x14ac:dyDescent="0.2">
      <c r="A4438">
        <v>4437</v>
      </c>
      <c r="B4438">
        <v>0.69502767607423843</v>
      </c>
    </row>
    <row r="4439" spans="1:2" x14ac:dyDescent="0.2">
      <c r="A4439">
        <v>4438</v>
      </c>
      <c r="B4439">
        <v>0.69299052495941904</v>
      </c>
    </row>
    <row r="4440" spans="1:2" x14ac:dyDescent="0.2">
      <c r="A4440">
        <v>4439</v>
      </c>
      <c r="B4440">
        <v>0.6935557410577573</v>
      </c>
    </row>
    <row r="4441" spans="1:2" x14ac:dyDescent="0.2">
      <c r="A4441">
        <v>4440</v>
      </c>
      <c r="B4441">
        <v>0.6950822008730253</v>
      </c>
    </row>
    <row r="4442" spans="1:2" x14ac:dyDescent="0.2">
      <c r="A4442">
        <v>4441</v>
      </c>
      <c r="B4442">
        <v>0.69542263385480096</v>
      </c>
    </row>
    <row r="4443" spans="1:2" x14ac:dyDescent="0.2">
      <c r="A4443">
        <v>4442</v>
      </c>
      <c r="B4443">
        <v>0.68821542693719828</v>
      </c>
    </row>
    <row r="4444" spans="1:2" x14ac:dyDescent="0.2">
      <c r="A4444">
        <v>4443</v>
      </c>
      <c r="B4444">
        <v>0.69127351246125146</v>
      </c>
    </row>
    <row r="4445" spans="1:2" x14ac:dyDescent="0.2">
      <c r="A4445">
        <v>4444</v>
      </c>
      <c r="B4445">
        <v>0.69457296794800238</v>
      </c>
    </row>
    <row r="4446" spans="1:2" x14ac:dyDescent="0.2">
      <c r="A4446">
        <v>4445</v>
      </c>
      <c r="B4446">
        <v>0.6906825578930974</v>
      </c>
    </row>
    <row r="4447" spans="1:2" x14ac:dyDescent="0.2">
      <c r="A4447">
        <v>4446</v>
      </c>
      <c r="B4447">
        <v>0.69320500443162614</v>
      </c>
    </row>
    <row r="4448" spans="1:2" x14ac:dyDescent="0.2">
      <c r="A4448">
        <v>4447</v>
      </c>
      <c r="B4448">
        <v>0.68800330657490327</v>
      </c>
    </row>
    <row r="4449" spans="1:2" x14ac:dyDescent="0.2">
      <c r="A4449">
        <v>4448</v>
      </c>
      <c r="B4449">
        <v>0.69400452276144153</v>
      </c>
    </row>
    <row r="4450" spans="1:2" x14ac:dyDescent="0.2">
      <c r="A4450">
        <v>4449</v>
      </c>
      <c r="B4450">
        <v>0.6922812662435649</v>
      </c>
    </row>
    <row r="4451" spans="1:2" x14ac:dyDescent="0.2">
      <c r="A4451">
        <v>4450</v>
      </c>
      <c r="B4451">
        <v>0.69149598355142194</v>
      </c>
    </row>
    <row r="4452" spans="1:2" x14ac:dyDescent="0.2">
      <c r="A4452">
        <v>4451</v>
      </c>
      <c r="B4452">
        <v>0.69017441182290262</v>
      </c>
    </row>
    <row r="4453" spans="1:2" x14ac:dyDescent="0.2">
      <c r="A4453">
        <v>4452</v>
      </c>
      <c r="B4453">
        <v>0.69528145610751668</v>
      </c>
    </row>
    <row r="4454" spans="1:2" x14ac:dyDescent="0.2">
      <c r="A4454">
        <v>4453</v>
      </c>
      <c r="B4454">
        <v>0.69163976767947599</v>
      </c>
    </row>
    <row r="4455" spans="1:2" x14ac:dyDescent="0.2">
      <c r="A4455">
        <v>4454</v>
      </c>
      <c r="B4455">
        <v>0.68987893402766132</v>
      </c>
    </row>
    <row r="4456" spans="1:2" x14ac:dyDescent="0.2">
      <c r="A4456">
        <v>4455</v>
      </c>
      <c r="B4456">
        <v>0.69291918122402529</v>
      </c>
    </row>
    <row r="4457" spans="1:2" x14ac:dyDescent="0.2">
      <c r="A4457">
        <v>4456</v>
      </c>
      <c r="B4457">
        <v>0.69061598332287943</v>
      </c>
    </row>
    <row r="4458" spans="1:2" x14ac:dyDescent="0.2">
      <c r="A4458">
        <v>4457</v>
      </c>
      <c r="B4458">
        <v>0.69200253311351889</v>
      </c>
    </row>
    <row r="4459" spans="1:2" x14ac:dyDescent="0.2">
      <c r="A4459">
        <v>4458</v>
      </c>
      <c r="B4459">
        <v>0.69097524949733646</v>
      </c>
    </row>
    <row r="4460" spans="1:2" x14ac:dyDescent="0.2">
      <c r="A4460">
        <v>4459</v>
      </c>
      <c r="B4460">
        <v>0.69623619871737874</v>
      </c>
    </row>
    <row r="4461" spans="1:2" x14ac:dyDescent="0.2">
      <c r="A4461">
        <v>4460</v>
      </c>
      <c r="B4461">
        <v>0.69588713036433025</v>
      </c>
    </row>
    <row r="4462" spans="1:2" x14ac:dyDescent="0.2">
      <c r="A4462">
        <v>4461</v>
      </c>
      <c r="B4462">
        <v>0.68731125781509605</v>
      </c>
    </row>
    <row r="4463" spans="1:2" x14ac:dyDescent="0.2">
      <c r="A4463">
        <v>4462</v>
      </c>
      <c r="B4463">
        <v>0.68899976454372969</v>
      </c>
    </row>
    <row r="4464" spans="1:2" x14ac:dyDescent="0.2">
      <c r="A4464">
        <v>4463</v>
      </c>
      <c r="B4464">
        <v>0.68844781768521701</v>
      </c>
    </row>
    <row r="4465" spans="1:2" x14ac:dyDescent="0.2">
      <c r="A4465">
        <v>4464</v>
      </c>
      <c r="B4465">
        <v>0.69237835954937399</v>
      </c>
    </row>
    <row r="4466" spans="1:2" x14ac:dyDescent="0.2">
      <c r="A4466">
        <v>4465</v>
      </c>
      <c r="B4466">
        <v>0.69438549773649738</v>
      </c>
    </row>
    <row r="4467" spans="1:2" x14ac:dyDescent="0.2">
      <c r="A4467">
        <v>4466</v>
      </c>
      <c r="B4467">
        <v>0.69292878256453316</v>
      </c>
    </row>
    <row r="4468" spans="1:2" x14ac:dyDescent="0.2">
      <c r="A4468">
        <v>4467</v>
      </c>
      <c r="B4468">
        <v>0.69602293749740451</v>
      </c>
    </row>
    <row r="4469" spans="1:2" x14ac:dyDescent="0.2">
      <c r="A4469">
        <v>4468</v>
      </c>
      <c r="B4469">
        <v>0.69273862020031884</v>
      </c>
    </row>
    <row r="4470" spans="1:2" x14ac:dyDescent="0.2">
      <c r="A4470">
        <v>4469</v>
      </c>
      <c r="B4470">
        <v>0.69140410731184188</v>
      </c>
    </row>
    <row r="4471" spans="1:2" x14ac:dyDescent="0.2">
      <c r="A4471">
        <v>4470</v>
      </c>
      <c r="B4471">
        <v>0.69223562012614848</v>
      </c>
    </row>
    <row r="4472" spans="1:2" x14ac:dyDescent="0.2">
      <c r="A4472">
        <v>4471</v>
      </c>
      <c r="B4472">
        <v>0.69557478302754583</v>
      </c>
    </row>
    <row r="4473" spans="1:2" x14ac:dyDescent="0.2">
      <c r="A4473">
        <v>4472</v>
      </c>
      <c r="B4473">
        <v>0.6900894087208036</v>
      </c>
    </row>
    <row r="4474" spans="1:2" x14ac:dyDescent="0.2">
      <c r="A4474">
        <v>4473</v>
      </c>
      <c r="B4474">
        <v>0.68750761934015592</v>
      </c>
    </row>
    <row r="4475" spans="1:2" x14ac:dyDescent="0.2">
      <c r="A4475">
        <v>4474</v>
      </c>
      <c r="B4475">
        <v>0.69238307276598077</v>
      </c>
    </row>
    <row r="4476" spans="1:2" x14ac:dyDescent="0.2">
      <c r="A4476">
        <v>4475</v>
      </c>
      <c r="B4476">
        <v>0.69448520313251005</v>
      </c>
    </row>
    <row r="4477" spans="1:2" x14ac:dyDescent="0.2">
      <c r="A4477">
        <v>4476</v>
      </c>
      <c r="B4477">
        <v>0.69293408481523122</v>
      </c>
    </row>
    <row r="4478" spans="1:2" x14ac:dyDescent="0.2">
      <c r="A4478">
        <v>4477</v>
      </c>
      <c r="B4478">
        <v>0.69234057861537091</v>
      </c>
    </row>
    <row r="4479" spans="1:2" x14ac:dyDescent="0.2">
      <c r="A4479">
        <v>4478</v>
      </c>
      <c r="B4479">
        <v>0.6941245334913323</v>
      </c>
    </row>
    <row r="4480" spans="1:2" x14ac:dyDescent="0.2">
      <c r="A4480">
        <v>4479</v>
      </c>
      <c r="B4480">
        <v>0.69467067330972365</v>
      </c>
    </row>
    <row r="4481" spans="1:2" x14ac:dyDescent="0.2">
      <c r="A4481">
        <v>4480</v>
      </c>
      <c r="B4481">
        <v>0.69610428174441574</v>
      </c>
    </row>
    <row r="4482" spans="1:2" x14ac:dyDescent="0.2">
      <c r="A4482">
        <v>4481</v>
      </c>
      <c r="B4482">
        <v>0.6932472721299261</v>
      </c>
    </row>
    <row r="4483" spans="1:2" x14ac:dyDescent="0.2">
      <c r="A4483">
        <v>4482</v>
      </c>
      <c r="B4483">
        <v>0.68975079190811095</v>
      </c>
    </row>
    <row r="4484" spans="1:2" x14ac:dyDescent="0.2">
      <c r="A4484">
        <v>4483</v>
      </c>
      <c r="B4484">
        <v>0.69514009289902035</v>
      </c>
    </row>
    <row r="4485" spans="1:2" x14ac:dyDescent="0.2">
      <c r="A4485">
        <v>4484</v>
      </c>
      <c r="B4485">
        <v>0.69491840274436889</v>
      </c>
    </row>
    <row r="4486" spans="1:2" x14ac:dyDescent="0.2">
      <c r="A4486">
        <v>4485</v>
      </c>
      <c r="B4486">
        <v>0.69293165749836905</v>
      </c>
    </row>
    <row r="4487" spans="1:2" x14ac:dyDescent="0.2">
      <c r="A4487">
        <v>4486</v>
      </c>
      <c r="B4487">
        <v>0.69025224071833091</v>
      </c>
    </row>
    <row r="4488" spans="1:2" x14ac:dyDescent="0.2">
      <c r="A4488">
        <v>4487</v>
      </c>
      <c r="B4488">
        <v>0.6926711412694363</v>
      </c>
    </row>
    <row r="4489" spans="1:2" x14ac:dyDescent="0.2">
      <c r="A4489">
        <v>4488</v>
      </c>
      <c r="B4489">
        <v>0.69195595878644356</v>
      </c>
    </row>
    <row r="4490" spans="1:2" x14ac:dyDescent="0.2">
      <c r="A4490">
        <v>4489</v>
      </c>
      <c r="B4490">
        <v>0.69398712481113767</v>
      </c>
    </row>
    <row r="4491" spans="1:2" x14ac:dyDescent="0.2">
      <c r="A4491">
        <v>4490</v>
      </c>
      <c r="B4491">
        <v>0.6944519697702547</v>
      </c>
    </row>
    <row r="4492" spans="1:2" x14ac:dyDescent="0.2">
      <c r="A4492">
        <v>4491</v>
      </c>
      <c r="B4492">
        <v>0.6921626420949325</v>
      </c>
    </row>
    <row r="4493" spans="1:2" x14ac:dyDescent="0.2">
      <c r="A4493">
        <v>4492</v>
      </c>
      <c r="B4493">
        <v>0.69235858799916972</v>
      </c>
    </row>
    <row r="4494" spans="1:2" x14ac:dyDescent="0.2">
      <c r="A4494">
        <v>4493</v>
      </c>
      <c r="B4494">
        <v>0.69424580471999175</v>
      </c>
    </row>
    <row r="4495" spans="1:2" x14ac:dyDescent="0.2">
      <c r="A4495">
        <v>4494</v>
      </c>
      <c r="B4495">
        <v>0.69192674499249773</v>
      </c>
    </row>
    <row r="4496" spans="1:2" x14ac:dyDescent="0.2">
      <c r="A4496">
        <v>4495</v>
      </c>
      <c r="B4496">
        <v>0.69291758189003838</v>
      </c>
    </row>
    <row r="4497" spans="1:2" x14ac:dyDescent="0.2">
      <c r="A4497">
        <v>4496</v>
      </c>
      <c r="B4497">
        <v>0.69007386169725804</v>
      </c>
    </row>
    <row r="4498" spans="1:2" x14ac:dyDescent="0.2">
      <c r="A4498">
        <v>4497</v>
      </c>
      <c r="B4498">
        <v>0.69397487426887627</v>
      </c>
    </row>
    <row r="4499" spans="1:2" x14ac:dyDescent="0.2">
      <c r="A4499">
        <v>4498</v>
      </c>
      <c r="B4499">
        <v>0.69125583329625284</v>
      </c>
    </row>
    <row r="4500" spans="1:2" x14ac:dyDescent="0.2">
      <c r="A4500">
        <v>4499</v>
      </c>
      <c r="B4500">
        <v>0.6938936323726026</v>
      </c>
    </row>
    <row r="4501" spans="1:2" x14ac:dyDescent="0.2">
      <c r="A4501">
        <v>4500</v>
      </c>
      <c r="B4501">
        <v>0.69814957799102917</v>
      </c>
    </row>
    <row r="4502" spans="1:2" x14ac:dyDescent="0.2">
      <c r="A4502">
        <v>4501</v>
      </c>
      <c r="B4502">
        <v>0.69485266586121852</v>
      </c>
    </row>
    <row r="4503" spans="1:2" x14ac:dyDescent="0.2">
      <c r="A4503">
        <v>4502</v>
      </c>
      <c r="B4503">
        <v>0.69670150964006294</v>
      </c>
    </row>
    <row r="4504" spans="1:2" x14ac:dyDescent="0.2">
      <c r="A4504">
        <v>4503</v>
      </c>
      <c r="B4504">
        <v>0.69399541709647616</v>
      </c>
    </row>
    <row r="4505" spans="1:2" x14ac:dyDescent="0.2">
      <c r="A4505">
        <v>4504</v>
      </c>
      <c r="B4505">
        <v>0.69194436336394127</v>
      </c>
    </row>
    <row r="4506" spans="1:2" x14ac:dyDescent="0.2">
      <c r="A4506">
        <v>4505</v>
      </c>
      <c r="B4506">
        <v>0.69243754666313195</v>
      </c>
    </row>
    <row r="4507" spans="1:2" x14ac:dyDescent="0.2">
      <c r="A4507">
        <v>4506</v>
      </c>
      <c r="B4507">
        <v>0.69162434281011109</v>
      </c>
    </row>
    <row r="4508" spans="1:2" x14ac:dyDescent="0.2">
      <c r="A4508">
        <v>4507</v>
      </c>
      <c r="B4508">
        <v>0.69229564833530843</v>
      </c>
    </row>
    <row r="4509" spans="1:2" x14ac:dyDescent="0.2">
      <c r="A4509">
        <v>4508</v>
      </c>
      <c r="B4509">
        <v>0.69365401572104723</v>
      </c>
    </row>
    <row r="4510" spans="1:2" x14ac:dyDescent="0.2">
      <c r="A4510">
        <v>4509</v>
      </c>
      <c r="B4510">
        <v>0.69401481356265815</v>
      </c>
    </row>
    <row r="4511" spans="1:2" x14ac:dyDescent="0.2">
      <c r="A4511">
        <v>4510</v>
      </c>
      <c r="B4511">
        <v>0.6919740259936793</v>
      </c>
    </row>
    <row r="4512" spans="1:2" x14ac:dyDescent="0.2">
      <c r="A4512">
        <v>4511</v>
      </c>
      <c r="B4512">
        <v>0.6958013550501787</v>
      </c>
    </row>
    <row r="4513" spans="1:2" x14ac:dyDescent="0.2">
      <c r="A4513">
        <v>4512</v>
      </c>
      <c r="B4513">
        <v>0.69598793870415221</v>
      </c>
    </row>
    <row r="4514" spans="1:2" x14ac:dyDescent="0.2">
      <c r="A4514">
        <v>4513</v>
      </c>
      <c r="B4514">
        <v>0.69176485805727217</v>
      </c>
    </row>
    <row r="4515" spans="1:2" x14ac:dyDescent="0.2">
      <c r="A4515">
        <v>4514</v>
      </c>
      <c r="B4515">
        <v>0.69629505292513061</v>
      </c>
    </row>
    <row r="4516" spans="1:2" x14ac:dyDescent="0.2">
      <c r="A4516">
        <v>4515</v>
      </c>
      <c r="B4516">
        <v>0.69319110745759915</v>
      </c>
    </row>
    <row r="4517" spans="1:2" x14ac:dyDescent="0.2">
      <c r="A4517">
        <v>4516</v>
      </c>
      <c r="B4517">
        <v>0.69273761415635782</v>
      </c>
    </row>
    <row r="4518" spans="1:2" x14ac:dyDescent="0.2">
      <c r="A4518">
        <v>4517</v>
      </c>
      <c r="B4518">
        <v>0.69507546384559782</v>
      </c>
    </row>
    <row r="4519" spans="1:2" x14ac:dyDescent="0.2">
      <c r="A4519">
        <v>4518</v>
      </c>
      <c r="B4519">
        <v>0.69197874539815885</v>
      </c>
    </row>
    <row r="4520" spans="1:2" x14ac:dyDescent="0.2">
      <c r="A4520">
        <v>4519</v>
      </c>
      <c r="B4520">
        <v>0.69555728705987963</v>
      </c>
    </row>
    <row r="4521" spans="1:2" x14ac:dyDescent="0.2">
      <c r="A4521">
        <v>4520</v>
      </c>
      <c r="B4521">
        <v>0.69288638194443719</v>
      </c>
    </row>
    <row r="4522" spans="1:2" x14ac:dyDescent="0.2">
      <c r="A4522">
        <v>4521</v>
      </c>
      <c r="B4522">
        <v>0.69450961857364613</v>
      </c>
    </row>
    <row r="4523" spans="1:2" x14ac:dyDescent="0.2">
      <c r="A4523">
        <v>4522</v>
      </c>
      <c r="B4523">
        <v>0.69048371691351962</v>
      </c>
    </row>
    <row r="4524" spans="1:2" x14ac:dyDescent="0.2">
      <c r="A4524">
        <v>4523</v>
      </c>
      <c r="B4524">
        <v>0.69554578819745827</v>
      </c>
    </row>
    <row r="4525" spans="1:2" x14ac:dyDescent="0.2">
      <c r="A4525">
        <v>4524</v>
      </c>
      <c r="B4525">
        <v>0.69298382659391655</v>
      </c>
    </row>
    <row r="4526" spans="1:2" x14ac:dyDescent="0.2">
      <c r="A4526">
        <v>4525</v>
      </c>
      <c r="B4526">
        <v>0.69462937871624408</v>
      </c>
    </row>
    <row r="4527" spans="1:2" x14ac:dyDescent="0.2">
      <c r="A4527">
        <v>4526</v>
      </c>
      <c r="B4527">
        <v>0.69356448532347137</v>
      </c>
    </row>
    <row r="4528" spans="1:2" x14ac:dyDescent="0.2">
      <c r="A4528">
        <v>4527</v>
      </c>
      <c r="B4528">
        <v>0.695397699192428</v>
      </c>
    </row>
    <row r="4529" spans="1:2" x14ac:dyDescent="0.2">
      <c r="A4529">
        <v>4528</v>
      </c>
      <c r="B4529">
        <v>0.69406503801171182</v>
      </c>
    </row>
    <row r="4530" spans="1:2" x14ac:dyDescent="0.2">
      <c r="A4530">
        <v>4529</v>
      </c>
      <c r="B4530">
        <v>0.68978597031465483</v>
      </c>
    </row>
    <row r="4531" spans="1:2" x14ac:dyDescent="0.2">
      <c r="A4531">
        <v>4530</v>
      </c>
      <c r="B4531">
        <v>0.69452950227222365</v>
      </c>
    </row>
    <row r="4532" spans="1:2" x14ac:dyDescent="0.2">
      <c r="A4532">
        <v>4531</v>
      </c>
      <c r="B4532">
        <v>0.69337404650500112</v>
      </c>
    </row>
    <row r="4533" spans="1:2" x14ac:dyDescent="0.2">
      <c r="A4533">
        <v>4532</v>
      </c>
      <c r="B4533">
        <v>0.69291425156601694</v>
      </c>
    </row>
    <row r="4534" spans="1:2" x14ac:dyDescent="0.2">
      <c r="A4534">
        <v>4533</v>
      </c>
      <c r="B4534">
        <v>0.69713752787251382</v>
      </c>
    </row>
    <row r="4535" spans="1:2" x14ac:dyDescent="0.2">
      <c r="A4535">
        <v>4534</v>
      </c>
      <c r="B4535">
        <v>0.69225884960254835</v>
      </c>
    </row>
    <row r="4536" spans="1:2" x14ac:dyDescent="0.2">
      <c r="A4536">
        <v>4535</v>
      </c>
      <c r="B4536">
        <v>0.69418908302704874</v>
      </c>
    </row>
    <row r="4537" spans="1:2" x14ac:dyDescent="0.2">
      <c r="A4537">
        <v>4536</v>
      </c>
      <c r="B4537">
        <v>0.69494216432226652</v>
      </c>
    </row>
    <row r="4538" spans="1:2" x14ac:dyDescent="0.2">
      <c r="A4538">
        <v>4537</v>
      </c>
      <c r="B4538">
        <v>0.69330272511584934</v>
      </c>
    </row>
    <row r="4539" spans="1:2" x14ac:dyDescent="0.2">
      <c r="A4539">
        <v>4538</v>
      </c>
      <c r="B4539">
        <v>0.68870989870258448</v>
      </c>
    </row>
    <row r="4540" spans="1:2" x14ac:dyDescent="0.2">
      <c r="A4540">
        <v>4539</v>
      </c>
      <c r="B4540">
        <v>0.69315857789373714</v>
      </c>
    </row>
    <row r="4541" spans="1:2" x14ac:dyDescent="0.2">
      <c r="A4541">
        <v>4540</v>
      </c>
      <c r="B4541">
        <v>0.68866306689366386</v>
      </c>
    </row>
    <row r="4542" spans="1:2" x14ac:dyDescent="0.2">
      <c r="A4542">
        <v>4541</v>
      </c>
      <c r="B4542">
        <v>0.69407191049808314</v>
      </c>
    </row>
    <row r="4543" spans="1:2" x14ac:dyDescent="0.2">
      <c r="A4543">
        <v>4542</v>
      </c>
      <c r="B4543">
        <v>0.69466108847335595</v>
      </c>
    </row>
    <row r="4544" spans="1:2" x14ac:dyDescent="0.2">
      <c r="A4544">
        <v>4543</v>
      </c>
      <c r="B4544">
        <v>0.69216211318829124</v>
      </c>
    </row>
    <row r="4545" spans="1:2" x14ac:dyDescent="0.2">
      <c r="A4545">
        <v>4544</v>
      </c>
      <c r="B4545">
        <v>0.69187228373205778</v>
      </c>
    </row>
    <row r="4546" spans="1:2" x14ac:dyDescent="0.2">
      <c r="A4546">
        <v>4545</v>
      </c>
      <c r="B4546">
        <v>0.69040423310269083</v>
      </c>
    </row>
    <row r="4547" spans="1:2" x14ac:dyDescent="0.2">
      <c r="A4547">
        <v>4546</v>
      </c>
      <c r="B4547">
        <v>0.69802578460500397</v>
      </c>
    </row>
    <row r="4548" spans="1:2" x14ac:dyDescent="0.2">
      <c r="A4548">
        <v>4547</v>
      </c>
      <c r="B4548">
        <v>0.69623145532572206</v>
      </c>
    </row>
    <row r="4549" spans="1:2" x14ac:dyDescent="0.2">
      <c r="A4549">
        <v>4548</v>
      </c>
      <c r="B4549">
        <v>0.68867708113064241</v>
      </c>
    </row>
    <row r="4550" spans="1:2" x14ac:dyDescent="0.2">
      <c r="A4550">
        <v>4549</v>
      </c>
      <c r="B4550">
        <v>0.69086851324415677</v>
      </c>
    </row>
    <row r="4551" spans="1:2" x14ac:dyDescent="0.2">
      <c r="A4551">
        <v>4550</v>
      </c>
      <c r="B4551">
        <v>0.6902083156251666</v>
      </c>
    </row>
    <row r="4552" spans="1:2" x14ac:dyDescent="0.2">
      <c r="A4552">
        <v>4551</v>
      </c>
      <c r="B4552">
        <v>0.69237711024713944</v>
      </c>
    </row>
    <row r="4553" spans="1:2" x14ac:dyDescent="0.2">
      <c r="A4553">
        <v>4552</v>
      </c>
      <c r="B4553">
        <v>0.69552347363768507</v>
      </c>
    </row>
    <row r="4554" spans="1:2" x14ac:dyDescent="0.2">
      <c r="A4554">
        <v>4553</v>
      </c>
      <c r="B4554">
        <v>0.69505720923993253</v>
      </c>
    </row>
    <row r="4555" spans="1:2" x14ac:dyDescent="0.2">
      <c r="A4555">
        <v>4554</v>
      </c>
      <c r="B4555">
        <v>0.69487947344372825</v>
      </c>
    </row>
    <row r="4556" spans="1:2" x14ac:dyDescent="0.2">
      <c r="A4556">
        <v>4555</v>
      </c>
      <c r="B4556">
        <v>0.69234631144415515</v>
      </c>
    </row>
    <row r="4557" spans="1:2" x14ac:dyDescent="0.2">
      <c r="A4557">
        <v>4556</v>
      </c>
      <c r="B4557">
        <v>0.68917284546675828</v>
      </c>
    </row>
    <row r="4558" spans="1:2" x14ac:dyDescent="0.2">
      <c r="A4558">
        <v>4557</v>
      </c>
      <c r="B4558">
        <v>0.69205784851442587</v>
      </c>
    </row>
    <row r="4559" spans="1:2" x14ac:dyDescent="0.2">
      <c r="A4559">
        <v>4558</v>
      </c>
      <c r="B4559">
        <v>0.69138803119062331</v>
      </c>
    </row>
    <row r="4560" spans="1:2" x14ac:dyDescent="0.2">
      <c r="A4560">
        <v>4559</v>
      </c>
      <c r="B4560">
        <v>0.694681363733199</v>
      </c>
    </row>
    <row r="4561" spans="1:2" x14ac:dyDescent="0.2">
      <c r="A4561">
        <v>4560</v>
      </c>
      <c r="B4561">
        <v>0.69024506918363415</v>
      </c>
    </row>
    <row r="4562" spans="1:2" x14ac:dyDescent="0.2">
      <c r="A4562">
        <v>4561</v>
      </c>
      <c r="B4562">
        <v>0.69449023586070369</v>
      </c>
    </row>
    <row r="4563" spans="1:2" x14ac:dyDescent="0.2">
      <c r="A4563">
        <v>4562</v>
      </c>
      <c r="B4563">
        <v>0.69135706298939914</v>
      </c>
    </row>
    <row r="4564" spans="1:2" x14ac:dyDescent="0.2">
      <c r="A4564">
        <v>4563</v>
      </c>
      <c r="B4564">
        <v>0.69478498150678858</v>
      </c>
    </row>
    <row r="4565" spans="1:2" x14ac:dyDescent="0.2">
      <c r="A4565">
        <v>4564</v>
      </c>
      <c r="B4565">
        <v>0.69511376668052016</v>
      </c>
    </row>
    <row r="4566" spans="1:2" x14ac:dyDescent="0.2">
      <c r="A4566">
        <v>4565</v>
      </c>
      <c r="B4566">
        <v>0.69434311223618772</v>
      </c>
    </row>
    <row r="4567" spans="1:2" x14ac:dyDescent="0.2">
      <c r="A4567">
        <v>4566</v>
      </c>
      <c r="B4567">
        <v>0.69449654271263428</v>
      </c>
    </row>
    <row r="4568" spans="1:2" x14ac:dyDescent="0.2">
      <c r="A4568">
        <v>4567</v>
      </c>
      <c r="B4568">
        <v>0.68988686722235271</v>
      </c>
    </row>
    <row r="4569" spans="1:2" x14ac:dyDescent="0.2">
      <c r="A4569">
        <v>4568</v>
      </c>
      <c r="B4569">
        <v>0.69433708739215338</v>
      </c>
    </row>
    <row r="4570" spans="1:2" x14ac:dyDescent="0.2">
      <c r="A4570">
        <v>4569</v>
      </c>
      <c r="B4570">
        <v>0.68911825606520094</v>
      </c>
    </row>
    <row r="4571" spans="1:2" x14ac:dyDescent="0.2">
      <c r="A4571">
        <v>4570</v>
      </c>
      <c r="B4571">
        <v>0.69638967949466846</v>
      </c>
    </row>
    <row r="4572" spans="1:2" x14ac:dyDescent="0.2">
      <c r="A4572">
        <v>4571</v>
      </c>
      <c r="B4572">
        <v>0.69137222443283597</v>
      </c>
    </row>
    <row r="4573" spans="1:2" x14ac:dyDescent="0.2">
      <c r="A4573">
        <v>4572</v>
      </c>
      <c r="B4573">
        <v>0.69587182840768924</v>
      </c>
    </row>
    <row r="4574" spans="1:2" x14ac:dyDescent="0.2">
      <c r="A4574">
        <v>4573</v>
      </c>
      <c r="B4574">
        <v>0.69523038075783972</v>
      </c>
    </row>
    <row r="4575" spans="1:2" x14ac:dyDescent="0.2">
      <c r="A4575">
        <v>4574</v>
      </c>
      <c r="B4575">
        <v>0.69476817934528834</v>
      </c>
    </row>
    <row r="4576" spans="1:2" x14ac:dyDescent="0.2">
      <c r="A4576">
        <v>4575</v>
      </c>
      <c r="B4576">
        <v>0.69577693347191771</v>
      </c>
    </row>
    <row r="4577" spans="1:2" x14ac:dyDescent="0.2">
      <c r="A4577">
        <v>4576</v>
      </c>
      <c r="B4577">
        <v>0.69267643837092874</v>
      </c>
    </row>
    <row r="4578" spans="1:2" x14ac:dyDescent="0.2">
      <c r="A4578">
        <v>4577</v>
      </c>
      <c r="B4578">
        <v>0.69320537858190945</v>
      </c>
    </row>
    <row r="4579" spans="1:2" x14ac:dyDescent="0.2">
      <c r="A4579">
        <v>4578</v>
      </c>
      <c r="B4579">
        <v>0.69386200237695295</v>
      </c>
    </row>
    <row r="4580" spans="1:2" x14ac:dyDescent="0.2">
      <c r="A4580">
        <v>4579</v>
      </c>
      <c r="B4580">
        <v>0.69142408853678516</v>
      </c>
    </row>
    <row r="4581" spans="1:2" x14ac:dyDescent="0.2">
      <c r="A4581">
        <v>4580</v>
      </c>
      <c r="B4581">
        <v>0.69337237386087536</v>
      </c>
    </row>
    <row r="4582" spans="1:2" x14ac:dyDescent="0.2">
      <c r="A4582">
        <v>4581</v>
      </c>
      <c r="B4582">
        <v>0.69248376527755306</v>
      </c>
    </row>
    <row r="4583" spans="1:2" x14ac:dyDescent="0.2">
      <c r="A4583">
        <v>4582</v>
      </c>
      <c r="B4583">
        <v>0.69205851738038648</v>
      </c>
    </row>
    <row r="4584" spans="1:2" x14ac:dyDescent="0.2">
      <c r="A4584">
        <v>4583</v>
      </c>
      <c r="B4584">
        <v>0.69562306241437555</v>
      </c>
    </row>
    <row r="4585" spans="1:2" x14ac:dyDescent="0.2">
      <c r="A4585">
        <v>4584</v>
      </c>
      <c r="B4585">
        <v>0.69306070072031645</v>
      </c>
    </row>
    <row r="4586" spans="1:2" x14ac:dyDescent="0.2">
      <c r="A4586">
        <v>4585</v>
      </c>
      <c r="B4586">
        <v>0.69409486185934355</v>
      </c>
    </row>
    <row r="4587" spans="1:2" x14ac:dyDescent="0.2">
      <c r="A4587">
        <v>4586</v>
      </c>
      <c r="B4587">
        <v>0.6923288147165958</v>
      </c>
    </row>
    <row r="4588" spans="1:2" x14ac:dyDescent="0.2">
      <c r="A4588">
        <v>4587</v>
      </c>
      <c r="B4588">
        <v>0.69014855479400428</v>
      </c>
    </row>
    <row r="4589" spans="1:2" x14ac:dyDescent="0.2">
      <c r="A4589">
        <v>4588</v>
      </c>
      <c r="B4589">
        <v>0.69373613797635336</v>
      </c>
    </row>
    <row r="4590" spans="1:2" x14ac:dyDescent="0.2">
      <c r="A4590">
        <v>4589</v>
      </c>
      <c r="B4590">
        <v>0.69605888756659906</v>
      </c>
    </row>
    <row r="4591" spans="1:2" x14ac:dyDescent="0.2">
      <c r="A4591">
        <v>4590</v>
      </c>
      <c r="B4591">
        <v>0.69336098801609936</v>
      </c>
    </row>
    <row r="4592" spans="1:2" x14ac:dyDescent="0.2">
      <c r="A4592">
        <v>4591</v>
      </c>
      <c r="B4592">
        <v>0.69008246322931233</v>
      </c>
    </row>
    <row r="4593" spans="1:2" x14ac:dyDescent="0.2">
      <c r="A4593">
        <v>4592</v>
      </c>
      <c r="B4593">
        <v>0.692446070001972</v>
      </c>
    </row>
    <row r="4594" spans="1:2" x14ac:dyDescent="0.2">
      <c r="A4594">
        <v>4593</v>
      </c>
      <c r="B4594">
        <v>0.69649952243155133</v>
      </c>
    </row>
    <row r="4595" spans="1:2" x14ac:dyDescent="0.2">
      <c r="A4595">
        <v>4594</v>
      </c>
      <c r="B4595">
        <v>0.68897978135067262</v>
      </c>
    </row>
    <row r="4596" spans="1:2" x14ac:dyDescent="0.2">
      <c r="A4596">
        <v>4595</v>
      </c>
      <c r="B4596">
        <v>0.69182259474740571</v>
      </c>
    </row>
    <row r="4597" spans="1:2" x14ac:dyDescent="0.2">
      <c r="A4597">
        <v>4596</v>
      </c>
      <c r="B4597">
        <v>0.6917872905452308</v>
      </c>
    </row>
    <row r="4598" spans="1:2" x14ac:dyDescent="0.2">
      <c r="A4598">
        <v>4597</v>
      </c>
      <c r="B4598">
        <v>0.69556357134753188</v>
      </c>
    </row>
    <row r="4599" spans="1:2" x14ac:dyDescent="0.2">
      <c r="A4599">
        <v>4598</v>
      </c>
      <c r="B4599">
        <v>0.69484768441289824</v>
      </c>
    </row>
    <row r="4600" spans="1:2" x14ac:dyDescent="0.2">
      <c r="A4600">
        <v>4599</v>
      </c>
      <c r="B4600">
        <v>0.69238207540311514</v>
      </c>
    </row>
    <row r="4601" spans="1:2" x14ac:dyDescent="0.2">
      <c r="A4601">
        <v>4600</v>
      </c>
      <c r="B4601">
        <v>0.69346204701382796</v>
      </c>
    </row>
    <row r="4602" spans="1:2" x14ac:dyDescent="0.2">
      <c r="A4602">
        <v>4601</v>
      </c>
      <c r="B4602">
        <v>0.69345249388095531</v>
      </c>
    </row>
    <row r="4603" spans="1:2" x14ac:dyDescent="0.2">
      <c r="A4603">
        <v>4602</v>
      </c>
      <c r="B4603">
        <v>0.6955592208009469</v>
      </c>
    </row>
    <row r="4604" spans="1:2" x14ac:dyDescent="0.2">
      <c r="A4604">
        <v>4603</v>
      </c>
      <c r="B4604">
        <v>0.69171658531708047</v>
      </c>
    </row>
    <row r="4605" spans="1:2" x14ac:dyDescent="0.2">
      <c r="A4605">
        <v>4604</v>
      </c>
      <c r="B4605">
        <v>0.69069469639111614</v>
      </c>
    </row>
    <row r="4606" spans="1:2" x14ac:dyDescent="0.2">
      <c r="A4606">
        <v>4605</v>
      </c>
      <c r="B4606">
        <v>0.69016114454079591</v>
      </c>
    </row>
    <row r="4607" spans="1:2" x14ac:dyDescent="0.2">
      <c r="A4607">
        <v>4606</v>
      </c>
      <c r="B4607">
        <v>0.69283438542102305</v>
      </c>
    </row>
    <row r="4608" spans="1:2" x14ac:dyDescent="0.2">
      <c r="A4608">
        <v>4607</v>
      </c>
      <c r="B4608">
        <v>0.69431577041832038</v>
      </c>
    </row>
    <row r="4609" spans="1:2" x14ac:dyDescent="0.2">
      <c r="A4609">
        <v>4608</v>
      </c>
      <c r="B4609">
        <v>0.69842684179742065</v>
      </c>
    </row>
    <row r="4610" spans="1:2" x14ac:dyDescent="0.2">
      <c r="A4610">
        <v>4609</v>
      </c>
      <c r="B4610">
        <v>0.69842334249560056</v>
      </c>
    </row>
    <row r="4611" spans="1:2" x14ac:dyDescent="0.2">
      <c r="A4611">
        <v>4610</v>
      </c>
      <c r="B4611">
        <v>0.69431111957966207</v>
      </c>
    </row>
    <row r="4612" spans="1:2" x14ac:dyDescent="0.2">
      <c r="A4612">
        <v>4611</v>
      </c>
      <c r="B4612">
        <v>0.69289032661097871</v>
      </c>
    </row>
    <row r="4613" spans="1:2" x14ac:dyDescent="0.2">
      <c r="A4613">
        <v>4612</v>
      </c>
      <c r="B4613">
        <v>0.69000314297388043</v>
      </c>
    </row>
    <row r="4614" spans="1:2" x14ac:dyDescent="0.2">
      <c r="A4614">
        <v>4613</v>
      </c>
      <c r="B4614">
        <v>0.69602049628300511</v>
      </c>
    </row>
    <row r="4615" spans="1:2" x14ac:dyDescent="0.2">
      <c r="A4615">
        <v>4614</v>
      </c>
      <c r="B4615">
        <v>0.68772364505405559</v>
      </c>
    </row>
    <row r="4616" spans="1:2" x14ac:dyDescent="0.2">
      <c r="A4616">
        <v>4615</v>
      </c>
      <c r="B4616">
        <v>0.6962545272677082</v>
      </c>
    </row>
    <row r="4617" spans="1:2" x14ac:dyDescent="0.2">
      <c r="A4617">
        <v>4616</v>
      </c>
      <c r="B4617">
        <v>0.69370609225749902</v>
      </c>
    </row>
    <row r="4618" spans="1:2" x14ac:dyDescent="0.2">
      <c r="A4618">
        <v>4617</v>
      </c>
      <c r="B4618">
        <v>0.69242328577918821</v>
      </c>
    </row>
    <row r="4619" spans="1:2" x14ac:dyDescent="0.2">
      <c r="A4619">
        <v>4618</v>
      </c>
      <c r="B4619">
        <v>0.69564449920567384</v>
      </c>
    </row>
    <row r="4620" spans="1:2" x14ac:dyDescent="0.2">
      <c r="A4620">
        <v>4619</v>
      </c>
      <c r="B4620">
        <v>0.69007592866626655</v>
      </c>
    </row>
    <row r="4621" spans="1:2" x14ac:dyDescent="0.2">
      <c r="A4621">
        <v>4620</v>
      </c>
      <c r="B4621">
        <v>0.69410323513474537</v>
      </c>
    </row>
    <row r="4622" spans="1:2" x14ac:dyDescent="0.2">
      <c r="A4622">
        <v>4621</v>
      </c>
      <c r="B4622">
        <v>0.69211532532020881</v>
      </c>
    </row>
    <row r="4623" spans="1:2" x14ac:dyDescent="0.2">
      <c r="A4623">
        <v>4622</v>
      </c>
      <c r="B4623">
        <v>0.69309128882330329</v>
      </c>
    </row>
    <row r="4624" spans="1:2" x14ac:dyDescent="0.2">
      <c r="A4624">
        <v>4623</v>
      </c>
      <c r="B4624">
        <v>0.6958025264312071</v>
      </c>
    </row>
    <row r="4625" spans="1:2" x14ac:dyDescent="0.2">
      <c r="A4625">
        <v>4624</v>
      </c>
      <c r="B4625">
        <v>0.6948777379640878</v>
      </c>
    </row>
    <row r="4626" spans="1:2" x14ac:dyDescent="0.2">
      <c r="A4626">
        <v>4625</v>
      </c>
      <c r="B4626">
        <v>0.69579306019206422</v>
      </c>
    </row>
    <row r="4627" spans="1:2" x14ac:dyDescent="0.2">
      <c r="A4627">
        <v>4626</v>
      </c>
      <c r="B4627">
        <v>0.69647174349494168</v>
      </c>
    </row>
    <row r="4628" spans="1:2" x14ac:dyDescent="0.2">
      <c r="A4628">
        <v>4627</v>
      </c>
      <c r="B4628">
        <v>0.6946194610555172</v>
      </c>
    </row>
    <row r="4629" spans="1:2" x14ac:dyDescent="0.2">
      <c r="A4629">
        <v>4628</v>
      </c>
      <c r="B4629">
        <v>0.69522966690023835</v>
      </c>
    </row>
    <row r="4630" spans="1:2" x14ac:dyDescent="0.2">
      <c r="A4630">
        <v>4629</v>
      </c>
      <c r="B4630">
        <v>0.69104898731503039</v>
      </c>
    </row>
    <row r="4631" spans="1:2" x14ac:dyDescent="0.2">
      <c r="A4631">
        <v>4630</v>
      </c>
      <c r="B4631">
        <v>0.69510599000985096</v>
      </c>
    </row>
    <row r="4632" spans="1:2" x14ac:dyDescent="0.2">
      <c r="A4632">
        <v>4631</v>
      </c>
      <c r="B4632">
        <v>0.69582004334862446</v>
      </c>
    </row>
    <row r="4633" spans="1:2" x14ac:dyDescent="0.2">
      <c r="A4633">
        <v>4632</v>
      </c>
      <c r="B4633">
        <v>0.69470706224442147</v>
      </c>
    </row>
    <row r="4634" spans="1:2" x14ac:dyDescent="0.2">
      <c r="A4634">
        <v>4633</v>
      </c>
      <c r="B4634">
        <v>0.69225237389239302</v>
      </c>
    </row>
    <row r="4635" spans="1:2" x14ac:dyDescent="0.2">
      <c r="A4635">
        <v>4634</v>
      </c>
      <c r="B4635">
        <v>0.69798388646094089</v>
      </c>
    </row>
    <row r="4636" spans="1:2" x14ac:dyDescent="0.2">
      <c r="A4636">
        <v>4635</v>
      </c>
      <c r="B4636">
        <v>0.69577625546856581</v>
      </c>
    </row>
    <row r="4637" spans="1:2" x14ac:dyDescent="0.2">
      <c r="A4637">
        <v>4636</v>
      </c>
      <c r="B4637">
        <v>0.69288335892799202</v>
      </c>
    </row>
    <row r="4638" spans="1:2" x14ac:dyDescent="0.2">
      <c r="A4638">
        <v>4637</v>
      </c>
      <c r="B4638">
        <v>0.69191426223163699</v>
      </c>
    </row>
    <row r="4639" spans="1:2" x14ac:dyDescent="0.2">
      <c r="A4639">
        <v>4638</v>
      </c>
      <c r="B4639">
        <v>0.68927313872820983</v>
      </c>
    </row>
    <row r="4640" spans="1:2" x14ac:dyDescent="0.2">
      <c r="A4640">
        <v>4639</v>
      </c>
      <c r="B4640">
        <v>0.69109898053151642</v>
      </c>
    </row>
    <row r="4641" spans="1:2" x14ac:dyDescent="0.2">
      <c r="A4641">
        <v>4640</v>
      </c>
      <c r="B4641">
        <v>0.6931762318751441</v>
      </c>
    </row>
    <row r="4642" spans="1:2" x14ac:dyDescent="0.2">
      <c r="A4642">
        <v>4641</v>
      </c>
      <c r="B4642">
        <v>0.69280070545286077</v>
      </c>
    </row>
    <row r="4643" spans="1:2" x14ac:dyDescent="0.2">
      <c r="A4643">
        <v>4642</v>
      </c>
      <c r="B4643">
        <v>0.69210953763581129</v>
      </c>
    </row>
    <row r="4644" spans="1:2" x14ac:dyDescent="0.2">
      <c r="A4644">
        <v>4643</v>
      </c>
      <c r="B4644">
        <v>0.6966886461411822</v>
      </c>
    </row>
    <row r="4645" spans="1:2" x14ac:dyDescent="0.2">
      <c r="A4645">
        <v>4644</v>
      </c>
      <c r="B4645">
        <v>0.69508839351679108</v>
      </c>
    </row>
    <row r="4646" spans="1:2" x14ac:dyDescent="0.2">
      <c r="A4646">
        <v>4645</v>
      </c>
      <c r="B4646">
        <v>0.69502159824495569</v>
      </c>
    </row>
    <row r="4647" spans="1:2" x14ac:dyDescent="0.2">
      <c r="A4647">
        <v>4646</v>
      </c>
      <c r="B4647">
        <v>0.69478924009860543</v>
      </c>
    </row>
    <row r="4648" spans="1:2" x14ac:dyDescent="0.2">
      <c r="A4648">
        <v>4647</v>
      </c>
      <c r="B4648">
        <v>0.69348260802595363</v>
      </c>
    </row>
    <row r="4649" spans="1:2" x14ac:dyDescent="0.2">
      <c r="A4649">
        <v>4648</v>
      </c>
      <c r="B4649">
        <v>0.69345602736963796</v>
      </c>
    </row>
    <row r="4650" spans="1:2" x14ac:dyDescent="0.2">
      <c r="A4650">
        <v>4649</v>
      </c>
      <c r="B4650">
        <v>0.68920644543165532</v>
      </c>
    </row>
    <row r="4651" spans="1:2" x14ac:dyDescent="0.2">
      <c r="A4651">
        <v>4650</v>
      </c>
      <c r="B4651">
        <v>0.6879155826955079</v>
      </c>
    </row>
    <row r="4652" spans="1:2" x14ac:dyDescent="0.2">
      <c r="A4652">
        <v>4651</v>
      </c>
      <c r="B4652">
        <v>0.69310951154714984</v>
      </c>
    </row>
    <row r="4653" spans="1:2" x14ac:dyDescent="0.2">
      <c r="A4653">
        <v>4652</v>
      </c>
      <c r="B4653">
        <v>0.69575558498812884</v>
      </c>
    </row>
    <row r="4654" spans="1:2" x14ac:dyDescent="0.2">
      <c r="A4654">
        <v>4653</v>
      </c>
      <c r="B4654">
        <v>0.69855503229713178</v>
      </c>
    </row>
    <row r="4655" spans="1:2" x14ac:dyDescent="0.2">
      <c r="A4655">
        <v>4654</v>
      </c>
      <c r="B4655">
        <v>0.69559963998068142</v>
      </c>
    </row>
    <row r="4656" spans="1:2" x14ac:dyDescent="0.2">
      <c r="A4656">
        <v>4655</v>
      </c>
      <c r="B4656">
        <v>0.69209233248141433</v>
      </c>
    </row>
    <row r="4657" spans="1:2" x14ac:dyDescent="0.2">
      <c r="A4657">
        <v>4656</v>
      </c>
      <c r="B4657">
        <v>0.69484452404607056</v>
      </c>
    </row>
    <row r="4658" spans="1:2" x14ac:dyDescent="0.2">
      <c r="A4658">
        <v>4657</v>
      </c>
      <c r="B4658">
        <v>0.69257791875508756</v>
      </c>
    </row>
    <row r="4659" spans="1:2" x14ac:dyDescent="0.2">
      <c r="A4659">
        <v>4658</v>
      </c>
      <c r="B4659">
        <v>0.69399223300639012</v>
      </c>
    </row>
    <row r="4660" spans="1:2" x14ac:dyDescent="0.2">
      <c r="A4660">
        <v>4659</v>
      </c>
      <c r="B4660">
        <v>0.69300975225133787</v>
      </c>
    </row>
    <row r="4661" spans="1:2" x14ac:dyDescent="0.2">
      <c r="A4661">
        <v>4660</v>
      </c>
      <c r="B4661">
        <v>0.69533255301842756</v>
      </c>
    </row>
    <row r="4662" spans="1:2" x14ac:dyDescent="0.2">
      <c r="A4662">
        <v>4661</v>
      </c>
      <c r="B4662">
        <v>0.69327825416461419</v>
      </c>
    </row>
    <row r="4663" spans="1:2" x14ac:dyDescent="0.2">
      <c r="A4663">
        <v>4662</v>
      </c>
      <c r="B4663">
        <v>0.69154074763321527</v>
      </c>
    </row>
    <row r="4664" spans="1:2" x14ac:dyDescent="0.2">
      <c r="A4664">
        <v>4663</v>
      </c>
      <c r="B4664">
        <v>0.6938637985420486</v>
      </c>
    </row>
    <row r="4665" spans="1:2" x14ac:dyDescent="0.2">
      <c r="A4665">
        <v>4664</v>
      </c>
      <c r="B4665">
        <v>0.69266124464379375</v>
      </c>
    </row>
    <row r="4666" spans="1:2" x14ac:dyDescent="0.2">
      <c r="A4666">
        <v>4665</v>
      </c>
      <c r="B4666">
        <v>0.69231944653453736</v>
      </c>
    </row>
    <row r="4667" spans="1:2" x14ac:dyDescent="0.2">
      <c r="A4667">
        <v>4666</v>
      </c>
      <c r="B4667">
        <v>0.69303499661724466</v>
      </c>
    </row>
    <row r="4668" spans="1:2" x14ac:dyDescent="0.2">
      <c r="A4668">
        <v>4667</v>
      </c>
      <c r="B4668">
        <v>0.69522610693141917</v>
      </c>
    </row>
    <row r="4669" spans="1:2" x14ac:dyDescent="0.2">
      <c r="A4669">
        <v>4668</v>
      </c>
      <c r="B4669">
        <v>0.68922426346705645</v>
      </c>
    </row>
    <row r="4670" spans="1:2" x14ac:dyDescent="0.2">
      <c r="A4670">
        <v>4669</v>
      </c>
      <c r="B4670">
        <v>0.69475999161945179</v>
      </c>
    </row>
    <row r="4671" spans="1:2" x14ac:dyDescent="0.2">
      <c r="A4671">
        <v>4670</v>
      </c>
      <c r="B4671">
        <v>0.69304316511708552</v>
      </c>
    </row>
    <row r="4672" spans="1:2" x14ac:dyDescent="0.2">
      <c r="A4672">
        <v>4671</v>
      </c>
      <c r="B4672">
        <v>0.69262398481768117</v>
      </c>
    </row>
    <row r="4673" spans="1:2" x14ac:dyDescent="0.2">
      <c r="A4673">
        <v>4672</v>
      </c>
      <c r="B4673">
        <v>0.69532394250208018</v>
      </c>
    </row>
    <row r="4674" spans="1:2" x14ac:dyDescent="0.2">
      <c r="A4674">
        <v>4673</v>
      </c>
      <c r="B4674">
        <v>0.69482572647197005</v>
      </c>
    </row>
    <row r="4675" spans="1:2" x14ac:dyDescent="0.2">
      <c r="A4675">
        <v>4674</v>
      </c>
      <c r="B4675">
        <v>0.69181380463196296</v>
      </c>
    </row>
    <row r="4676" spans="1:2" x14ac:dyDescent="0.2">
      <c r="A4676">
        <v>4675</v>
      </c>
      <c r="B4676">
        <v>0.6924368702165663</v>
      </c>
    </row>
    <row r="4677" spans="1:2" x14ac:dyDescent="0.2">
      <c r="A4677">
        <v>4676</v>
      </c>
      <c r="B4677">
        <v>0.69319301697214342</v>
      </c>
    </row>
    <row r="4678" spans="1:2" x14ac:dyDescent="0.2">
      <c r="A4678">
        <v>4677</v>
      </c>
      <c r="B4678">
        <v>0.68897213784381706</v>
      </c>
    </row>
    <row r="4679" spans="1:2" x14ac:dyDescent="0.2">
      <c r="A4679">
        <v>4678</v>
      </c>
      <c r="B4679">
        <v>0.6936939032770848</v>
      </c>
    </row>
    <row r="4680" spans="1:2" x14ac:dyDescent="0.2">
      <c r="A4680">
        <v>4679</v>
      </c>
      <c r="B4680">
        <v>0.69344690751857763</v>
      </c>
    </row>
    <row r="4681" spans="1:2" x14ac:dyDescent="0.2">
      <c r="A4681">
        <v>4680</v>
      </c>
      <c r="B4681">
        <v>0.69240153966113238</v>
      </c>
    </row>
    <row r="4682" spans="1:2" x14ac:dyDescent="0.2">
      <c r="A4682">
        <v>4681</v>
      </c>
      <c r="B4682">
        <v>0.69458169804093595</v>
      </c>
    </row>
    <row r="4683" spans="1:2" x14ac:dyDescent="0.2">
      <c r="A4683">
        <v>4682</v>
      </c>
      <c r="B4683">
        <v>0.68975137589268531</v>
      </c>
    </row>
    <row r="4684" spans="1:2" x14ac:dyDescent="0.2">
      <c r="A4684">
        <v>4683</v>
      </c>
      <c r="B4684">
        <v>0.69483889943703214</v>
      </c>
    </row>
    <row r="4685" spans="1:2" x14ac:dyDescent="0.2">
      <c r="A4685">
        <v>4684</v>
      </c>
      <c r="B4685">
        <v>0.69441817166969111</v>
      </c>
    </row>
    <row r="4686" spans="1:2" x14ac:dyDescent="0.2">
      <c r="A4686">
        <v>4685</v>
      </c>
      <c r="B4686">
        <v>0.69266506286592167</v>
      </c>
    </row>
    <row r="4687" spans="1:2" x14ac:dyDescent="0.2">
      <c r="A4687">
        <v>4686</v>
      </c>
      <c r="B4687">
        <v>0.69438422830706037</v>
      </c>
    </row>
    <row r="4688" spans="1:2" x14ac:dyDescent="0.2">
      <c r="A4688">
        <v>4687</v>
      </c>
      <c r="B4688">
        <v>0.68946194712045494</v>
      </c>
    </row>
    <row r="4689" spans="1:2" x14ac:dyDescent="0.2">
      <c r="A4689">
        <v>4688</v>
      </c>
      <c r="B4689">
        <v>0.69138729557506162</v>
      </c>
    </row>
    <row r="4690" spans="1:2" x14ac:dyDescent="0.2">
      <c r="A4690">
        <v>4689</v>
      </c>
      <c r="B4690">
        <v>0.6935732855846064</v>
      </c>
    </row>
    <row r="4691" spans="1:2" x14ac:dyDescent="0.2">
      <c r="A4691">
        <v>4690</v>
      </c>
      <c r="B4691">
        <v>0.69446318009962127</v>
      </c>
    </row>
    <row r="4692" spans="1:2" x14ac:dyDescent="0.2">
      <c r="A4692">
        <v>4691</v>
      </c>
      <c r="B4692">
        <v>0.68970501538013929</v>
      </c>
    </row>
    <row r="4693" spans="1:2" x14ac:dyDescent="0.2">
      <c r="A4693">
        <v>4692</v>
      </c>
      <c r="B4693">
        <v>0.6976317837094631</v>
      </c>
    </row>
    <row r="4694" spans="1:2" x14ac:dyDescent="0.2">
      <c r="A4694">
        <v>4693</v>
      </c>
      <c r="B4694">
        <v>0.69332577008078211</v>
      </c>
    </row>
    <row r="4695" spans="1:2" x14ac:dyDescent="0.2">
      <c r="A4695">
        <v>4694</v>
      </c>
      <c r="B4695">
        <v>0.69339807572196577</v>
      </c>
    </row>
    <row r="4696" spans="1:2" x14ac:dyDescent="0.2">
      <c r="A4696">
        <v>4695</v>
      </c>
      <c r="B4696">
        <v>0.69136083928229886</v>
      </c>
    </row>
    <row r="4697" spans="1:2" x14ac:dyDescent="0.2">
      <c r="A4697">
        <v>4696</v>
      </c>
      <c r="B4697">
        <v>0.69219703165394819</v>
      </c>
    </row>
    <row r="4698" spans="1:2" x14ac:dyDescent="0.2">
      <c r="A4698">
        <v>4697</v>
      </c>
      <c r="B4698">
        <v>0.69295516212058683</v>
      </c>
    </row>
    <row r="4699" spans="1:2" x14ac:dyDescent="0.2">
      <c r="A4699">
        <v>4698</v>
      </c>
      <c r="B4699">
        <v>0.69204915194228567</v>
      </c>
    </row>
    <row r="4700" spans="1:2" x14ac:dyDescent="0.2">
      <c r="A4700">
        <v>4699</v>
      </c>
      <c r="B4700">
        <v>0.69369012083144055</v>
      </c>
    </row>
    <row r="4701" spans="1:2" x14ac:dyDescent="0.2">
      <c r="A4701">
        <v>4700</v>
      </c>
      <c r="B4701">
        <v>0.69597283530144904</v>
      </c>
    </row>
    <row r="4702" spans="1:2" x14ac:dyDescent="0.2">
      <c r="A4702">
        <v>4701</v>
      </c>
      <c r="B4702">
        <v>0.69854660573538085</v>
      </c>
    </row>
    <row r="4703" spans="1:2" x14ac:dyDescent="0.2">
      <c r="A4703">
        <v>4702</v>
      </c>
      <c r="B4703">
        <v>0.69201970308559813</v>
      </c>
    </row>
    <row r="4704" spans="1:2" x14ac:dyDescent="0.2">
      <c r="A4704">
        <v>4703</v>
      </c>
      <c r="B4704">
        <v>0.68878807737742254</v>
      </c>
    </row>
    <row r="4705" spans="1:2" x14ac:dyDescent="0.2">
      <c r="A4705">
        <v>4704</v>
      </c>
      <c r="B4705">
        <v>0.692517119595637</v>
      </c>
    </row>
    <row r="4706" spans="1:2" x14ac:dyDescent="0.2">
      <c r="A4706">
        <v>4705</v>
      </c>
      <c r="B4706">
        <v>0.69301693632408456</v>
      </c>
    </row>
    <row r="4707" spans="1:2" x14ac:dyDescent="0.2">
      <c r="A4707">
        <v>4706</v>
      </c>
      <c r="B4707">
        <v>0.69334436436098579</v>
      </c>
    </row>
    <row r="4708" spans="1:2" x14ac:dyDescent="0.2">
      <c r="A4708">
        <v>4707</v>
      </c>
      <c r="B4708">
        <v>0.69488221337894873</v>
      </c>
    </row>
    <row r="4709" spans="1:2" x14ac:dyDescent="0.2">
      <c r="A4709">
        <v>4708</v>
      </c>
      <c r="B4709">
        <v>0.69341428100283342</v>
      </c>
    </row>
    <row r="4710" spans="1:2" x14ac:dyDescent="0.2">
      <c r="A4710">
        <v>4709</v>
      </c>
      <c r="B4710">
        <v>0.69268065252635991</v>
      </c>
    </row>
    <row r="4711" spans="1:2" x14ac:dyDescent="0.2">
      <c r="A4711">
        <v>4710</v>
      </c>
      <c r="B4711">
        <v>0.6945979911791651</v>
      </c>
    </row>
    <row r="4712" spans="1:2" x14ac:dyDescent="0.2">
      <c r="A4712">
        <v>4711</v>
      </c>
      <c r="B4712">
        <v>0.69334048998082065</v>
      </c>
    </row>
    <row r="4713" spans="1:2" x14ac:dyDescent="0.2">
      <c r="A4713">
        <v>4712</v>
      </c>
      <c r="B4713">
        <v>0.6911029535101334</v>
      </c>
    </row>
    <row r="4714" spans="1:2" x14ac:dyDescent="0.2">
      <c r="A4714">
        <v>4713</v>
      </c>
      <c r="B4714">
        <v>0.69264715023541201</v>
      </c>
    </row>
    <row r="4715" spans="1:2" x14ac:dyDescent="0.2">
      <c r="A4715">
        <v>4714</v>
      </c>
      <c r="B4715">
        <v>0.69056141476292909</v>
      </c>
    </row>
    <row r="4716" spans="1:2" x14ac:dyDescent="0.2">
      <c r="A4716">
        <v>4715</v>
      </c>
      <c r="B4716">
        <v>0.69317422368212889</v>
      </c>
    </row>
    <row r="4717" spans="1:2" x14ac:dyDescent="0.2">
      <c r="A4717">
        <v>4716</v>
      </c>
      <c r="B4717">
        <v>0.69304159500194162</v>
      </c>
    </row>
    <row r="4718" spans="1:2" x14ac:dyDescent="0.2">
      <c r="A4718">
        <v>4717</v>
      </c>
      <c r="B4718">
        <v>0.6928898775377863</v>
      </c>
    </row>
    <row r="4719" spans="1:2" x14ac:dyDescent="0.2">
      <c r="A4719">
        <v>4718</v>
      </c>
      <c r="B4719">
        <v>0.69158710599238438</v>
      </c>
    </row>
    <row r="4720" spans="1:2" x14ac:dyDescent="0.2">
      <c r="A4720">
        <v>4719</v>
      </c>
      <c r="B4720">
        <v>0.690594537084249</v>
      </c>
    </row>
    <row r="4721" spans="1:2" x14ac:dyDescent="0.2">
      <c r="A4721">
        <v>4720</v>
      </c>
      <c r="B4721">
        <v>0.69432560556897438</v>
      </c>
    </row>
    <row r="4722" spans="1:2" x14ac:dyDescent="0.2">
      <c r="A4722">
        <v>4721</v>
      </c>
      <c r="B4722">
        <v>0.69056523768900657</v>
      </c>
    </row>
    <row r="4723" spans="1:2" x14ac:dyDescent="0.2">
      <c r="A4723">
        <v>4722</v>
      </c>
      <c r="B4723">
        <v>0.69263018685827948</v>
      </c>
    </row>
    <row r="4724" spans="1:2" x14ac:dyDescent="0.2">
      <c r="A4724">
        <v>4723</v>
      </c>
      <c r="B4724">
        <v>0.69365252118630027</v>
      </c>
    </row>
    <row r="4725" spans="1:2" x14ac:dyDescent="0.2">
      <c r="A4725">
        <v>4724</v>
      </c>
      <c r="B4725">
        <v>0.69324517701039745</v>
      </c>
    </row>
    <row r="4726" spans="1:2" x14ac:dyDescent="0.2">
      <c r="A4726">
        <v>4725</v>
      </c>
      <c r="B4726">
        <v>0.69352701554236251</v>
      </c>
    </row>
    <row r="4727" spans="1:2" x14ac:dyDescent="0.2">
      <c r="A4727">
        <v>4726</v>
      </c>
      <c r="B4727">
        <v>0.69644183557660366</v>
      </c>
    </row>
    <row r="4728" spans="1:2" x14ac:dyDescent="0.2">
      <c r="A4728">
        <v>4727</v>
      </c>
      <c r="B4728">
        <v>0.69128465280939644</v>
      </c>
    </row>
    <row r="4729" spans="1:2" x14ac:dyDescent="0.2">
      <c r="A4729">
        <v>4728</v>
      </c>
      <c r="B4729">
        <v>0.69578487050551907</v>
      </c>
    </row>
    <row r="4730" spans="1:2" x14ac:dyDescent="0.2">
      <c r="A4730">
        <v>4729</v>
      </c>
      <c r="B4730">
        <v>0.69417864347499902</v>
      </c>
    </row>
    <row r="4731" spans="1:2" x14ac:dyDescent="0.2">
      <c r="A4731">
        <v>4730</v>
      </c>
      <c r="B4731">
        <v>0.69511987845479661</v>
      </c>
    </row>
    <row r="4732" spans="1:2" x14ac:dyDescent="0.2">
      <c r="A4732">
        <v>4731</v>
      </c>
      <c r="B4732">
        <v>0.69302345407206134</v>
      </c>
    </row>
    <row r="4733" spans="1:2" x14ac:dyDescent="0.2">
      <c r="A4733">
        <v>4732</v>
      </c>
      <c r="B4733">
        <v>0.69446181361830295</v>
      </c>
    </row>
    <row r="4734" spans="1:2" x14ac:dyDescent="0.2">
      <c r="A4734">
        <v>4733</v>
      </c>
      <c r="B4734">
        <v>0.69201689656967358</v>
      </c>
    </row>
    <row r="4735" spans="1:2" x14ac:dyDescent="0.2">
      <c r="A4735">
        <v>4734</v>
      </c>
      <c r="B4735">
        <v>0.69164115020957317</v>
      </c>
    </row>
    <row r="4736" spans="1:2" x14ac:dyDescent="0.2">
      <c r="A4736">
        <v>4735</v>
      </c>
      <c r="B4736">
        <v>0.69354767893071778</v>
      </c>
    </row>
    <row r="4737" spans="1:2" x14ac:dyDescent="0.2">
      <c r="A4737">
        <v>4736</v>
      </c>
      <c r="B4737">
        <v>0.69311183100227869</v>
      </c>
    </row>
    <row r="4738" spans="1:2" x14ac:dyDescent="0.2">
      <c r="A4738">
        <v>4737</v>
      </c>
      <c r="B4738">
        <v>0.69566132530337776</v>
      </c>
    </row>
    <row r="4739" spans="1:2" x14ac:dyDescent="0.2">
      <c r="A4739">
        <v>4738</v>
      </c>
      <c r="B4739">
        <v>0.69510648006690212</v>
      </c>
    </row>
    <row r="4740" spans="1:2" x14ac:dyDescent="0.2">
      <c r="A4740">
        <v>4739</v>
      </c>
      <c r="B4740">
        <v>0.69362790471942615</v>
      </c>
    </row>
    <row r="4741" spans="1:2" x14ac:dyDescent="0.2">
      <c r="A4741">
        <v>4740</v>
      </c>
      <c r="B4741">
        <v>0.69518729942179058</v>
      </c>
    </row>
    <row r="4742" spans="1:2" x14ac:dyDescent="0.2">
      <c r="A4742">
        <v>4741</v>
      </c>
      <c r="B4742">
        <v>0.69116392446027741</v>
      </c>
    </row>
    <row r="4743" spans="1:2" x14ac:dyDescent="0.2">
      <c r="A4743">
        <v>4742</v>
      </c>
      <c r="B4743">
        <v>0.69265240442395148</v>
      </c>
    </row>
    <row r="4744" spans="1:2" x14ac:dyDescent="0.2">
      <c r="A4744">
        <v>4743</v>
      </c>
      <c r="B4744">
        <v>0.69061776063149372</v>
      </c>
    </row>
    <row r="4745" spans="1:2" x14ac:dyDescent="0.2">
      <c r="A4745">
        <v>4744</v>
      </c>
      <c r="B4745">
        <v>0.69203641107734648</v>
      </c>
    </row>
    <row r="4746" spans="1:2" x14ac:dyDescent="0.2">
      <c r="A4746">
        <v>4745</v>
      </c>
      <c r="B4746">
        <v>0.69339210268191276</v>
      </c>
    </row>
    <row r="4747" spans="1:2" x14ac:dyDescent="0.2">
      <c r="A4747">
        <v>4746</v>
      </c>
      <c r="B4747">
        <v>0.69150217854024432</v>
      </c>
    </row>
    <row r="4748" spans="1:2" x14ac:dyDescent="0.2">
      <c r="A4748">
        <v>4747</v>
      </c>
      <c r="B4748">
        <v>0.69189776403356085</v>
      </c>
    </row>
    <row r="4749" spans="1:2" x14ac:dyDescent="0.2">
      <c r="A4749">
        <v>4748</v>
      </c>
      <c r="B4749">
        <v>0.69203593947063458</v>
      </c>
    </row>
    <row r="4750" spans="1:2" x14ac:dyDescent="0.2">
      <c r="A4750">
        <v>4749</v>
      </c>
      <c r="B4750">
        <v>0.69343120472208186</v>
      </c>
    </row>
    <row r="4751" spans="1:2" x14ac:dyDescent="0.2">
      <c r="A4751">
        <v>4750</v>
      </c>
      <c r="B4751">
        <v>0.69481152571575866</v>
      </c>
    </row>
    <row r="4752" spans="1:2" x14ac:dyDescent="0.2">
      <c r="A4752">
        <v>4751</v>
      </c>
      <c r="B4752">
        <v>0.69049251750746388</v>
      </c>
    </row>
    <row r="4753" spans="1:2" x14ac:dyDescent="0.2">
      <c r="A4753">
        <v>4752</v>
      </c>
      <c r="B4753">
        <v>0.69158413284189124</v>
      </c>
    </row>
    <row r="4754" spans="1:2" x14ac:dyDescent="0.2">
      <c r="A4754">
        <v>4753</v>
      </c>
      <c r="B4754">
        <v>0.69288920770797902</v>
      </c>
    </row>
    <row r="4755" spans="1:2" x14ac:dyDescent="0.2">
      <c r="A4755">
        <v>4754</v>
      </c>
      <c r="B4755">
        <v>0.69344867821746137</v>
      </c>
    </row>
    <row r="4756" spans="1:2" x14ac:dyDescent="0.2">
      <c r="A4756">
        <v>4755</v>
      </c>
      <c r="B4756">
        <v>0.69565045845213058</v>
      </c>
    </row>
    <row r="4757" spans="1:2" x14ac:dyDescent="0.2">
      <c r="A4757">
        <v>4756</v>
      </c>
      <c r="B4757">
        <v>0.69364520976218269</v>
      </c>
    </row>
    <row r="4758" spans="1:2" x14ac:dyDescent="0.2">
      <c r="A4758">
        <v>4757</v>
      </c>
      <c r="B4758">
        <v>0.69299568094171871</v>
      </c>
    </row>
    <row r="4759" spans="1:2" x14ac:dyDescent="0.2">
      <c r="A4759">
        <v>4758</v>
      </c>
      <c r="B4759">
        <v>0.69583077577966945</v>
      </c>
    </row>
    <row r="4760" spans="1:2" x14ac:dyDescent="0.2">
      <c r="A4760">
        <v>4759</v>
      </c>
      <c r="B4760">
        <v>0.69472297390729765</v>
      </c>
    </row>
    <row r="4761" spans="1:2" x14ac:dyDescent="0.2">
      <c r="A4761">
        <v>4760</v>
      </c>
      <c r="B4761">
        <v>0.69033084377459375</v>
      </c>
    </row>
    <row r="4762" spans="1:2" x14ac:dyDescent="0.2">
      <c r="A4762">
        <v>4761</v>
      </c>
      <c r="B4762">
        <v>0.69493619291176612</v>
      </c>
    </row>
    <row r="4763" spans="1:2" x14ac:dyDescent="0.2">
      <c r="A4763">
        <v>4762</v>
      </c>
      <c r="B4763">
        <v>0.69247450047724424</v>
      </c>
    </row>
    <row r="4764" spans="1:2" x14ac:dyDescent="0.2">
      <c r="A4764">
        <v>4763</v>
      </c>
      <c r="B4764">
        <v>0.6969462688194954</v>
      </c>
    </row>
    <row r="4765" spans="1:2" x14ac:dyDescent="0.2">
      <c r="A4765">
        <v>4764</v>
      </c>
      <c r="B4765">
        <v>0.69764717509778051</v>
      </c>
    </row>
    <row r="4766" spans="1:2" x14ac:dyDescent="0.2">
      <c r="A4766">
        <v>4765</v>
      </c>
      <c r="B4766">
        <v>0.69320916901586693</v>
      </c>
    </row>
    <row r="4767" spans="1:2" x14ac:dyDescent="0.2">
      <c r="A4767">
        <v>4766</v>
      </c>
      <c r="B4767">
        <v>0.69043946563628755</v>
      </c>
    </row>
    <row r="4768" spans="1:2" x14ac:dyDescent="0.2">
      <c r="A4768">
        <v>4767</v>
      </c>
      <c r="B4768">
        <v>0.69530422583380425</v>
      </c>
    </row>
    <row r="4769" spans="1:2" x14ac:dyDescent="0.2">
      <c r="A4769">
        <v>4768</v>
      </c>
      <c r="B4769">
        <v>0.69284080176478102</v>
      </c>
    </row>
    <row r="4770" spans="1:2" x14ac:dyDescent="0.2">
      <c r="A4770">
        <v>4769</v>
      </c>
      <c r="B4770">
        <v>0.68977909469043763</v>
      </c>
    </row>
    <row r="4771" spans="1:2" x14ac:dyDescent="0.2">
      <c r="A4771">
        <v>4770</v>
      </c>
      <c r="B4771">
        <v>0.69532393539530435</v>
      </c>
    </row>
    <row r="4772" spans="1:2" x14ac:dyDescent="0.2">
      <c r="A4772">
        <v>4771</v>
      </c>
      <c r="B4772">
        <v>0.69147109585299837</v>
      </c>
    </row>
    <row r="4773" spans="1:2" x14ac:dyDescent="0.2">
      <c r="A4773">
        <v>4772</v>
      </c>
      <c r="B4773">
        <v>0.69574947684483124</v>
      </c>
    </row>
    <row r="4774" spans="1:2" x14ac:dyDescent="0.2">
      <c r="A4774">
        <v>4773</v>
      </c>
      <c r="B4774">
        <v>0.69288910591856534</v>
      </c>
    </row>
    <row r="4775" spans="1:2" x14ac:dyDescent="0.2">
      <c r="A4775">
        <v>4774</v>
      </c>
      <c r="B4775">
        <v>0.69350326918418004</v>
      </c>
    </row>
    <row r="4776" spans="1:2" x14ac:dyDescent="0.2">
      <c r="A4776">
        <v>4775</v>
      </c>
      <c r="B4776">
        <v>0.69173360067623135</v>
      </c>
    </row>
    <row r="4777" spans="1:2" x14ac:dyDescent="0.2">
      <c r="A4777">
        <v>4776</v>
      </c>
      <c r="B4777">
        <v>0.69493785411252251</v>
      </c>
    </row>
    <row r="4778" spans="1:2" x14ac:dyDescent="0.2">
      <c r="A4778">
        <v>4777</v>
      </c>
      <c r="B4778">
        <v>0.6921264293369912</v>
      </c>
    </row>
    <row r="4779" spans="1:2" x14ac:dyDescent="0.2">
      <c r="A4779">
        <v>4778</v>
      </c>
      <c r="B4779">
        <v>0.69045583486560302</v>
      </c>
    </row>
    <row r="4780" spans="1:2" x14ac:dyDescent="0.2">
      <c r="A4780">
        <v>4779</v>
      </c>
      <c r="B4780">
        <v>0.69569271718907855</v>
      </c>
    </row>
    <row r="4781" spans="1:2" x14ac:dyDescent="0.2">
      <c r="A4781">
        <v>4780</v>
      </c>
      <c r="B4781">
        <v>0.68775837481028945</v>
      </c>
    </row>
    <row r="4782" spans="1:2" x14ac:dyDescent="0.2">
      <c r="A4782">
        <v>4781</v>
      </c>
      <c r="B4782">
        <v>0.69510848381759105</v>
      </c>
    </row>
    <row r="4783" spans="1:2" x14ac:dyDescent="0.2">
      <c r="A4783">
        <v>4782</v>
      </c>
      <c r="B4783">
        <v>0.691163590387597</v>
      </c>
    </row>
    <row r="4784" spans="1:2" x14ac:dyDescent="0.2">
      <c r="A4784">
        <v>4783</v>
      </c>
      <c r="B4784">
        <v>0.69398800998448107</v>
      </c>
    </row>
    <row r="4785" spans="1:2" x14ac:dyDescent="0.2">
      <c r="A4785">
        <v>4784</v>
      </c>
      <c r="B4785">
        <v>0.69306258390298414</v>
      </c>
    </row>
    <row r="4786" spans="1:2" x14ac:dyDescent="0.2">
      <c r="A4786">
        <v>4785</v>
      </c>
      <c r="B4786">
        <v>0.69482845819263883</v>
      </c>
    </row>
    <row r="4787" spans="1:2" x14ac:dyDescent="0.2">
      <c r="A4787">
        <v>4786</v>
      </c>
      <c r="B4787">
        <v>0.69177046138346898</v>
      </c>
    </row>
    <row r="4788" spans="1:2" x14ac:dyDescent="0.2">
      <c r="A4788">
        <v>4787</v>
      </c>
      <c r="B4788">
        <v>0.69500370380193344</v>
      </c>
    </row>
    <row r="4789" spans="1:2" x14ac:dyDescent="0.2">
      <c r="A4789">
        <v>4788</v>
      </c>
      <c r="B4789">
        <v>0.69517033560114039</v>
      </c>
    </row>
    <row r="4790" spans="1:2" x14ac:dyDescent="0.2">
      <c r="A4790">
        <v>4789</v>
      </c>
      <c r="B4790">
        <v>0.69757336069810461</v>
      </c>
    </row>
    <row r="4791" spans="1:2" x14ac:dyDescent="0.2">
      <c r="A4791">
        <v>4790</v>
      </c>
      <c r="B4791">
        <v>0.69225000564532924</v>
      </c>
    </row>
    <row r="4792" spans="1:2" x14ac:dyDescent="0.2">
      <c r="A4792">
        <v>4791</v>
      </c>
      <c r="B4792">
        <v>0.69208867205301172</v>
      </c>
    </row>
    <row r="4793" spans="1:2" x14ac:dyDescent="0.2">
      <c r="A4793">
        <v>4792</v>
      </c>
      <c r="B4793">
        <v>0.69292877071646541</v>
      </c>
    </row>
    <row r="4794" spans="1:2" x14ac:dyDescent="0.2">
      <c r="A4794">
        <v>4793</v>
      </c>
      <c r="B4794">
        <v>0.69239718260654037</v>
      </c>
    </row>
    <row r="4795" spans="1:2" x14ac:dyDescent="0.2">
      <c r="A4795">
        <v>4794</v>
      </c>
      <c r="B4795">
        <v>0.69166160771793594</v>
      </c>
    </row>
    <row r="4796" spans="1:2" x14ac:dyDescent="0.2">
      <c r="A4796">
        <v>4795</v>
      </c>
      <c r="B4796">
        <v>0.69421866581684655</v>
      </c>
    </row>
    <row r="4797" spans="1:2" x14ac:dyDescent="0.2">
      <c r="A4797">
        <v>4796</v>
      </c>
      <c r="B4797">
        <v>0.69015308522152397</v>
      </c>
    </row>
    <row r="4798" spans="1:2" x14ac:dyDescent="0.2">
      <c r="A4798">
        <v>4797</v>
      </c>
      <c r="B4798">
        <v>0.69014587932408467</v>
      </c>
    </row>
    <row r="4799" spans="1:2" x14ac:dyDescent="0.2">
      <c r="A4799">
        <v>4798</v>
      </c>
      <c r="B4799">
        <v>0.6942079802602571</v>
      </c>
    </row>
    <row r="4800" spans="1:2" x14ac:dyDescent="0.2">
      <c r="A4800">
        <v>4799</v>
      </c>
      <c r="B4800">
        <v>0.69255359236785052</v>
      </c>
    </row>
    <row r="4801" spans="1:2" x14ac:dyDescent="0.2">
      <c r="A4801">
        <v>4800</v>
      </c>
      <c r="B4801">
        <v>0.69120828869684414</v>
      </c>
    </row>
    <row r="4802" spans="1:2" x14ac:dyDescent="0.2">
      <c r="A4802">
        <v>4801</v>
      </c>
      <c r="B4802">
        <v>0.6916653245536053</v>
      </c>
    </row>
    <row r="4803" spans="1:2" x14ac:dyDescent="0.2">
      <c r="A4803">
        <v>4802</v>
      </c>
      <c r="B4803">
        <v>0.69710272572371423</v>
      </c>
    </row>
    <row r="4804" spans="1:2" x14ac:dyDescent="0.2">
      <c r="A4804">
        <v>4803</v>
      </c>
      <c r="B4804">
        <v>0.69341547176837137</v>
      </c>
    </row>
    <row r="4805" spans="1:2" x14ac:dyDescent="0.2">
      <c r="A4805">
        <v>4804</v>
      </c>
      <c r="B4805">
        <v>0.68892057107887061</v>
      </c>
    </row>
    <row r="4806" spans="1:2" x14ac:dyDescent="0.2">
      <c r="A4806">
        <v>4805</v>
      </c>
      <c r="B4806">
        <v>0.69507790238768608</v>
      </c>
    </row>
    <row r="4807" spans="1:2" x14ac:dyDescent="0.2">
      <c r="A4807">
        <v>4806</v>
      </c>
      <c r="B4807">
        <v>0.69180464324356439</v>
      </c>
    </row>
    <row r="4808" spans="1:2" x14ac:dyDescent="0.2">
      <c r="A4808">
        <v>4807</v>
      </c>
      <c r="B4808">
        <v>0.69486935728970911</v>
      </c>
    </row>
    <row r="4809" spans="1:2" x14ac:dyDescent="0.2">
      <c r="A4809">
        <v>4808</v>
      </c>
      <c r="B4809">
        <v>0.69436210529662756</v>
      </c>
    </row>
    <row r="4810" spans="1:2" x14ac:dyDescent="0.2">
      <c r="A4810">
        <v>4809</v>
      </c>
      <c r="B4810">
        <v>0.69154695202288941</v>
      </c>
    </row>
    <row r="4811" spans="1:2" x14ac:dyDescent="0.2">
      <c r="A4811">
        <v>4810</v>
      </c>
      <c r="B4811">
        <v>0.69377459879602399</v>
      </c>
    </row>
    <row r="4812" spans="1:2" x14ac:dyDescent="0.2">
      <c r="A4812">
        <v>4811</v>
      </c>
      <c r="B4812">
        <v>0.6957363094260014</v>
      </c>
    </row>
    <row r="4813" spans="1:2" x14ac:dyDescent="0.2">
      <c r="A4813">
        <v>4812</v>
      </c>
      <c r="B4813">
        <v>0.69400246258790554</v>
      </c>
    </row>
    <row r="4814" spans="1:2" x14ac:dyDescent="0.2">
      <c r="A4814">
        <v>4813</v>
      </c>
      <c r="B4814">
        <v>0.69211901069878357</v>
      </c>
    </row>
    <row r="4815" spans="1:2" x14ac:dyDescent="0.2">
      <c r="A4815">
        <v>4814</v>
      </c>
      <c r="B4815">
        <v>0.69389819486683557</v>
      </c>
    </row>
    <row r="4816" spans="1:2" x14ac:dyDescent="0.2">
      <c r="A4816">
        <v>4815</v>
      </c>
      <c r="B4816">
        <v>0.6907591079439287</v>
      </c>
    </row>
    <row r="4817" spans="1:2" x14ac:dyDescent="0.2">
      <c r="A4817">
        <v>4816</v>
      </c>
      <c r="B4817">
        <v>0.69001566151236493</v>
      </c>
    </row>
    <row r="4818" spans="1:2" x14ac:dyDescent="0.2">
      <c r="A4818">
        <v>4817</v>
      </c>
      <c r="B4818">
        <v>0.69713302084306572</v>
      </c>
    </row>
    <row r="4819" spans="1:2" x14ac:dyDescent="0.2">
      <c r="A4819">
        <v>4818</v>
      </c>
      <c r="B4819">
        <v>0.69419088849018129</v>
      </c>
    </row>
    <row r="4820" spans="1:2" x14ac:dyDescent="0.2">
      <c r="A4820">
        <v>4819</v>
      </c>
      <c r="B4820">
        <v>0.69483653975241599</v>
      </c>
    </row>
    <row r="4821" spans="1:2" x14ac:dyDescent="0.2">
      <c r="A4821">
        <v>4820</v>
      </c>
      <c r="B4821">
        <v>0.69383302995076923</v>
      </c>
    </row>
    <row r="4822" spans="1:2" x14ac:dyDescent="0.2">
      <c r="A4822">
        <v>4821</v>
      </c>
      <c r="B4822">
        <v>0.69019680147000673</v>
      </c>
    </row>
    <row r="4823" spans="1:2" x14ac:dyDescent="0.2">
      <c r="A4823">
        <v>4822</v>
      </c>
      <c r="B4823">
        <v>0.69008958088604666</v>
      </c>
    </row>
    <row r="4824" spans="1:2" x14ac:dyDescent="0.2">
      <c r="A4824">
        <v>4823</v>
      </c>
      <c r="B4824">
        <v>0.69446500063515437</v>
      </c>
    </row>
    <row r="4825" spans="1:2" x14ac:dyDescent="0.2">
      <c r="A4825">
        <v>4824</v>
      </c>
      <c r="B4825">
        <v>0.69248308322955354</v>
      </c>
    </row>
    <row r="4826" spans="1:2" x14ac:dyDescent="0.2">
      <c r="A4826">
        <v>4825</v>
      </c>
      <c r="B4826">
        <v>0.69520744340409912</v>
      </c>
    </row>
    <row r="4827" spans="1:2" x14ac:dyDescent="0.2">
      <c r="A4827">
        <v>4826</v>
      </c>
      <c r="B4827">
        <v>0.69672644724121802</v>
      </c>
    </row>
    <row r="4828" spans="1:2" x14ac:dyDescent="0.2">
      <c r="A4828">
        <v>4827</v>
      </c>
      <c r="B4828">
        <v>0.6930207568886958</v>
      </c>
    </row>
    <row r="4829" spans="1:2" x14ac:dyDescent="0.2">
      <c r="A4829">
        <v>4828</v>
      </c>
      <c r="B4829">
        <v>0.69123183164250357</v>
      </c>
    </row>
    <row r="4830" spans="1:2" x14ac:dyDescent="0.2">
      <c r="A4830">
        <v>4829</v>
      </c>
      <c r="B4830">
        <v>0.68866422304793029</v>
      </c>
    </row>
    <row r="4831" spans="1:2" x14ac:dyDescent="0.2">
      <c r="A4831">
        <v>4830</v>
      </c>
      <c r="B4831">
        <v>0.69141068363555647</v>
      </c>
    </row>
    <row r="4832" spans="1:2" x14ac:dyDescent="0.2">
      <c r="A4832">
        <v>4831</v>
      </c>
      <c r="B4832">
        <v>0.69595554126718195</v>
      </c>
    </row>
    <row r="4833" spans="1:2" x14ac:dyDescent="0.2">
      <c r="A4833">
        <v>4832</v>
      </c>
      <c r="B4833">
        <v>0.69661892170866169</v>
      </c>
    </row>
    <row r="4834" spans="1:2" x14ac:dyDescent="0.2">
      <c r="A4834">
        <v>4833</v>
      </c>
      <c r="B4834">
        <v>0.69223746312315937</v>
      </c>
    </row>
    <row r="4835" spans="1:2" x14ac:dyDescent="0.2">
      <c r="A4835">
        <v>4834</v>
      </c>
      <c r="B4835">
        <v>0.69328169542203044</v>
      </c>
    </row>
    <row r="4836" spans="1:2" x14ac:dyDescent="0.2">
      <c r="A4836">
        <v>4835</v>
      </c>
      <c r="B4836">
        <v>0.69628288654927351</v>
      </c>
    </row>
    <row r="4837" spans="1:2" x14ac:dyDescent="0.2">
      <c r="A4837">
        <v>4836</v>
      </c>
      <c r="B4837">
        <v>0.69542794927499163</v>
      </c>
    </row>
    <row r="4838" spans="1:2" x14ac:dyDescent="0.2">
      <c r="A4838">
        <v>4837</v>
      </c>
      <c r="B4838">
        <v>0.69293354254165906</v>
      </c>
    </row>
    <row r="4839" spans="1:2" x14ac:dyDescent="0.2">
      <c r="A4839">
        <v>4838</v>
      </c>
      <c r="B4839">
        <v>0.69526596918246686</v>
      </c>
    </row>
    <row r="4840" spans="1:2" x14ac:dyDescent="0.2">
      <c r="A4840">
        <v>4839</v>
      </c>
      <c r="B4840">
        <v>0.69045211802862927</v>
      </c>
    </row>
    <row r="4841" spans="1:2" x14ac:dyDescent="0.2">
      <c r="A4841">
        <v>4840</v>
      </c>
      <c r="B4841">
        <v>0.69250168275982227</v>
      </c>
    </row>
    <row r="4842" spans="1:2" x14ac:dyDescent="0.2">
      <c r="A4842">
        <v>4841</v>
      </c>
      <c r="B4842">
        <v>0.69562486410292801</v>
      </c>
    </row>
    <row r="4843" spans="1:2" x14ac:dyDescent="0.2">
      <c r="A4843">
        <v>4842</v>
      </c>
      <c r="B4843">
        <v>0.69178394480560856</v>
      </c>
    </row>
    <row r="4844" spans="1:2" x14ac:dyDescent="0.2">
      <c r="A4844">
        <v>4843</v>
      </c>
      <c r="B4844">
        <v>0.69338841061400291</v>
      </c>
    </row>
    <row r="4845" spans="1:2" x14ac:dyDescent="0.2">
      <c r="A4845">
        <v>4844</v>
      </c>
      <c r="B4845">
        <v>0.69248575313931782</v>
      </c>
    </row>
    <row r="4846" spans="1:2" x14ac:dyDescent="0.2">
      <c r="A4846">
        <v>4845</v>
      </c>
      <c r="B4846">
        <v>0.69467495727687634</v>
      </c>
    </row>
    <row r="4847" spans="1:2" x14ac:dyDescent="0.2">
      <c r="A4847">
        <v>4846</v>
      </c>
      <c r="B4847">
        <v>0.69555492235939487</v>
      </c>
    </row>
    <row r="4848" spans="1:2" x14ac:dyDescent="0.2">
      <c r="A4848">
        <v>4847</v>
      </c>
      <c r="B4848">
        <v>0.6972455376780442</v>
      </c>
    </row>
    <row r="4849" spans="1:2" x14ac:dyDescent="0.2">
      <c r="A4849">
        <v>4848</v>
      </c>
      <c r="B4849">
        <v>0.69132711937787428</v>
      </c>
    </row>
    <row r="4850" spans="1:2" x14ac:dyDescent="0.2">
      <c r="A4850">
        <v>4849</v>
      </c>
      <c r="B4850">
        <v>0.69409254061970005</v>
      </c>
    </row>
    <row r="4851" spans="1:2" x14ac:dyDescent="0.2">
      <c r="A4851">
        <v>4850</v>
      </c>
      <c r="B4851">
        <v>0.69650966928270008</v>
      </c>
    </row>
    <row r="4852" spans="1:2" x14ac:dyDescent="0.2">
      <c r="A4852">
        <v>4851</v>
      </c>
      <c r="B4852">
        <v>0.69342345808161621</v>
      </c>
    </row>
    <row r="4853" spans="1:2" x14ac:dyDescent="0.2">
      <c r="A4853">
        <v>4852</v>
      </c>
      <c r="B4853">
        <v>0.69559329003285308</v>
      </c>
    </row>
    <row r="4854" spans="1:2" x14ac:dyDescent="0.2">
      <c r="A4854">
        <v>4853</v>
      </c>
      <c r="B4854">
        <v>0.6949004103642118</v>
      </c>
    </row>
    <row r="4855" spans="1:2" x14ac:dyDescent="0.2">
      <c r="A4855">
        <v>4854</v>
      </c>
      <c r="B4855">
        <v>0.69302505293499161</v>
      </c>
    </row>
    <row r="4856" spans="1:2" x14ac:dyDescent="0.2">
      <c r="A4856">
        <v>4855</v>
      </c>
      <c r="B4856">
        <v>0.6912272038799645</v>
      </c>
    </row>
    <row r="4857" spans="1:2" x14ac:dyDescent="0.2">
      <c r="A4857">
        <v>4856</v>
      </c>
      <c r="B4857">
        <v>0.69327742638863799</v>
      </c>
    </row>
    <row r="4858" spans="1:2" x14ac:dyDescent="0.2">
      <c r="A4858">
        <v>4857</v>
      </c>
      <c r="B4858">
        <v>0.69228595062588516</v>
      </c>
    </row>
    <row r="4859" spans="1:2" x14ac:dyDescent="0.2">
      <c r="A4859">
        <v>4858</v>
      </c>
      <c r="B4859">
        <v>0.6940177287337207</v>
      </c>
    </row>
    <row r="4860" spans="1:2" x14ac:dyDescent="0.2">
      <c r="A4860">
        <v>4859</v>
      </c>
      <c r="B4860">
        <v>0.69125104960462436</v>
      </c>
    </row>
    <row r="4861" spans="1:2" x14ac:dyDescent="0.2">
      <c r="A4861">
        <v>4860</v>
      </c>
      <c r="B4861">
        <v>0.69341587445894237</v>
      </c>
    </row>
    <row r="4862" spans="1:2" x14ac:dyDescent="0.2">
      <c r="A4862">
        <v>4861</v>
      </c>
      <c r="B4862">
        <v>0.69269329590168349</v>
      </c>
    </row>
    <row r="4863" spans="1:2" x14ac:dyDescent="0.2">
      <c r="A4863">
        <v>4862</v>
      </c>
      <c r="B4863">
        <v>0.69318271300987311</v>
      </c>
    </row>
    <row r="4864" spans="1:2" x14ac:dyDescent="0.2">
      <c r="A4864">
        <v>4863</v>
      </c>
      <c r="B4864">
        <v>0.69370895274530842</v>
      </c>
    </row>
    <row r="4865" spans="1:2" x14ac:dyDescent="0.2">
      <c r="A4865">
        <v>4864</v>
      </c>
      <c r="B4865">
        <v>0.6966342769674686</v>
      </c>
    </row>
    <row r="4866" spans="1:2" x14ac:dyDescent="0.2">
      <c r="A4866">
        <v>4865</v>
      </c>
      <c r="B4866">
        <v>0.69595862825320176</v>
      </c>
    </row>
    <row r="4867" spans="1:2" x14ac:dyDescent="0.2">
      <c r="A4867">
        <v>4866</v>
      </c>
      <c r="B4867">
        <v>0.69113823521562501</v>
      </c>
    </row>
    <row r="4868" spans="1:2" x14ac:dyDescent="0.2">
      <c r="A4868">
        <v>4867</v>
      </c>
      <c r="B4868">
        <v>0.69360289613763382</v>
      </c>
    </row>
    <row r="4869" spans="1:2" x14ac:dyDescent="0.2">
      <c r="A4869">
        <v>4868</v>
      </c>
      <c r="B4869">
        <v>0.69224826616743496</v>
      </c>
    </row>
    <row r="4870" spans="1:2" x14ac:dyDescent="0.2">
      <c r="A4870">
        <v>4869</v>
      </c>
      <c r="B4870">
        <v>0.69084915271702907</v>
      </c>
    </row>
    <row r="4871" spans="1:2" x14ac:dyDescent="0.2">
      <c r="A4871">
        <v>4870</v>
      </c>
      <c r="B4871">
        <v>0.69411061452354383</v>
      </c>
    </row>
    <row r="4872" spans="1:2" x14ac:dyDescent="0.2">
      <c r="A4872">
        <v>4871</v>
      </c>
      <c r="B4872">
        <v>0.69750517782790533</v>
      </c>
    </row>
    <row r="4873" spans="1:2" x14ac:dyDescent="0.2">
      <c r="A4873">
        <v>4872</v>
      </c>
      <c r="B4873">
        <v>0.69070444610035964</v>
      </c>
    </row>
    <row r="4874" spans="1:2" x14ac:dyDescent="0.2">
      <c r="A4874">
        <v>4873</v>
      </c>
      <c r="B4874">
        <v>0.69381687801420466</v>
      </c>
    </row>
    <row r="4875" spans="1:2" x14ac:dyDescent="0.2">
      <c r="A4875">
        <v>4874</v>
      </c>
      <c r="B4875">
        <v>0.69309183033750343</v>
      </c>
    </row>
    <row r="4876" spans="1:2" x14ac:dyDescent="0.2">
      <c r="A4876">
        <v>4875</v>
      </c>
      <c r="B4876">
        <v>0.69160417819203379</v>
      </c>
    </row>
    <row r="4877" spans="1:2" x14ac:dyDescent="0.2">
      <c r="A4877">
        <v>4876</v>
      </c>
      <c r="B4877">
        <v>0.69343349016917688</v>
      </c>
    </row>
    <row r="4878" spans="1:2" x14ac:dyDescent="0.2">
      <c r="A4878">
        <v>4877</v>
      </c>
      <c r="B4878">
        <v>0.69158081252396131</v>
      </c>
    </row>
    <row r="4879" spans="1:2" x14ac:dyDescent="0.2">
      <c r="A4879">
        <v>4878</v>
      </c>
      <c r="B4879">
        <v>0.69502697331259322</v>
      </c>
    </row>
    <row r="4880" spans="1:2" x14ac:dyDescent="0.2">
      <c r="A4880">
        <v>4879</v>
      </c>
      <c r="B4880">
        <v>0.69076737081189998</v>
      </c>
    </row>
    <row r="4881" spans="1:2" x14ac:dyDescent="0.2">
      <c r="A4881">
        <v>4880</v>
      </c>
      <c r="B4881">
        <v>0.69182689562174515</v>
      </c>
    </row>
    <row r="4882" spans="1:2" x14ac:dyDescent="0.2">
      <c r="A4882">
        <v>4881</v>
      </c>
      <c r="B4882">
        <v>0.6953658589008791</v>
      </c>
    </row>
    <row r="4883" spans="1:2" x14ac:dyDescent="0.2">
      <c r="A4883">
        <v>4882</v>
      </c>
      <c r="B4883">
        <v>0.69396034639881121</v>
      </c>
    </row>
    <row r="4884" spans="1:2" x14ac:dyDescent="0.2">
      <c r="A4884">
        <v>4883</v>
      </c>
      <c r="B4884">
        <v>0.69144757429245485</v>
      </c>
    </row>
    <row r="4885" spans="1:2" x14ac:dyDescent="0.2">
      <c r="A4885">
        <v>4884</v>
      </c>
      <c r="B4885">
        <v>0.6927638855516477</v>
      </c>
    </row>
    <row r="4886" spans="1:2" x14ac:dyDescent="0.2">
      <c r="A4886">
        <v>4885</v>
      </c>
      <c r="B4886">
        <v>0.69157495739575692</v>
      </c>
    </row>
    <row r="4887" spans="1:2" x14ac:dyDescent="0.2">
      <c r="A4887">
        <v>4886</v>
      </c>
      <c r="B4887">
        <v>0.69232126675582262</v>
      </c>
    </row>
    <row r="4888" spans="1:2" x14ac:dyDescent="0.2">
      <c r="A4888">
        <v>4887</v>
      </c>
      <c r="B4888">
        <v>0.69244054784883768</v>
      </c>
    </row>
    <row r="4889" spans="1:2" x14ac:dyDescent="0.2">
      <c r="A4889">
        <v>4888</v>
      </c>
      <c r="B4889">
        <v>0.69130308349994085</v>
      </c>
    </row>
    <row r="4890" spans="1:2" x14ac:dyDescent="0.2">
      <c r="A4890">
        <v>4889</v>
      </c>
      <c r="B4890">
        <v>0.69221581256264442</v>
      </c>
    </row>
    <row r="4891" spans="1:2" x14ac:dyDescent="0.2">
      <c r="A4891">
        <v>4890</v>
      </c>
      <c r="B4891">
        <v>0.69387751583930712</v>
      </c>
    </row>
    <row r="4892" spans="1:2" x14ac:dyDescent="0.2">
      <c r="A4892">
        <v>4891</v>
      </c>
      <c r="B4892">
        <v>0.69229121977136199</v>
      </c>
    </row>
    <row r="4893" spans="1:2" x14ac:dyDescent="0.2">
      <c r="A4893">
        <v>4892</v>
      </c>
      <c r="B4893">
        <v>0.69339670405411713</v>
      </c>
    </row>
    <row r="4894" spans="1:2" x14ac:dyDescent="0.2">
      <c r="A4894">
        <v>4893</v>
      </c>
      <c r="B4894">
        <v>0.69025618042913128</v>
      </c>
    </row>
    <row r="4895" spans="1:2" x14ac:dyDescent="0.2">
      <c r="A4895">
        <v>4894</v>
      </c>
      <c r="B4895">
        <v>0.69526565628092074</v>
      </c>
    </row>
    <row r="4896" spans="1:2" x14ac:dyDescent="0.2">
      <c r="A4896">
        <v>4895</v>
      </c>
      <c r="B4896">
        <v>0.69512489104288744</v>
      </c>
    </row>
    <row r="4897" spans="1:2" x14ac:dyDescent="0.2">
      <c r="A4897">
        <v>4896</v>
      </c>
      <c r="B4897">
        <v>0.69478884434308352</v>
      </c>
    </row>
    <row r="4898" spans="1:2" x14ac:dyDescent="0.2">
      <c r="A4898">
        <v>4897</v>
      </c>
      <c r="B4898">
        <v>0.6891201492927006</v>
      </c>
    </row>
    <row r="4899" spans="1:2" x14ac:dyDescent="0.2">
      <c r="A4899">
        <v>4898</v>
      </c>
      <c r="B4899">
        <v>0.69356589414515446</v>
      </c>
    </row>
    <row r="4900" spans="1:2" x14ac:dyDescent="0.2">
      <c r="A4900">
        <v>4899</v>
      </c>
      <c r="B4900">
        <v>0.69348317640652368</v>
      </c>
    </row>
    <row r="4901" spans="1:2" x14ac:dyDescent="0.2">
      <c r="A4901">
        <v>4900</v>
      </c>
      <c r="B4901">
        <v>0.6913915652896111</v>
      </c>
    </row>
    <row r="4902" spans="1:2" x14ac:dyDescent="0.2">
      <c r="A4902">
        <v>4901</v>
      </c>
      <c r="B4902">
        <v>0.69343073473028338</v>
      </c>
    </row>
    <row r="4903" spans="1:2" x14ac:dyDescent="0.2">
      <c r="A4903">
        <v>4902</v>
      </c>
      <c r="B4903">
        <v>0.68850012929483273</v>
      </c>
    </row>
    <row r="4904" spans="1:2" x14ac:dyDescent="0.2">
      <c r="A4904">
        <v>4903</v>
      </c>
      <c r="B4904">
        <v>0.69199673766815861</v>
      </c>
    </row>
    <row r="4905" spans="1:2" x14ac:dyDescent="0.2">
      <c r="A4905">
        <v>4904</v>
      </c>
      <c r="B4905">
        <v>0.69314913140414969</v>
      </c>
    </row>
    <row r="4906" spans="1:2" x14ac:dyDescent="0.2">
      <c r="A4906">
        <v>4905</v>
      </c>
      <c r="B4906">
        <v>0.69413157824655058</v>
      </c>
    </row>
    <row r="4907" spans="1:2" x14ac:dyDescent="0.2">
      <c r="A4907">
        <v>4906</v>
      </c>
      <c r="B4907">
        <v>0.69524512845709541</v>
      </c>
    </row>
    <row r="4908" spans="1:2" x14ac:dyDescent="0.2">
      <c r="A4908">
        <v>4907</v>
      </c>
      <c r="B4908">
        <v>0.69446642980302309</v>
      </c>
    </row>
    <row r="4909" spans="1:2" x14ac:dyDescent="0.2">
      <c r="A4909">
        <v>4908</v>
      </c>
      <c r="B4909">
        <v>0.69373161494752889</v>
      </c>
    </row>
    <row r="4910" spans="1:2" x14ac:dyDescent="0.2">
      <c r="A4910">
        <v>4909</v>
      </c>
      <c r="B4910">
        <v>0.69238583520681951</v>
      </c>
    </row>
    <row r="4911" spans="1:2" x14ac:dyDescent="0.2">
      <c r="A4911">
        <v>4910</v>
      </c>
      <c r="B4911">
        <v>0.69590576005125382</v>
      </c>
    </row>
    <row r="4912" spans="1:2" x14ac:dyDescent="0.2">
      <c r="A4912">
        <v>4911</v>
      </c>
      <c r="B4912">
        <v>0.6934371405108638</v>
      </c>
    </row>
    <row r="4913" spans="1:2" x14ac:dyDescent="0.2">
      <c r="A4913">
        <v>4912</v>
      </c>
      <c r="B4913">
        <v>0.69588389721668031</v>
      </c>
    </row>
    <row r="4914" spans="1:2" x14ac:dyDescent="0.2">
      <c r="A4914">
        <v>4913</v>
      </c>
      <c r="B4914">
        <v>0.69226137225146334</v>
      </c>
    </row>
    <row r="4915" spans="1:2" x14ac:dyDescent="0.2">
      <c r="A4915">
        <v>4914</v>
      </c>
      <c r="B4915">
        <v>0.69302143683045769</v>
      </c>
    </row>
    <row r="4916" spans="1:2" x14ac:dyDescent="0.2">
      <c r="A4916">
        <v>4915</v>
      </c>
      <c r="B4916">
        <v>0.69313634071168984</v>
      </c>
    </row>
    <row r="4917" spans="1:2" x14ac:dyDescent="0.2">
      <c r="A4917">
        <v>4916</v>
      </c>
      <c r="B4917">
        <v>0.6969528625269148</v>
      </c>
    </row>
    <row r="4918" spans="1:2" x14ac:dyDescent="0.2">
      <c r="A4918">
        <v>4917</v>
      </c>
      <c r="B4918">
        <v>0.69031607749340107</v>
      </c>
    </row>
    <row r="4919" spans="1:2" x14ac:dyDescent="0.2">
      <c r="A4919">
        <v>4918</v>
      </c>
      <c r="B4919">
        <v>0.69607016438019431</v>
      </c>
    </row>
    <row r="4920" spans="1:2" x14ac:dyDescent="0.2">
      <c r="A4920">
        <v>4919</v>
      </c>
      <c r="B4920">
        <v>0.68965054799726633</v>
      </c>
    </row>
    <row r="4921" spans="1:2" x14ac:dyDescent="0.2">
      <c r="A4921">
        <v>4920</v>
      </c>
      <c r="B4921">
        <v>0.69268808984195795</v>
      </c>
    </row>
    <row r="4922" spans="1:2" x14ac:dyDescent="0.2">
      <c r="A4922">
        <v>4921</v>
      </c>
      <c r="B4922">
        <v>0.69139210278889418</v>
      </c>
    </row>
    <row r="4923" spans="1:2" x14ac:dyDescent="0.2">
      <c r="A4923">
        <v>4922</v>
      </c>
      <c r="B4923">
        <v>0.69360391469743099</v>
      </c>
    </row>
    <row r="4924" spans="1:2" x14ac:dyDescent="0.2">
      <c r="A4924">
        <v>4923</v>
      </c>
      <c r="B4924">
        <v>0.692036377442388</v>
      </c>
    </row>
    <row r="4925" spans="1:2" x14ac:dyDescent="0.2">
      <c r="A4925">
        <v>4924</v>
      </c>
      <c r="B4925">
        <v>0.69276894855867543</v>
      </c>
    </row>
    <row r="4926" spans="1:2" x14ac:dyDescent="0.2">
      <c r="A4926">
        <v>4925</v>
      </c>
      <c r="B4926">
        <v>0.69599736344866525</v>
      </c>
    </row>
    <row r="4927" spans="1:2" x14ac:dyDescent="0.2">
      <c r="A4927">
        <v>4926</v>
      </c>
      <c r="B4927">
        <v>0.69295366337065545</v>
      </c>
    </row>
    <row r="4928" spans="1:2" x14ac:dyDescent="0.2">
      <c r="A4928">
        <v>4927</v>
      </c>
      <c r="B4928">
        <v>0.69161824949835493</v>
      </c>
    </row>
    <row r="4929" spans="1:2" x14ac:dyDescent="0.2">
      <c r="A4929">
        <v>4928</v>
      </c>
      <c r="B4929">
        <v>0.69696255924556283</v>
      </c>
    </row>
    <row r="4930" spans="1:2" x14ac:dyDescent="0.2">
      <c r="A4930">
        <v>4929</v>
      </c>
      <c r="B4930">
        <v>0.69270596792018047</v>
      </c>
    </row>
    <row r="4931" spans="1:2" x14ac:dyDescent="0.2">
      <c r="A4931">
        <v>4930</v>
      </c>
      <c r="B4931">
        <v>0.69128540053107668</v>
      </c>
    </row>
    <row r="4932" spans="1:2" x14ac:dyDescent="0.2">
      <c r="A4932">
        <v>4931</v>
      </c>
      <c r="B4932">
        <v>0.69463709929937734</v>
      </c>
    </row>
    <row r="4933" spans="1:2" x14ac:dyDescent="0.2">
      <c r="A4933">
        <v>4932</v>
      </c>
      <c r="B4933">
        <v>0.69253760831822697</v>
      </c>
    </row>
    <row r="4934" spans="1:2" x14ac:dyDescent="0.2">
      <c r="A4934">
        <v>4933</v>
      </c>
      <c r="B4934">
        <v>0.69219785548509338</v>
      </c>
    </row>
    <row r="4935" spans="1:2" x14ac:dyDescent="0.2">
      <c r="A4935">
        <v>4934</v>
      </c>
      <c r="B4935">
        <v>0.69174337347893922</v>
      </c>
    </row>
    <row r="4936" spans="1:2" x14ac:dyDescent="0.2">
      <c r="A4936">
        <v>4935</v>
      </c>
      <c r="B4936">
        <v>0.6919814203275878</v>
      </c>
    </row>
    <row r="4937" spans="1:2" x14ac:dyDescent="0.2">
      <c r="A4937">
        <v>4936</v>
      </c>
      <c r="B4937">
        <v>0.69591000912090206</v>
      </c>
    </row>
    <row r="4938" spans="1:2" x14ac:dyDescent="0.2">
      <c r="A4938">
        <v>4937</v>
      </c>
      <c r="B4938">
        <v>0.6962510971116409</v>
      </c>
    </row>
    <row r="4939" spans="1:2" x14ac:dyDescent="0.2">
      <c r="A4939">
        <v>4938</v>
      </c>
      <c r="B4939">
        <v>0.69039115098537851</v>
      </c>
    </row>
    <row r="4940" spans="1:2" x14ac:dyDescent="0.2">
      <c r="A4940">
        <v>4939</v>
      </c>
      <c r="B4940">
        <v>0.6935384237409854</v>
      </c>
    </row>
    <row r="4941" spans="1:2" x14ac:dyDescent="0.2">
      <c r="A4941">
        <v>4940</v>
      </c>
      <c r="B4941">
        <v>0.69120653038162572</v>
      </c>
    </row>
    <row r="4942" spans="1:2" x14ac:dyDescent="0.2">
      <c r="A4942">
        <v>4941</v>
      </c>
      <c r="B4942">
        <v>0.69376009326432497</v>
      </c>
    </row>
    <row r="4943" spans="1:2" x14ac:dyDescent="0.2">
      <c r="A4943">
        <v>4942</v>
      </c>
      <c r="B4943">
        <v>0.6963515560042981</v>
      </c>
    </row>
    <row r="4944" spans="1:2" x14ac:dyDescent="0.2">
      <c r="A4944">
        <v>4943</v>
      </c>
      <c r="B4944">
        <v>0.69177725685063962</v>
      </c>
    </row>
    <row r="4945" spans="1:2" x14ac:dyDescent="0.2">
      <c r="A4945">
        <v>4944</v>
      </c>
      <c r="B4945">
        <v>0.68925989768326557</v>
      </c>
    </row>
    <row r="4946" spans="1:2" x14ac:dyDescent="0.2">
      <c r="A4946">
        <v>4945</v>
      </c>
      <c r="B4946">
        <v>0.69216058981241158</v>
      </c>
    </row>
    <row r="4947" spans="1:2" x14ac:dyDescent="0.2">
      <c r="A4947">
        <v>4946</v>
      </c>
      <c r="B4947">
        <v>0.69282137949479794</v>
      </c>
    </row>
    <row r="4948" spans="1:2" x14ac:dyDescent="0.2">
      <c r="A4948">
        <v>4947</v>
      </c>
      <c r="B4948">
        <v>0.69139120989254521</v>
      </c>
    </row>
    <row r="4949" spans="1:2" x14ac:dyDescent="0.2">
      <c r="A4949">
        <v>4948</v>
      </c>
      <c r="B4949">
        <v>0.69225415184882477</v>
      </c>
    </row>
    <row r="4950" spans="1:2" x14ac:dyDescent="0.2">
      <c r="A4950">
        <v>4949</v>
      </c>
      <c r="B4950">
        <v>0.69061933969055189</v>
      </c>
    </row>
    <row r="4951" spans="1:2" x14ac:dyDescent="0.2">
      <c r="A4951">
        <v>4950</v>
      </c>
      <c r="B4951">
        <v>0.69474112516402753</v>
      </c>
    </row>
    <row r="4952" spans="1:2" x14ac:dyDescent="0.2">
      <c r="A4952">
        <v>4951</v>
      </c>
      <c r="B4952">
        <v>0.69459729789933911</v>
      </c>
    </row>
    <row r="4953" spans="1:2" x14ac:dyDescent="0.2">
      <c r="A4953">
        <v>4952</v>
      </c>
      <c r="B4953">
        <v>0.69266600649140619</v>
      </c>
    </row>
    <row r="4954" spans="1:2" x14ac:dyDescent="0.2">
      <c r="A4954">
        <v>4953</v>
      </c>
      <c r="B4954">
        <v>0.69361094856986061</v>
      </c>
    </row>
    <row r="4955" spans="1:2" x14ac:dyDescent="0.2">
      <c r="A4955">
        <v>4954</v>
      </c>
      <c r="B4955">
        <v>0.69495887254142841</v>
      </c>
    </row>
    <row r="4956" spans="1:2" x14ac:dyDescent="0.2">
      <c r="A4956">
        <v>4955</v>
      </c>
      <c r="B4956">
        <v>0.69145843838716348</v>
      </c>
    </row>
    <row r="4957" spans="1:2" x14ac:dyDescent="0.2">
      <c r="A4957">
        <v>4956</v>
      </c>
      <c r="B4957">
        <v>0.69398656324932617</v>
      </c>
    </row>
    <row r="4958" spans="1:2" x14ac:dyDescent="0.2">
      <c r="A4958">
        <v>4957</v>
      </c>
      <c r="B4958">
        <v>0.69700207433002481</v>
      </c>
    </row>
    <row r="4959" spans="1:2" x14ac:dyDescent="0.2">
      <c r="A4959">
        <v>4958</v>
      </c>
      <c r="B4959">
        <v>0.69227062979939713</v>
      </c>
    </row>
    <row r="4960" spans="1:2" x14ac:dyDescent="0.2">
      <c r="A4960">
        <v>4959</v>
      </c>
      <c r="B4960">
        <v>0.69148428420724772</v>
      </c>
    </row>
    <row r="4961" spans="1:2" x14ac:dyDescent="0.2">
      <c r="A4961">
        <v>4960</v>
      </c>
      <c r="B4961">
        <v>0.68889016020421734</v>
      </c>
    </row>
    <row r="4962" spans="1:2" x14ac:dyDescent="0.2">
      <c r="A4962">
        <v>4961</v>
      </c>
      <c r="B4962">
        <v>0.69420573791712659</v>
      </c>
    </row>
    <row r="4963" spans="1:2" x14ac:dyDescent="0.2">
      <c r="A4963">
        <v>4962</v>
      </c>
      <c r="B4963">
        <v>0.69327186933679841</v>
      </c>
    </row>
    <row r="4964" spans="1:2" x14ac:dyDescent="0.2">
      <c r="A4964">
        <v>4963</v>
      </c>
      <c r="B4964">
        <v>0.69289532223032302</v>
      </c>
    </row>
    <row r="4965" spans="1:2" x14ac:dyDescent="0.2">
      <c r="A4965">
        <v>4964</v>
      </c>
      <c r="B4965">
        <v>0.69481070004486978</v>
      </c>
    </row>
    <row r="4966" spans="1:2" x14ac:dyDescent="0.2">
      <c r="A4966">
        <v>4965</v>
      </c>
      <c r="B4966">
        <v>0.69013576784647646</v>
      </c>
    </row>
    <row r="4967" spans="1:2" x14ac:dyDescent="0.2">
      <c r="A4967">
        <v>4966</v>
      </c>
      <c r="B4967">
        <v>0.69269000141062953</v>
      </c>
    </row>
    <row r="4968" spans="1:2" x14ac:dyDescent="0.2">
      <c r="A4968">
        <v>4967</v>
      </c>
      <c r="B4968">
        <v>0.69028292118719603</v>
      </c>
    </row>
    <row r="4969" spans="1:2" x14ac:dyDescent="0.2">
      <c r="A4969">
        <v>4968</v>
      </c>
      <c r="B4969">
        <v>0.6943471864151064</v>
      </c>
    </row>
    <row r="4970" spans="1:2" x14ac:dyDescent="0.2">
      <c r="A4970">
        <v>4969</v>
      </c>
      <c r="B4970">
        <v>0.6958788216006162</v>
      </c>
    </row>
    <row r="4971" spans="1:2" x14ac:dyDescent="0.2">
      <c r="A4971">
        <v>4970</v>
      </c>
      <c r="B4971">
        <v>0.6903203368477151</v>
      </c>
    </row>
    <row r="4972" spans="1:2" x14ac:dyDescent="0.2">
      <c r="A4972">
        <v>4971</v>
      </c>
      <c r="B4972">
        <v>0.69421992527542697</v>
      </c>
    </row>
    <row r="4973" spans="1:2" x14ac:dyDescent="0.2">
      <c r="A4973">
        <v>4972</v>
      </c>
      <c r="B4973">
        <v>0.69038834609166899</v>
      </c>
    </row>
    <row r="4974" spans="1:2" x14ac:dyDescent="0.2">
      <c r="A4974">
        <v>4973</v>
      </c>
      <c r="B4974">
        <v>0.69448104368943675</v>
      </c>
    </row>
    <row r="4975" spans="1:2" x14ac:dyDescent="0.2">
      <c r="A4975">
        <v>4974</v>
      </c>
      <c r="B4975">
        <v>0.68878996208581633</v>
      </c>
    </row>
    <row r="4976" spans="1:2" x14ac:dyDescent="0.2">
      <c r="A4976">
        <v>4975</v>
      </c>
      <c r="B4976">
        <v>0.69419852871143128</v>
      </c>
    </row>
    <row r="4977" spans="1:2" x14ac:dyDescent="0.2">
      <c r="A4977">
        <v>4976</v>
      </c>
      <c r="B4977">
        <v>0.69778627562724749</v>
      </c>
    </row>
    <row r="4978" spans="1:2" x14ac:dyDescent="0.2">
      <c r="A4978">
        <v>4977</v>
      </c>
      <c r="B4978">
        <v>0.69483601275030837</v>
      </c>
    </row>
    <row r="4979" spans="1:2" x14ac:dyDescent="0.2">
      <c r="A4979">
        <v>4978</v>
      </c>
      <c r="B4979">
        <v>0.69457357044927992</v>
      </c>
    </row>
    <row r="4980" spans="1:2" x14ac:dyDescent="0.2">
      <c r="A4980">
        <v>4979</v>
      </c>
      <c r="B4980">
        <v>0.69312936500117428</v>
      </c>
    </row>
    <row r="4981" spans="1:2" x14ac:dyDescent="0.2">
      <c r="A4981">
        <v>4980</v>
      </c>
      <c r="B4981">
        <v>0.69336838179214155</v>
      </c>
    </row>
    <row r="4982" spans="1:2" x14ac:dyDescent="0.2">
      <c r="A4982">
        <v>4981</v>
      </c>
      <c r="B4982">
        <v>0.69214668653377986</v>
      </c>
    </row>
    <row r="4983" spans="1:2" x14ac:dyDescent="0.2">
      <c r="A4983">
        <v>4982</v>
      </c>
      <c r="B4983">
        <v>0.69432777863112993</v>
      </c>
    </row>
    <row r="4984" spans="1:2" x14ac:dyDescent="0.2">
      <c r="A4984">
        <v>4983</v>
      </c>
      <c r="B4984">
        <v>0.69212736580497736</v>
      </c>
    </row>
    <row r="4985" spans="1:2" x14ac:dyDescent="0.2">
      <c r="A4985">
        <v>4984</v>
      </c>
      <c r="B4985">
        <v>0.69357391607683994</v>
      </c>
    </row>
    <row r="4986" spans="1:2" x14ac:dyDescent="0.2">
      <c r="A4986">
        <v>4985</v>
      </c>
      <c r="B4986">
        <v>0.6945005465445091</v>
      </c>
    </row>
    <row r="4987" spans="1:2" x14ac:dyDescent="0.2">
      <c r="A4987">
        <v>4986</v>
      </c>
      <c r="B4987">
        <v>0.6922593843837701</v>
      </c>
    </row>
    <row r="4988" spans="1:2" x14ac:dyDescent="0.2">
      <c r="A4988">
        <v>4987</v>
      </c>
      <c r="B4988">
        <v>0.69293243352988998</v>
      </c>
    </row>
    <row r="4989" spans="1:2" x14ac:dyDescent="0.2">
      <c r="A4989">
        <v>4988</v>
      </c>
      <c r="B4989">
        <v>0.69304044972981615</v>
      </c>
    </row>
    <row r="4990" spans="1:2" x14ac:dyDescent="0.2">
      <c r="A4990">
        <v>4989</v>
      </c>
      <c r="B4990">
        <v>0.69509026874833424</v>
      </c>
    </row>
    <row r="4991" spans="1:2" x14ac:dyDescent="0.2">
      <c r="A4991">
        <v>4990</v>
      </c>
      <c r="B4991">
        <v>0.69153323108225973</v>
      </c>
    </row>
    <row r="4992" spans="1:2" x14ac:dyDescent="0.2">
      <c r="A4992">
        <v>4991</v>
      </c>
      <c r="B4992">
        <v>0.69219618838162411</v>
      </c>
    </row>
    <row r="4993" spans="1:2" x14ac:dyDescent="0.2">
      <c r="A4993">
        <v>4992</v>
      </c>
      <c r="B4993">
        <v>0.69213145083048822</v>
      </c>
    </row>
    <row r="4994" spans="1:2" x14ac:dyDescent="0.2">
      <c r="A4994">
        <v>4993</v>
      </c>
      <c r="B4994">
        <v>0.69465673993447963</v>
      </c>
    </row>
    <row r="4995" spans="1:2" x14ac:dyDescent="0.2">
      <c r="A4995">
        <v>4994</v>
      </c>
      <c r="B4995">
        <v>0.69262679129530291</v>
      </c>
    </row>
    <row r="4996" spans="1:2" x14ac:dyDescent="0.2">
      <c r="A4996">
        <v>4995</v>
      </c>
      <c r="B4996">
        <v>0.69312161514307868</v>
      </c>
    </row>
    <row r="4997" spans="1:2" x14ac:dyDescent="0.2">
      <c r="A4997">
        <v>4996</v>
      </c>
      <c r="B4997">
        <v>0.69197629427110141</v>
      </c>
    </row>
    <row r="4998" spans="1:2" x14ac:dyDescent="0.2">
      <c r="A4998">
        <v>4997</v>
      </c>
      <c r="B4998">
        <v>0.69347862800814575</v>
      </c>
    </row>
    <row r="4999" spans="1:2" x14ac:dyDescent="0.2">
      <c r="A4999">
        <v>4998</v>
      </c>
      <c r="B4999">
        <v>0.6895117138775696</v>
      </c>
    </row>
    <row r="5000" spans="1:2" x14ac:dyDescent="0.2">
      <c r="A5000">
        <v>4999</v>
      </c>
      <c r="B5000">
        <v>0.69590001212251751</v>
      </c>
    </row>
    <row r="5001" spans="1:2" x14ac:dyDescent="0.2">
      <c r="A5001">
        <v>5000</v>
      </c>
      <c r="B5001">
        <v>0.69078573127345133</v>
      </c>
    </row>
    <row r="5002" spans="1:2" x14ac:dyDescent="0.2">
      <c r="A5002">
        <v>5001</v>
      </c>
      <c r="B5002">
        <v>0.69136355267760641</v>
      </c>
    </row>
    <row r="5003" spans="1:2" x14ac:dyDescent="0.2">
      <c r="A5003">
        <v>5002</v>
      </c>
      <c r="B5003">
        <v>0.69374649325628679</v>
      </c>
    </row>
    <row r="5004" spans="1:2" x14ac:dyDescent="0.2">
      <c r="A5004">
        <v>5003</v>
      </c>
      <c r="B5004">
        <v>0.6912270486334271</v>
      </c>
    </row>
    <row r="5005" spans="1:2" x14ac:dyDescent="0.2">
      <c r="A5005">
        <v>5004</v>
      </c>
      <c r="B5005">
        <v>0.69251392245371401</v>
      </c>
    </row>
    <row r="5006" spans="1:2" x14ac:dyDescent="0.2">
      <c r="A5006">
        <v>5005</v>
      </c>
      <c r="B5006">
        <v>0.69387202352612753</v>
      </c>
    </row>
    <row r="5007" spans="1:2" x14ac:dyDescent="0.2">
      <c r="A5007">
        <v>5006</v>
      </c>
      <c r="B5007">
        <v>0.69363640966047468</v>
      </c>
    </row>
    <row r="5008" spans="1:2" x14ac:dyDescent="0.2">
      <c r="A5008">
        <v>5007</v>
      </c>
      <c r="B5008">
        <v>0.69092576155975416</v>
      </c>
    </row>
    <row r="5009" spans="1:2" x14ac:dyDescent="0.2">
      <c r="A5009">
        <v>5008</v>
      </c>
      <c r="B5009">
        <v>0.69278112640247302</v>
      </c>
    </row>
    <row r="5010" spans="1:2" x14ac:dyDescent="0.2">
      <c r="A5010">
        <v>5009</v>
      </c>
      <c r="B5010">
        <v>0.69387681936875245</v>
      </c>
    </row>
    <row r="5011" spans="1:2" x14ac:dyDescent="0.2">
      <c r="A5011">
        <v>5010</v>
      </c>
      <c r="B5011">
        <v>0.69667149654514093</v>
      </c>
    </row>
    <row r="5012" spans="1:2" x14ac:dyDescent="0.2">
      <c r="A5012">
        <v>5011</v>
      </c>
      <c r="B5012">
        <v>0.69340261127828051</v>
      </c>
    </row>
    <row r="5013" spans="1:2" x14ac:dyDescent="0.2">
      <c r="A5013">
        <v>5012</v>
      </c>
      <c r="B5013">
        <v>0.69357269875049543</v>
      </c>
    </row>
    <row r="5014" spans="1:2" x14ac:dyDescent="0.2">
      <c r="A5014">
        <v>5013</v>
      </c>
      <c r="B5014">
        <v>0.69535397238526353</v>
      </c>
    </row>
    <row r="5015" spans="1:2" x14ac:dyDescent="0.2">
      <c r="A5015">
        <v>5014</v>
      </c>
      <c r="B5015">
        <v>0.69521867862776576</v>
      </c>
    </row>
    <row r="5016" spans="1:2" x14ac:dyDescent="0.2">
      <c r="A5016">
        <v>5015</v>
      </c>
      <c r="B5016">
        <v>0.69211049293740579</v>
      </c>
    </row>
    <row r="5017" spans="1:2" x14ac:dyDescent="0.2">
      <c r="A5017">
        <v>5016</v>
      </c>
      <c r="B5017">
        <v>0.69374062717238139</v>
      </c>
    </row>
    <row r="5018" spans="1:2" x14ac:dyDescent="0.2">
      <c r="A5018">
        <v>5017</v>
      </c>
      <c r="B5018">
        <v>0.69070975452664629</v>
      </c>
    </row>
    <row r="5019" spans="1:2" x14ac:dyDescent="0.2">
      <c r="A5019">
        <v>5018</v>
      </c>
      <c r="B5019">
        <v>0.69088722362463428</v>
      </c>
    </row>
    <row r="5020" spans="1:2" x14ac:dyDescent="0.2">
      <c r="A5020">
        <v>5019</v>
      </c>
      <c r="B5020">
        <v>0.69319904809484445</v>
      </c>
    </row>
    <row r="5021" spans="1:2" x14ac:dyDescent="0.2">
      <c r="A5021">
        <v>5020</v>
      </c>
      <c r="B5021">
        <v>0.69655443290770291</v>
      </c>
    </row>
    <row r="5022" spans="1:2" x14ac:dyDescent="0.2">
      <c r="A5022">
        <v>5021</v>
      </c>
      <c r="B5022">
        <v>0.69477428874928626</v>
      </c>
    </row>
    <row r="5023" spans="1:2" x14ac:dyDescent="0.2">
      <c r="A5023">
        <v>5022</v>
      </c>
      <c r="B5023">
        <v>0.69647580902788808</v>
      </c>
    </row>
    <row r="5024" spans="1:2" x14ac:dyDescent="0.2">
      <c r="A5024">
        <v>5023</v>
      </c>
      <c r="B5024">
        <v>0.69263088032178866</v>
      </c>
    </row>
    <row r="5025" spans="1:2" x14ac:dyDescent="0.2">
      <c r="A5025">
        <v>5024</v>
      </c>
      <c r="B5025">
        <v>0.6917875167387485</v>
      </c>
    </row>
    <row r="5026" spans="1:2" x14ac:dyDescent="0.2">
      <c r="A5026">
        <v>5025</v>
      </c>
      <c r="B5026">
        <v>0.69731208851903148</v>
      </c>
    </row>
    <row r="5027" spans="1:2" x14ac:dyDescent="0.2">
      <c r="A5027">
        <v>5026</v>
      </c>
      <c r="B5027">
        <v>0.69377204341709708</v>
      </c>
    </row>
    <row r="5028" spans="1:2" x14ac:dyDescent="0.2">
      <c r="A5028">
        <v>5027</v>
      </c>
      <c r="B5028">
        <v>0.69329814550396796</v>
      </c>
    </row>
    <row r="5029" spans="1:2" x14ac:dyDescent="0.2">
      <c r="A5029">
        <v>5028</v>
      </c>
      <c r="B5029">
        <v>0.69282854143626627</v>
      </c>
    </row>
    <row r="5030" spans="1:2" x14ac:dyDescent="0.2">
      <c r="A5030">
        <v>5029</v>
      </c>
      <c r="B5030">
        <v>0.6950634650672225</v>
      </c>
    </row>
    <row r="5031" spans="1:2" x14ac:dyDescent="0.2">
      <c r="A5031">
        <v>5030</v>
      </c>
      <c r="B5031">
        <v>0.69542734340760393</v>
      </c>
    </row>
    <row r="5032" spans="1:2" x14ac:dyDescent="0.2">
      <c r="A5032">
        <v>5031</v>
      </c>
      <c r="B5032">
        <v>0.6947944046797434</v>
      </c>
    </row>
    <row r="5033" spans="1:2" x14ac:dyDescent="0.2">
      <c r="A5033">
        <v>5032</v>
      </c>
      <c r="B5033">
        <v>0.69040129964928121</v>
      </c>
    </row>
    <row r="5034" spans="1:2" x14ac:dyDescent="0.2">
      <c r="A5034">
        <v>5033</v>
      </c>
      <c r="B5034">
        <v>0.69558584449408589</v>
      </c>
    </row>
    <row r="5035" spans="1:2" x14ac:dyDescent="0.2">
      <c r="A5035">
        <v>5034</v>
      </c>
      <c r="B5035">
        <v>0.69279877934031242</v>
      </c>
    </row>
    <row r="5036" spans="1:2" x14ac:dyDescent="0.2">
      <c r="A5036">
        <v>5035</v>
      </c>
      <c r="B5036">
        <v>0.69160544999374041</v>
      </c>
    </row>
    <row r="5037" spans="1:2" x14ac:dyDescent="0.2">
      <c r="A5037">
        <v>5036</v>
      </c>
      <c r="B5037">
        <v>0.69299416656029589</v>
      </c>
    </row>
    <row r="5038" spans="1:2" x14ac:dyDescent="0.2">
      <c r="A5038">
        <v>5037</v>
      </c>
      <c r="B5038">
        <v>0.68986985005161883</v>
      </c>
    </row>
    <row r="5039" spans="1:2" x14ac:dyDescent="0.2">
      <c r="A5039">
        <v>5038</v>
      </c>
      <c r="B5039">
        <v>0.69295331539818705</v>
      </c>
    </row>
    <row r="5040" spans="1:2" x14ac:dyDescent="0.2">
      <c r="A5040">
        <v>5039</v>
      </c>
      <c r="B5040">
        <v>0.69283170091114521</v>
      </c>
    </row>
    <row r="5041" spans="1:2" x14ac:dyDescent="0.2">
      <c r="A5041">
        <v>5040</v>
      </c>
      <c r="B5041">
        <v>0.69259481975652437</v>
      </c>
    </row>
    <row r="5042" spans="1:2" x14ac:dyDescent="0.2">
      <c r="A5042">
        <v>5041</v>
      </c>
      <c r="B5042">
        <v>0.69243325283951851</v>
      </c>
    </row>
    <row r="5043" spans="1:2" x14ac:dyDescent="0.2">
      <c r="A5043">
        <v>5042</v>
      </c>
      <c r="B5043">
        <v>0.69209056907390554</v>
      </c>
    </row>
    <row r="5044" spans="1:2" x14ac:dyDescent="0.2">
      <c r="A5044">
        <v>5043</v>
      </c>
      <c r="B5044">
        <v>0.69334824319799393</v>
      </c>
    </row>
    <row r="5045" spans="1:2" x14ac:dyDescent="0.2">
      <c r="A5045">
        <v>5044</v>
      </c>
      <c r="B5045">
        <v>0.69054059554208747</v>
      </c>
    </row>
    <row r="5046" spans="1:2" x14ac:dyDescent="0.2">
      <c r="A5046">
        <v>5045</v>
      </c>
      <c r="B5046">
        <v>0.69050325211692754</v>
      </c>
    </row>
    <row r="5047" spans="1:2" x14ac:dyDescent="0.2">
      <c r="A5047">
        <v>5046</v>
      </c>
      <c r="B5047">
        <v>0.69387823823592287</v>
      </c>
    </row>
    <row r="5048" spans="1:2" x14ac:dyDescent="0.2">
      <c r="A5048">
        <v>5047</v>
      </c>
      <c r="B5048">
        <v>0.69562614648623011</v>
      </c>
    </row>
    <row r="5049" spans="1:2" x14ac:dyDescent="0.2">
      <c r="A5049">
        <v>5048</v>
      </c>
      <c r="B5049">
        <v>0.69176306031916968</v>
      </c>
    </row>
    <row r="5050" spans="1:2" x14ac:dyDescent="0.2">
      <c r="A5050">
        <v>5049</v>
      </c>
      <c r="B5050">
        <v>0.69443072680816753</v>
      </c>
    </row>
    <row r="5051" spans="1:2" x14ac:dyDescent="0.2">
      <c r="A5051">
        <v>5050</v>
      </c>
      <c r="B5051">
        <v>0.69128283592326478</v>
      </c>
    </row>
    <row r="5052" spans="1:2" x14ac:dyDescent="0.2">
      <c r="A5052">
        <v>5051</v>
      </c>
      <c r="B5052">
        <v>0.69174684243269435</v>
      </c>
    </row>
    <row r="5053" spans="1:2" x14ac:dyDescent="0.2">
      <c r="A5053">
        <v>5052</v>
      </c>
      <c r="B5053">
        <v>0.6925157680056887</v>
      </c>
    </row>
    <row r="5054" spans="1:2" x14ac:dyDescent="0.2">
      <c r="A5054">
        <v>5053</v>
      </c>
      <c r="B5054">
        <v>0.6951209867633209</v>
      </c>
    </row>
    <row r="5055" spans="1:2" x14ac:dyDescent="0.2">
      <c r="A5055">
        <v>5054</v>
      </c>
      <c r="B5055">
        <v>0.69446089228933561</v>
      </c>
    </row>
    <row r="5056" spans="1:2" x14ac:dyDescent="0.2">
      <c r="A5056">
        <v>5055</v>
      </c>
      <c r="B5056">
        <v>0.6979110655803773</v>
      </c>
    </row>
    <row r="5057" spans="1:2" x14ac:dyDescent="0.2">
      <c r="A5057">
        <v>5056</v>
      </c>
      <c r="B5057">
        <v>0.69305471447632527</v>
      </c>
    </row>
    <row r="5058" spans="1:2" x14ac:dyDescent="0.2">
      <c r="A5058">
        <v>5057</v>
      </c>
      <c r="B5058">
        <v>0.69571218411011482</v>
      </c>
    </row>
    <row r="5059" spans="1:2" x14ac:dyDescent="0.2">
      <c r="A5059">
        <v>5058</v>
      </c>
      <c r="B5059">
        <v>0.69496666302999999</v>
      </c>
    </row>
    <row r="5060" spans="1:2" x14ac:dyDescent="0.2">
      <c r="A5060">
        <v>5059</v>
      </c>
      <c r="B5060">
        <v>0.69265228785435318</v>
      </c>
    </row>
    <row r="5061" spans="1:2" x14ac:dyDescent="0.2">
      <c r="A5061">
        <v>5060</v>
      </c>
      <c r="B5061">
        <v>0.69468885422265625</v>
      </c>
    </row>
    <row r="5062" spans="1:2" x14ac:dyDescent="0.2">
      <c r="A5062">
        <v>5061</v>
      </c>
      <c r="B5062">
        <v>0.69735915370873647</v>
      </c>
    </row>
    <row r="5063" spans="1:2" x14ac:dyDescent="0.2">
      <c r="A5063">
        <v>5062</v>
      </c>
      <c r="B5063">
        <v>0.69068000254753203</v>
      </c>
    </row>
    <row r="5064" spans="1:2" x14ac:dyDescent="0.2">
      <c r="A5064">
        <v>5063</v>
      </c>
      <c r="B5064">
        <v>0.69418185682464351</v>
      </c>
    </row>
    <row r="5065" spans="1:2" x14ac:dyDescent="0.2">
      <c r="A5065">
        <v>5064</v>
      </c>
      <c r="B5065">
        <v>0.69366346272245327</v>
      </c>
    </row>
    <row r="5066" spans="1:2" x14ac:dyDescent="0.2">
      <c r="A5066">
        <v>5065</v>
      </c>
      <c r="B5066">
        <v>0.6931136884910033</v>
      </c>
    </row>
    <row r="5067" spans="1:2" x14ac:dyDescent="0.2">
      <c r="A5067">
        <v>5066</v>
      </c>
      <c r="B5067">
        <v>0.69487628016052649</v>
      </c>
    </row>
    <row r="5068" spans="1:2" x14ac:dyDescent="0.2">
      <c r="A5068">
        <v>5067</v>
      </c>
      <c r="B5068">
        <v>0.69648417667415585</v>
      </c>
    </row>
    <row r="5069" spans="1:2" x14ac:dyDescent="0.2">
      <c r="A5069">
        <v>5068</v>
      </c>
      <c r="B5069">
        <v>0.69226878200742359</v>
      </c>
    </row>
    <row r="5070" spans="1:2" x14ac:dyDescent="0.2">
      <c r="A5070">
        <v>5069</v>
      </c>
      <c r="B5070">
        <v>0.6963375608469895</v>
      </c>
    </row>
    <row r="5071" spans="1:2" x14ac:dyDescent="0.2">
      <c r="A5071">
        <v>5070</v>
      </c>
      <c r="B5071">
        <v>0.69173244210746765</v>
      </c>
    </row>
    <row r="5072" spans="1:2" x14ac:dyDescent="0.2">
      <c r="A5072">
        <v>5071</v>
      </c>
      <c r="B5072">
        <v>0.69426595864662211</v>
      </c>
    </row>
    <row r="5073" spans="1:2" x14ac:dyDescent="0.2">
      <c r="A5073">
        <v>5072</v>
      </c>
      <c r="B5073">
        <v>0.69349098909116214</v>
      </c>
    </row>
    <row r="5074" spans="1:2" x14ac:dyDescent="0.2">
      <c r="A5074">
        <v>5073</v>
      </c>
      <c r="B5074">
        <v>0.69148847872054431</v>
      </c>
    </row>
    <row r="5075" spans="1:2" x14ac:dyDescent="0.2">
      <c r="A5075">
        <v>5074</v>
      </c>
      <c r="B5075">
        <v>0.69377448184956902</v>
      </c>
    </row>
    <row r="5076" spans="1:2" x14ac:dyDescent="0.2">
      <c r="A5076">
        <v>5075</v>
      </c>
      <c r="B5076">
        <v>0.69318110693197565</v>
      </c>
    </row>
    <row r="5077" spans="1:2" x14ac:dyDescent="0.2">
      <c r="A5077">
        <v>5076</v>
      </c>
      <c r="B5077">
        <v>0.69302143828528251</v>
      </c>
    </row>
    <row r="5078" spans="1:2" x14ac:dyDescent="0.2">
      <c r="A5078">
        <v>5077</v>
      </c>
      <c r="B5078">
        <v>0.69483681631322058</v>
      </c>
    </row>
    <row r="5079" spans="1:2" x14ac:dyDescent="0.2">
      <c r="A5079">
        <v>5078</v>
      </c>
      <c r="B5079">
        <v>0.69262903070540216</v>
      </c>
    </row>
    <row r="5080" spans="1:2" x14ac:dyDescent="0.2">
      <c r="A5080">
        <v>5079</v>
      </c>
      <c r="B5080">
        <v>0.69323154267401121</v>
      </c>
    </row>
    <row r="5081" spans="1:2" x14ac:dyDescent="0.2">
      <c r="A5081">
        <v>5080</v>
      </c>
      <c r="B5081">
        <v>0.69049844774142888</v>
      </c>
    </row>
    <row r="5082" spans="1:2" x14ac:dyDescent="0.2">
      <c r="A5082">
        <v>5081</v>
      </c>
      <c r="B5082">
        <v>0.69256812760504427</v>
      </c>
    </row>
    <row r="5083" spans="1:2" x14ac:dyDescent="0.2">
      <c r="A5083">
        <v>5082</v>
      </c>
      <c r="B5083">
        <v>0.69235750468000001</v>
      </c>
    </row>
    <row r="5084" spans="1:2" x14ac:dyDescent="0.2">
      <c r="A5084">
        <v>5083</v>
      </c>
      <c r="B5084">
        <v>0.68817101577404793</v>
      </c>
    </row>
    <row r="5085" spans="1:2" x14ac:dyDescent="0.2">
      <c r="A5085">
        <v>5084</v>
      </c>
      <c r="B5085">
        <v>0.69618133070228394</v>
      </c>
    </row>
    <row r="5086" spans="1:2" x14ac:dyDescent="0.2">
      <c r="A5086">
        <v>5085</v>
      </c>
      <c r="B5086">
        <v>0.69349664712761938</v>
      </c>
    </row>
    <row r="5087" spans="1:2" x14ac:dyDescent="0.2">
      <c r="A5087">
        <v>5086</v>
      </c>
      <c r="B5087">
        <v>0.69473116168073024</v>
      </c>
    </row>
    <row r="5088" spans="1:2" x14ac:dyDescent="0.2">
      <c r="A5088">
        <v>5087</v>
      </c>
      <c r="B5088">
        <v>0.69445750498404246</v>
      </c>
    </row>
    <row r="5089" spans="1:2" x14ac:dyDescent="0.2">
      <c r="A5089">
        <v>5088</v>
      </c>
      <c r="B5089">
        <v>0.69510824788881453</v>
      </c>
    </row>
    <row r="5090" spans="1:2" x14ac:dyDescent="0.2">
      <c r="A5090">
        <v>5089</v>
      </c>
      <c r="B5090">
        <v>0.69261039310052908</v>
      </c>
    </row>
    <row r="5091" spans="1:2" x14ac:dyDescent="0.2">
      <c r="A5091">
        <v>5090</v>
      </c>
      <c r="B5091">
        <v>0.69436151265825552</v>
      </c>
    </row>
    <row r="5092" spans="1:2" x14ac:dyDescent="0.2">
      <c r="A5092">
        <v>5091</v>
      </c>
      <c r="B5092">
        <v>0.69359829060804934</v>
      </c>
    </row>
    <row r="5093" spans="1:2" x14ac:dyDescent="0.2">
      <c r="A5093">
        <v>5092</v>
      </c>
      <c r="B5093">
        <v>0.69111431693347281</v>
      </c>
    </row>
    <row r="5094" spans="1:2" x14ac:dyDescent="0.2">
      <c r="A5094">
        <v>5093</v>
      </c>
      <c r="B5094">
        <v>0.69312568493531312</v>
      </c>
    </row>
    <row r="5095" spans="1:2" x14ac:dyDescent="0.2">
      <c r="A5095">
        <v>5094</v>
      </c>
      <c r="B5095">
        <v>0.69486706359209294</v>
      </c>
    </row>
    <row r="5096" spans="1:2" x14ac:dyDescent="0.2">
      <c r="A5096">
        <v>5095</v>
      </c>
      <c r="B5096">
        <v>0.69425536879255556</v>
      </c>
    </row>
    <row r="5097" spans="1:2" x14ac:dyDescent="0.2">
      <c r="A5097">
        <v>5096</v>
      </c>
      <c r="B5097">
        <v>0.69512946598416059</v>
      </c>
    </row>
    <row r="5098" spans="1:2" x14ac:dyDescent="0.2">
      <c r="A5098">
        <v>5097</v>
      </c>
      <c r="B5098">
        <v>0.68972001987889819</v>
      </c>
    </row>
    <row r="5099" spans="1:2" x14ac:dyDescent="0.2">
      <c r="A5099">
        <v>5098</v>
      </c>
      <c r="B5099">
        <v>0.68913453401565861</v>
      </c>
    </row>
    <row r="5100" spans="1:2" x14ac:dyDescent="0.2">
      <c r="A5100">
        <v>5099</v>
      </c>
      <c r="B5100">
        <v>0.69359689648817946</v>
      </c>
    </row>
    <row r="5101" spans="1:2" x14ac:dyDescent="0.2">
      <c r="A5101">
        <v>5100</v>
      </c>
      <c r="B5101">
        <v>0.69437240487402141</v>
      </c>
    </row>
    <row r="5102" spans="1:2" x14ac:dyDescent="0.2">
      <c r="A5102">
        <v>5101</v>
      </c>
      <c r="B5102">
        <v>0.69106952336168137</v>
      </c>
    </row>
    <row r="5103" spans="1:2" x14ac:dyDescent="0.2">
      <c r="A5103">
        <v>5102</v>
      </c>
      <c r="B5103">
        <v>0.69296595568605235</v>
      </c>
    </row>
    <row r="5104" spans="1:2" x14ac:dyDescent="0.2">
      <c r="A5104">
        <v>5103</v>
      </c>
      <c r="B5104">
        <v>0.69399941421844158</v>
      </c>
    </row>
    <row r="5105" spans="1:2" x14ac:dyDescent="0.2">
      <c r="A5105">
        <v>5104</v>
      </c>
      <c r="B5105">
        <v>0.68977870540977682</v>
      </c>
    </row>
    <row r="5106" spans="1:2" x14ac:dyDescent="0.2">
      <c r="A5106">
        <v>5105</v>
      </c>
      <c r="B5106">
        <v>0.69481347870135057</v>
      </c>
    </row>
    <row r="5107" spans="1:2" x14ac:dyDescent="0.2">
      <c r="A5107">
        <v>5106</v>
      </c>
      <c r="B5107">
        <v>0.69528310882292954</v>
      </c>
    </row>
    <row r="5108" spans="1:2" x14ac:dyDescent="0.2">
      <c r="A5108">
        <v>5107</v>
      </c>
      <c r="B5108">
        <v>0.69339815906183966</v>
      </c>
    </row>
    <row r="5109" spans="1:2" x14ac:dyDescent="0.2">
      <c r="A5109">
        <v>5108</v>
      </c>
      <c r="B5109">
        <v>0.69398984699669664</v>
      </c>
    </row>
    <row r="5110" spans="1:2" x14ac:dyDescent="0.2">
      <c r="A5110">
        <v>5109</v>
      </c>
      <c r="B5110">
        <v>0.69390875402010233</v>
      </c>
    </row>
    <row r="5111" spans="1:2" x14ac:dyDescent="0.2">
      <c r="A5111">
        <v>5110</v>
      </c>
      <c r="B5111">
        <v>0.69551006592197817</v>
      </c>
    </row>
    <row r="5112" spans="1:2" x14ac:dyDescent="0.2">
      <c r="A5112">
        <v>5111</v>
      </c>
      <c r="B5112">
        <v>0.69325639188235921</v>
      </c>
    </row>
    <row r="5113" spans="1:2" x14ac:dyDescent="0.2">
      <c r="A5113">
        <v>5112</v>
      </c>
      <c r="B5113">
        <v>0.69428528498313868</v>
      </c>
    </row>
    <row r="5114" spans="1:2" x14ac:dyDescent="0.2">
      <c r="A5114">
        <v>5113</v>
      </c>
      <c r="B5114">
        <v>0.69129862955802346</v>
      </c>
    </row>
    <row r="5115" spans="1:2" x14ac:dyDescent="0.2">
      <c r="A5115">
        <v>5114</v>
      </c>
      <c r="B5115">
        <v>0.69467654649215316</v>
      </c>
    </row>
    <row r="5116" spans="1:2" x14ac:dyDescent="0.2">
      <c r="A5116">
        <v>5115</v>
      </c>
      <c r="B5116">
        <v>0.69424229439738205</v>
      </c>
    </row>
    <row r="5117" spans="1:2" x14ac:dyDescent="0.2">
      <c r="A5117">
        <v>5116</v>
      </c>
      <c r="B5117">
        <v>0.69411500377423252</v>
      </c>
    </row>
    <row r="5118" spans="1:2" x14ac:dyDescent="0.2">
      <c r="A5118">
        <v>5117</v>
      </c>
      <c r="B5118">
        <v>0.69036221402157194</v>
      </c>
    </row>
    <row r="5119" spans="1:2" x14ac:dyDescent="0.2">
      <c r="A5119">
        <v>5118</v>
      </c>
      <c r="B5119">
        <v>0.69470486771458473</v>
      </c>
    </row>
    <row r="5120" spans="1:2" x14ac:dyDescent="0.2">
      <c r="A5120">
        <v>5119</v>
      </c>
      <c r="B5120">
        <v>0.69337865004955723</v>
      </c>
    </row>
    <row r="5121" spans="1:2" x14ac:dyDescent="0.2">
      <c r="A5121">
        <v>5120</v>
      </c>
      <c r="B5121">
        <v>0.69515148906856727</v>
      </c>
    </row>
    <row r="5122" spans="1:2" x14ac:dyDescent="0.2">
      <c r="A5122">
        <v>5121</v>
      </c>
      <c r="B5122">
        <v>0.69518770978375211</v>
      </c>
    </row>
    <row r="5123" spans="1:2" x14ac:dyDescent="0.2">
      <c r="A5123">
        <v>5122</v>
      </c>
      <c r="B5123">
        <v>0.69308946561267615</v>
      </c>
    </row>
    <row r="5124" spans="1:2" x14ac:dyDescent="0.2">
      <c r="A5124">
        <v>5123</v>
      </c>
      <c r="B5124">
        <v>0.69393066291522543</v>
      </c>
    </row>
    <row r="5125" spans="1:2" x14ac:dyDescent="0.2">
      <c r="A5125">
        <v>5124</v>
      </c>
      <c r="B5125">
        <v>0.69472597080049669</v>
      </c>
    </row>
    <row r="5126" spans="1:2" x14ac:dyDescent="0.2">
      <c r="A5126">
        <v>5125</v>
      </c>
      <c r="B5126">
        <v>0.69276394637491812</v>
      </c>
    </row>
    <row r="5127" spans="1:2" x14ac:dyDescent="0.2">
      <c r="A5127">
        <v>5126</v>
      </c>
      <c r="B5127">
        <v>0.69120136783043262</v>
      </c>
    </row>
    <row r="5128" spans="1:2" x14ac:dyDescent="0.2">
      <c r="A5128">
        <v>5127</v>
      </c>
      <c r="B5128">
        <v>0.69599067340729259</v>
      </c>
    </row>
    <row r="5129" spans="1:2" x14ac:dyDescent="0.2">
      <c r="A5129">
        <v>5128</v>
      </c>
      <c r="B5129">
        <v>0.69308058457908606</v>
      </c>
    </row>
    <row r="5130" spans="1:2" x14ac:dyDescent="0.2">
      <c r="A5130">
        <v>5129</v>
      </c>
      <c r="B5130">
        <v>0.6939060247486557</v>
      </c>
    </row>
    <row r="5131" spans="1:2" x14ac:dyDescent="0.2">
      <c r="A5131">
        <v>5130</v>
      </c>
      <c r="B5131">
        <v>0.69375830522915372</v>
      </c>
    </row>
    <row r="5132" spans="1:2" x14ac:dyDescent="0.2">
      <c r="A5132">
        <v>5131</v>
      </c>
      <c r="B5132">
        <v>0.69319409193626691</v>
      </c>
    </row>
    <row r="5133" spans="1:2" x14ac:dyDescent="0.2">
      <c r="A5133">
        <v>5132</v>
      </c>
      <c r="B5133">
        <v>0.69131255026898364</v>
      </c>
    </row>
    <row r="5134" spans="1:2" x14ac:dyDescent="0.2">
      <c r="A5134">
        <v>5133</v>
      </c>
      <c r="B5134">
        <v>0.69205741821049638</v>
      </c>
    </row>
    <row r="5135" spans="1:2" x14ac:dyDescent="0.2">
      <c r="A5135">
        <v>5134</v>
      </c>
      <c r="B5135">
        <v>0.69311274903164877</v>
      </c>
    </row>
    <row r="5136" spans="1:2" x14ac:dyDescent="0.2">
      <c r="A5136">
        <v>5135</v>
      </c>
      <c r="B5136">
        <v>0.69083896948266643</v>
      </c>
    </row>
    <row r="5137" spans="1:2" x14ac:dyDescent="0.2">
      <c r="A5137">
        <v>5136</v>
      </c>
      <c r="B5137">
        <v>0.69188151539932841</v>
      </c>
    </row>
    <row r="5138" spans="1:2" x14ac:dyDescent="0.2">
      <c r="A5138">
        <v>5137</v>
      </c>
      <c r="B5138">
        <v>0.69057616617339557</v>
      </c>
    </row>
    <row r="5139" spans="1:2" x14ac:dyDescent="0.2">
      <c r="A5139">
        <v>5138</v>
      </c>
      <c r="B5139">
        <v>0.6953756329076668</v>
      </c>
    </row>
    <row r="5140" spans="1:2" x14ac:dyDescent="0.2">
      <c r="A5140">
        <v>5139</v>
      </c>
      <c r="B5140">
        <v>0.69342753527575141</v>
      </c>
    </row>
    <row r="5141" spans="1:2" x14ac:dyDescent="0.2">
      <c r="A5141">
        <v>5140</v>
      </c>
      <c r="B5141">
        <v>0.69385764018052021</v>
      </c>
    </row>
    <row r="5142" spans="1:2" x14ac:dyDescent="0.2">
      <c r="A5142">
        <v>5141</v>
      </c>
      <c r="B5142">
        <v>0.6932522547065445</v>
      </c>
    </row>
    <row r="5143" spans="1:2" x14ac:dyDescent="0.2">
      <c r="A5143">
        <v>5142</v>
      </c>
      <c r="B5143">
        <v>0.69266151349467964</v>
      </c>
    </row>
    <row r="5144" spans="1:2" x14ac:dyDescent="0.2">
      <c r="A5144">
        <v>5143</v>
      </c>
      <c r="B5144">
        <v>0.69071674088178481</v>
      </c>
    </row>
    <row r="5145" spans="1:2" x14ac:dyDescent="0.2">
      <c r="A5145">
        <v>5144</v>
      </c>
      <c r="B5145">
        <v>0.6978626013084015</v>
      </c>
    </row>
    <row r="5146" spans="1:2" x14ac:dyDescent="0.2">
      <c r="A5146">
        <v>5145</v>
      </c>
      <c r="B5146">
        <v>0.69217572948564643</v>
      </c>
    </row>
    <row r="5147" spans="1:2" x14ac:dyDescent="0.2">
      <c r="A5147">
        <v>5146</v>
      </c>
      <c r="B5147">
        <v>0.69214261103000707</v>
      </c>
    </row>
    <row r="5148" spans="1:2" x14ac:dyDescent="0.2">
      <c r="A5148">
        <v>5147</v>
      </c>
      <c r="B5148">
        <v>0.6919514529053814</v>
      </c>
    </row>
    <row r="5149" spans="1:2" x14ac:dyDescent="0.2">
      <c r="A5149">
        <v>5148</v>
      </c>
      <c r="B5149">
        <v>0.69418966018878914</v>
      </c>
    </row>
    <row r="5150" spans="1:2" x14ac:dyDescent="0.2">
      <c r="A5150">
        <v>5149</v>
      </c>
      <c r="B5150">
        <v>0.69255291097734362</v>
      </c>
    </row>
    <row r="5151" spans="1:2" x14ac:dyDescent="0.2">
      <c r="A5151">
        <v>5150</v>
      </c>
      <c r="B5151">
        <v>0.68962900997467602</v>
      </c>
    </row>
    <row r="5152" spans="1:2" x14ac:dyDescent="0.2">
      <c r="A5152">
        <v>5151</v>
      </c>
      <c r="B5152">
        <v>0.69202650878885186</v>
      </c>
    </row>
    <row r="5153" spans="1:2" x14ac:dyDescent="0.2">
      <c r="A5153">
        <v>5152</v>
      </c>
      <c r="B5153">
        <v>0.68869821782214247</v>
      </c>
    </row>
    <row r="5154" spans="1:2" x14ac:dyDescent="0.2">
      <c r="A5154">
        <v>5153</v>
      </c>
      <c r="B5154">
        <v>0.693959825382235</v>
      </c>
    </row>
    <row r="5155" spans="1:2" x14ac:dyDescent="0.2">
      <c r="A5155">
        <v>5154</v>
      </c>
      <c r="B5155">
        <v>0.6958048665675427</v>
      </c>
    </row>
    <row r="5156" spans="1:2" x14ac:dyDescent="0.2">
      <c r="A5156">
        <v>5155</v>
      </c>
      <c r="B5156">
        <v>0.69201515600431485</v>
      </c>
    </row>
    <row r="5157" spans="1:2" x14ac:dyDescent="0.2">
      <c r="A5157">
        <v>5156</v>
      </c>
      <c r="B5157">
        <v>0.69193684341785855</v>
      </c>
    </row>
    <row r="5158" spans="1:2" x14ac:dyDescent="0.2">
      <c r="A5158">
        <v>5157</v>
      </c>
      <c r="B5158">
        <v>0.68965473008029332</v>
      </c>
    </row>
    <row r="5159" spans="1:2" x14ac:dyDescent="0.2">
      <c r="A5159">
        <v>5158</v>
      </c>
      <c r="B5159">
        <v>0.69479587277734989</v>
      </c>
    </row>
    <row r="5160" spans="1:2" x14ac:dyDescent="0.2">
      <c r="A5160">
        <v>5159</v>
      </c>
      <c r="B5160">
        <v>0.69534654716736743</v>
      </c>
    </row>
    <row r="5161" spans="1:2" x14ac:dyDescent="0.2">
      <c r="A5161">
        <v>5160</v>
      </c>
      <c r="B5161">
        <v>0.69562585605482752</v>
      </c>
    </row>
    <row r="5162" spans="1:2" x14ac:dyDescent="0.2">
      <c r="A5162">
        <v>5161</v>
      </c>
      <c r="B5162">
        <v>0.69068405479705264</v>
      </c>
    </row>
    <row r="5163" spans="1:2" x14ac:dyDescent="0.2">
      <c r="A5163">
        <v>5162</v>
      </c>
      <c r="B5163">
        <v>0.69507622850814454</v>
      </c>
    </row>
    <row r="5164" spans="1:2" x14ac:dyDescent="0.2">
      <c r="A5164">
        <v>5163</v>
      </c>
      <c r="B5164">
        <v>0.69293035911802792</v>
      </c>
    </row>
    <row r="5165" spans="1:2" x14ac:dyDescent="0.2">
      <c r="A5165">
        <v>5164</v>
      </c>
      <c r="B5165">
        <v>0.69245382401591571</v>
      </c>
    </row>
    <row r="5166" spans="1:2" x14ac:dyDescent="0.2">
      <c r="A5166">
        <v>5165</v>
      </c>
      <c r="B5166">
        <v>0.69488857530404691</v>
      </c>
    </row>
    <row r="5167" spans="1:2" x14ac:dyDescent="0.2">
      <c r="A5167">
        <v>5166</v>
      </c>
      <c r="B5167">
        <v>0.69253810651752012</v>
      </c>
    </row>
    <row r="5168" spans="1:2" x14ac:dyDescent="0.2">
      <c r="A5168">
        <v>5167</v>
      </c>
      <c r="B5168">
        <v>0.69363833251217644</v>
      </c>
    </row>
    <row r="5169" spans="1:2" x14ac:dyDescent="0.2">
      <c r="A5169">
        <v>5168</v>
      </c>
      <c r="B5169">
        <v>0.69063694844631218</v>
      </c>
    </row>
    <row r="5170" spans="1:2" x14ac:dyDescent="0.2">
      <c r="A5170">
        <v>5169</v>
      </c>
      <c r="B5170">
        <v>0.69358923504974035</v>
      </c>
    </row>
    <row r="5171" spans="1:2" x14ac:dyDescent="0.2">
      <c r="A5171">
        <v>5170</v>
      </c>
      <c r="B5171">
        <v>0.69325460563719621</v>
      </c>
    </row>
    <row r="5172" spans="1:2" x14ac:dyDescent="0.2">
      <c r="A5172">
        <v>5171</v>
      </c>
      <c r="B5172">
        <v>0.69398831366318148</v>
      </c>
    </row>
    <row r="5173" spans="1:2" x14ac:dyDescent="0.2">
      <c r="A5173">
        <v>5172</v>
      </c>
      <c r="B5173">
        <v>0.69217194881961974</v>
      </c>
    </row>
    <row r="5174" spans="1:2" x14ac:dyDescent="0.2">
      <c r="A5174">
        <v>5173</v>
      </c>
      <c r="B5174">
        <v>0.69567740695045432</v>
      </c>
    </row>
    <row r="5175" spans="1:2" x14ac:dyDescent="0.2">
      <c r="A5175">
        <v>5174</v>
      </c>
      <c r="B5175">
        <v>0.69311593670804517</v>
      </c>
    </row>
    <row r="5176" spans="1:2" x14ac:dyDescent="0.2">
      <c r="A5176">
        <v>5175</v>
      </c>
      <c r="B5176">
        <v>0.69239704871480146</v>
      </c>
    </row>
    <row r="5177" spans="1:2" x14ac:dyDescent="0.2">
      <c r="A5177">
        <v>5176</v>
      </c>
      <c r="B5177">
        <v>0.69294612436866998</v>
      </c>
    </row>
    <row r="5178" spans="1:2" x14ac:dyDescent="0.2">
      <c r="A5178">
        <v>5177</v>
      </c>
      <c r="B5178">
        <v>0.69518035723668758</v>
      </c>
    </row>
    <row r="5179" spans="1:2" x14ac:dyDescent="0.2">
      <c r="A5179">
        <v>5178</v>
      </c>
      <c r="B5179">
        <v>0.69383177358745629</v>
      </c>
    </row>
    <row r="5180" spans="1:2" x14ac:dyDescent="0.2">
      <c r="A5180">
        <v>5179</v>
      </c>
      <c r="B5180">
        <v>0.69324217587026227</v>
      </c>
    </row>
    <row r="5181" spans="1:2" x14ac:dyDescent="0.2">
      <c r="A5181">
        <v>5180</v>
      </c>
      <c r="B5181">
        <v>0.69401948829783511</v>
      </c>
    </row>
    <row r="5182" spans="1:2" x14ac:dyDescent="0.2">
      <c r="A5182">
        <v>5181</v>
      </c>
      <c r="B5182">
        <v>0.69171865964495838</v>
      </c>
    </row>
    <row r="5183" spans="1:2" x14ac:dyDescent="0.2">
      <c r="A5183">
        <v>5182</v>
      </c>
      <c r="B5183">
        <v>0.69572178068725643</v>
      </c>
    </row>
    <row r="5184" spans="1:2" x14ac:dyDescent="0.2">
      <c r="A5184">
        <v>5183</v>
      </c>
      <c r="B5184">
        <v>0.69454338453234687</v>
      </c>
    </row>
    <row r="5185" spans="1:2" x14ac:dyDescent="0.2">
      <c r="A5185">
        <v>5184</v>
      </c>
      <c r="B5185">
        <v>0.69374537318210583</v>
      </c>
    </row>
    <row r="5186" spans="1:2" x14ac:dyDescent="0.2">
      <c r="A5186">
        <v>5185</v>
      </c>
      <c r="B5186">
        <v>0.69056169809803569</v>
      </c>
    </row>
    <row r="5187" spans="1:2" x14ac:dyDescent="0.2">
      <c r="A5187">
        <v>5186</v>
      </c>
      <c r="B5187">
        <v>0.69314580904275025</v>
      </c>
    </row>
    <row r="5188" spans="1:2" x14ac:dyDescent="0.2">
      <c r="A5188">
        <v>5187</v>
      </c>
      <c r="B5188">
        <v>0.69567144282063542</v>
      </c>
    </row>
    <row r="5189" spans="1:2" x14ac:dyDescent="0.2">
      <c r="A5189">
        <v>5188</v>
      </c>
      <c r="B5189">
        <v>0.69291056231665327</v>
      </c>
    </row>
    <row r="5190" spans="1:2" x14ac:dyDescent="0.2">
      <c r="A5190">
        <v>5189</v>
      </c>
      <c r="B5190">
        <v>0.69435613290601483</v>
      </c>
    </row>
    <row r="5191" spans="1:2" x14ac:dyDescent="0.2">
      <c r="A5191">
        <v>5190</v>
      </c>
      <c r="B5191">
        <v>0.69175246990814709</v>
      </c>
    </row>
    <row r="5192" spans="1:2" x14ac:dyDescent="0.2">
      <c r="A5192">
        <v>5191</v>
      </c>
      <c r="B5192">
        <v>0.6923865413546022</v>
      </c>
    </row>
    <row r="5193" spans="1:2" x14ac:dyDescent="0.2">
      <c r="A5193">
        <v>5192</v>
      </c>
      <c r="B5193">
        <v>0.69576741795039565</v>
      </c>
    </row>
    <row r="5194" spans="1:2" x14ac:dyDescent="0.2">
      <c r="A5194">
        <v>5193</v>
      </c>
      <c r="B5194">
        <v>0.69429787617921379</v>
      </c>
    </row>
    <row r="5195" spans="1:2" x14ac:dyDescent="0.2">
      <c r="A5195">
        <v>5194</v>
      </c>
      <c r="B5195">
        <v>0.69023796124273118</v>
      </c>
    </row>
    <row r="5196" spans="1:2" x14ac:dyDescent="0.2">
      <c r="A5196">
        <v>5195</v>
      </c>
      <c r="B5196">
        <v>0.69425293907296415</v>
      </c>
    </row>
    <row r="5197" spans="1:2" x14ac:dyDescent="0.2">
      <c r="A5197">
        <v>5196</v>
      </c>
      <c r="B5197">
        <v>0.69096389022328331</v>
      </c>
    </row>
    <row r="5198" spans="1:2" x14ac:dyDescent="0.2">
      <c r="A5198">
        <v>5197</v>
      </c>
      <c r="B5198">
        <v>0.69267735723494928</v>
      </c>
    </row>
    <row r="5199" spans="1:2" x14ac:dyDescent="0.2">
      <c r="A5199">
        <v>5198</v>
      </c>
      <c r="B5199">
        <v>0.69396417960234691</v>
      </c>
    </row>
    <row r="5200" spans="1:2" x14ac:dyDescent="0.2">
      <c r="A5200">
        <v>5199</v>
      </c>
      <c r="B5200">
        <v>0.68945871522050528</v>
      </c>
    </row>
    <row r="5201" spans="1:2" x14ac:dyDescent="0.2">
      <c r="A5201">
        <v>5200</v>
      </c>
      <c r="B5201">
        <v>0.69549234120424053</v>
      </c>
    </row>
    <row r="5202" spans="1:2" x14ac:dyDescent="0.2">
      <c r="A5202">
        <v>5201</v>
      </c>
      <c r="B5202">
        <v>0.69513553194371325</v>
      </c>
    </row>
    <row r="5203" spans="1:2" x14ac:dyDescent="0.2">
      <c r="A5203">
        <v>5202</v>
      </c>
      <c r="B5203">
        <v>0.69358729640355443</v>
      </c>
    </row>
    <row r="5204" spans="1:2" x14ac:dyDescent="0.2">
      <c r="A5204">
        <v>5203</v>
      </c>
      <c r="B5204">
        <v>0.69358554038795828</v>
      </c>
    </row>
    <row r="5205" spans="1:2" x14ac:dyDescent="0.2">
      <c r="A5205">
        <v>5204</v>
      </c>
      <c r="B5205">
        <v>0.69488487484767192</v>
      </c>
    </row>
    <row r="5206" spans="1:2" x14ac:dyDescent="0.2">
      <c r="A5206">
        <v>5205</v>
      </c>
      <c r="B5206">
        <v>0.69334890187074749</v>
      </c>
    </row>
    <row r="5207" spans="1:2" x14ac:dyDescent="0.2">
      <c r="A5207">
        <v>5206</v>
      </c>
      <c r="B5207">
        <v>0.69305734815614206</v>
      </c>
    </row>
    <row r="5208" spans="1:2" x14ac:dyDescent="0.2">
      <c r="A5208">
        <v>5207</v>
      </c>
      <c r="B5208">
        <v>0.6939701788159045</v>
      </c>
    </row>
    <row r="5209" spans="1:2" x14ac:dyDescent="0.2">
      <c r="A5209">
        <v>5208</v>
      </c>
      <c r="B5209">
        <v>0.69311095994935357</v>
      </c>
    </row>
    <row r="5210" spans="1:2" x14ac:dyDescent="0.2">
      <c r="A5210">
        <v>5209</v>
      </c>
      <c r="B5210">
        <v>0.69567513324742147</v>
      </c>
    </row>
    <row r="5211" spans="1:2" x14ac:dyDescent="0.2">
      <c r="A5211">
        <v>5210</v>
      </c>
      <c r="B5211">
        <v>0.69316211883946377</v>
      </c>
    </row>
    <row r="5212" spans="1:2" x14ac:dyDescent="0.2">
      <c r="A5212">
        <v>5211</v>
      </c>
      <c r="B5212">
        <v>0.6980937411243664</v>
      </c>
    </row>
    <row r="5213" spans="1:2" x14ac:dyDescent="0.2">
      <c r="A5213">
        <v>5212</v>
      </c>
      <c r="B5213">
        <v>0.69168384839059827</v>
      </c>
    </row>
    <row r="5214" spans="1:2" x14ac:dyDescent="0.2">
      <c r="A5214">
        <v>5213</v>
      </c>
      <c r="B5214">
        <v>0.69148633019623451</v>
      </c>
    </row>
    <row r="5215" spans="1:2" x14ac:dyDescent="0.2">
      <c r="A5215">
        <v>5214</v>
      </c>
      <c r="B5215">
        <v>0.69384510840211211</v>
      </c>
    </row>
    <row r="5216" spans="1:2" x14ac:dyDescent="0.2">
      <c r="A5216">
        <v>5215</v>
      </c>
      <c r="B5216">
        <v>0.69308570302866024</v>
      </c>
    </row>
    <row r="5217" spans="1:2" x14ac:dyDescent="0.2">
      <c r="A5217">
        <v>5216</v>
      </c>
      <c r="B5217">
        <v>0.68788676001478921</v>
      </c>
    </row>
    <row r="5218" spans="1:2" x14ac:dyDescent="0.2">
      <c r="A5218">
        <v>5217</v>
      </c>
      <c r="B5218">
        <v>0.69570912976425758</v>
      </c>
    </row>
    <row r="5219" spans="1:2" x14ac:dyDescent="0.2">
      <c r="A5219">
        <v>5218</v>
      </c>
      <c r="B5219">
        <v>0.69295386051617203</v>
      </c>
    </row>
    <row r="5220" spans="1:2" x14ac:dyDescent="0.2">
      <c r="A5220">
        <v>5219</v>
      </c>
      <c r="B5220">
        <v>0.68999543015279352</v>
      </c>
    </row>
    <row r="5221" spans="1:2" x14ac:dyDescent="0.2">
      <c r="A5221">
        <v>5220</v>
      </c>
      <c r="B5221">
        <v>0.69148661646974807</v>
      </c>
    </row>
    <row r="5222" spans="1:2" x14ac:dyDescent="0.2">
      <c r="A5222">
        <v>5221</v>
      </c>
      <c r="B5222">
        <v>0.69076252484194445</v>
      </c>
    </row>
    <row r="5223" spans="1:2" x14ac:dyDescent="0.2">
      <c r="A5223">
        <v>5222</v>
      </c>
      <c r="B5223">
        <v>0.69254387596202627</v>
      </c>
    </row>
    <row r="5224" spans="1:2" x14ac:dyDescent="0.2">
      <c r="A5224">
        <v>5223</v>
      </c>
      <c r="B5224">
        <v>0.69501126166883309</v>
      </c>
    </row>
    <row r="5225" spans="1:2" x14ac:dyDescent="0.2">
      <c r="A5225">
        <v>5224</v>
      </c>
      <c r="B5225">
        <v>0.69355731940374332</v>
      </c>
    </row>
    <row r="5226" spans="1:2" x14ac:dyDescent="0.2">
      <c r="A5226">
        <v>5225</v>
      </c>
      <c r="B5226">
        <v>0.6940319967166797</v>
      </c>
    </row>
    <row r="5227" spans="1:2" x14ac:dyDescent="0.2">
      <c r="A5227">
        <v>5226</v>
      </c>
      <c r="B5227">
        <v>0.69481285361790512</v>
      </c>
    </row>
    <row r="5228" spans="1:2" x14ac:dyDescent="0.2">
      <c r="A5228">
        <v>5227</v>
      </c>
      <c r="B5228">
        <v>0.69847095896156153</v>
      </c>
    </row>
    <row r="5229" spans="1:2" x14ac:dyDescent="0.2">
      <c r="A5229">
        <v>5228</v>
      </c>
      <c r="B5229">
        <v>0.69244210311413879</v>
      </c>
    </row>
    <row r="5230" spans="1:2" x14ac:dyDescent="0.2">
      <c r="A5230">
        <v>5229</v>
      </c>
      <c r="B5230">
        <v>0.69507283893232752</v>
      </c>
    </row>
    <row r="5231" spans="1:2" x14ac:dyDescent="0.2">
      <c r="A5231">
        <v>5230</v>
      </c>
      <c r="B5231">
        <v>0.69144694910740612</v>
      </c>
    </row>
    <row r="5232" spans="1:2" x14ac:dyDescent="0.2">
      <c r="A5232">
        <v>5231</v>
      </c>
      <c r="B5232">
        <v>0.69423218626395189</v>
      </c>
    </row>
    <row r="5233" spans="1:2" x14ac:dyDescent="0.2">
      <c r="A5233">
        <v>5232</v>
      </c>
      <c r="B5233">
        <v>0.69034222340654161</v>
      </c>
    </row>
    <row r="5234" spans="1:2" x14ac:dyDescent="0.2">
      <c r="A5234">
        <v>5233</v>
      </c>
      <c r="B5234">
        <v>0.68868710365836827</v>
      </c>
    </row>
    <row r="5235" spans="1:2" x14ac:dyDescent="0.2">
      <c r="A5235">
        <v>5234</v>
      </c>
      <c r="B5235">
        <v>0.69603096954060562</v>
      </c>
    </row>
    <row r="5236" spans="1:2" x14ac:dyDescent="0.2">
      <c r="A5236">
        <v>5235</v>
      </c>
      <c r="B5236">
        <v>0.69271606605406</v>
      </c>
    </row>
    <row r="5237" spans="1:2" x14ac:dyDescent="0.2">
      <c r="A5237">
        <v>5236</v>
      </c>
      <c r="B5237">
        <v>0.69105866763420742</v>
      </c>
    </row>
    <row r="5238" spans="1:2" x14ac:dyDescent="0.2">
      <c r="A5238">
        <v>5237</v>
      </c>
      <c r="B5238">
        <v>0.69406382904685371</v>
      </c>
    </row>
    <row r="5239" spans="1:2" x14ac:dyDescent="0.2">
      <c r="A5239">
        <v>5238</v>
      </c>
      <c r="B5239">
        <v>0.69575932845162747</v>
      </c>
    </row>
    <row r="5240" spans="1:2" x14ac:dyDescent="0.2">
      <c r="A5240">
        <v>5239</v>
      </c>
      <c r="B5240">
        <v>0.69757143768540952</v>
      </c>
    </row>
    <row r="5241" spans="1:2" x14ac:dyDescent="0.2">
      <c r="A5241">
        <v>5240</v>
      </c>
      <c r="B5241">
        <v>0.69799228531359092</v>
      </c>
    </row>
    <row r="5242" spans="1:2" x14ac:dyDescent="0.2">
      <c r="A5242">
        <v>5241</v>
      </c>
      <c r="B5242">
        <v>0.69277611065191858</v>
      </c>
    </row>
    <row r="5243" spans="1:2" x14ac:dyDescent="0.2">
      <c r="A5243">
        <v>5242</v>
      </c>
      <c r="B5243">
        <v>0.6929430362367065</v>
      </c>
    </row>
    <row r="5244" spans="1:2" x14ac:dyDescent="0.2">
      <c r="A5244">
        <v>5243</v>
      </c>
      <c r="B5244">
        <v>0.69190014489877261</v>
      </c>
    </row>
    <row r="5245" spans="1:2" x14ac:dyDescent="0.2">
      <c r="A5245">
        <v>5244</v>
      </c>
      <c r="B5245">
        <v>0.69771327646316517</v>
      </c>
    </row>
    <row r="5246" spans="1:2" x14ac:dyDescent="0.2">
      <c r="A5246">
        <v>5245</v>
      </c>
      <c r="B5246">
        <v>0.69202603839165799</v>
      </c>
    </row>
    <row r="5247" spans="1:2" x14ac:dyDescent="0.2">
      <c r="A5247">
        <v>5246</v>
      </c>
      <c r="B5247">
        <v>0.69295103618788367</v>
      </c>
    </row>
    <row r="5248" spans="1:2" x14ac:dyDescent="0.2">
      <c r="A5248">
        <v>5247</v>
      </c>
      <c r="B5248">
        <v>0.69495557864812663</v>
      </c>
    </row>
    <row r="5249" spans="1:2" x14ac:dyDescent="0.2">
      <c r="A5249">
        <v>5248</v>
      </c>
      <c r="B5249">
        <v>0.69493843353246521</v>
      </c>
    </row>
    <row r="5250" spans="1:2" x14ac:dyDescent="0.2">
      <c r="A5250">
        <v>5249</v>
      </c>
      <c r="B5250">
        <v>0.69384369081646724</v>
      </c>
    </row>
    <row r="5251" spans="1:2" x14ac:dyDescent="0.2">
      <c r="A5251">
        <v>5250</v>
      </c>
      <c r="B5251">
        <v>0.69378041455315942</v>
      </c>
    </row>
    <row r="5252" spans="1:2" x14ac:dyDescent="0.2">
      <c r="A5252">
        <v>5251</v>
      </c>
      <c r="B5252">
        <v>0.69192827985144323</v>
      </c>
    </row>
    <row r="5253" spans="1:2" x14ac:dyDescent="0.2">
      <c r="A5253">
        <v>5252</v>
      </c>
      <c r="B5253">
        <v>0.69444208694307707</v>
      </c>
    </row>
    <row r="5254" spans="1:2" x14ac:dyDescent="0.2">
      <c r="A5254">
        <v>5253</v>
      </c>
      <c r="B5254">
        <v>0.69352935789483605</v>
      </c>
    </row>
    <row r="5255" spans="1:2" x14ac:dyDescent="0.2">
      <c r="A5255">
        <v>5254</v>
      </c>
      <c r="B5255">
        <v>0.69269557960007522</v>
      </c>
    </row>
    <row r="5256" spans="1:2" x14ac:dyDescent="0.2">
      <c r="A5256">
        <v>5255</v>
      </c>
      <c r="B5256">
        <v>0.69562621883295839</v>
      </c>
    </row>
    <row r="5257" spans="1:2" x14ac:dyDescent="0.2">
      <c r="A5257">
        <v>5256</v>
      </c>
      <c r="B5257">
        <v>0.69343141564465971</v>
      </c>
    </row>
    <row r="5258" spans="1:2" x14ac:dyDescent="0.2">
      <c r="A5258">
        <v>5257</v>
      </c>
      <c r="B5258">
        <v>0.69427173659149355</v>
      </c>
    </row>
    <row r="5259" spans="1:2" x14ac:dyDescent="0.2">
      <c r="A5259">
        <v>5258</v>
      </c>
      <c r="B5259">
        <v>0.69324615934724276</v>
      </c>
    </row>
    <row r="5260" spans="1:2" x14ac:dyDescent="0.2">
      <c r="A5260">
        <v>5259</v>
      </c>
      <c r="B5260">
        <v>0.69286911627329173</v>
      </c>
    </row>
    <row r="5261" spans="1:2" x14ac:dyDescent="0.2">
      <c r="A5261">
        <v>5260</v>
      </c>
      <c r="B5261">
        <v>0.68990041723697393</v>
      </c>
    </row>
    <row r="5262" spans="1:2" x14ac:dyDescent="0.2">
      <c r="A5262">
        <v>5261</v>
      </c>
      <c r="B5262">
        <v>0.69318104302978079</v>
      </c>
    </row>
    <row r="5263" spans="1:2" x14ac:dyDescent="0.2">
      <c r="A5263">
        <v>5262</v>
      </c>
      <c r="B5263">
        <v>0.69211126862851802</v>
      </c>
    </row>
    <row r="5264" spans="1:2" x14ac:dyDescent="0.2">
      <c r="A5264">
        <v>5263</v>
      </c>
      <c r="B5264">
        <v>0.693715483512793</v>
      </c>
    </row>
    <row r="5265" spans="1:2" x14ac:dyDescent="0.2">
      <c r="A5265">
        <v>5264</v>
      </c>
      <c r="B5265">
        <v>0.69109244430884753</v>
      </c>
    </row>
    <row r="5266" spans="1:2" x14ac:dyDescent="0.2">
      <c r="A5266">
        <v>5265</v>
      </c>
      <c r="B5266">
        <v>0.69276492528855793</v>
      </c>
    </row>
    <row r="5267" spans="1:2" x14ac:dyDescent="0.2">
      <c r="A5267">
        <v>5266</v>
      </c>
      <c r="B5267">
        <v>0.6916268620969499</v>
      </c>
    </row>
    <row r="5268" spans="1:2" x14ac:dyDescent="0.2">
      <c r="A5268">
        <v>5267</v>
      </c>
      <c r="B5268">
        <v>0.69137261476545608</v>
      </c>
    </row>
    <row r="5269" spans="1:2" x14ac:dyDescent="0.2">
      <c r="A5269">
        <v>5268</v>
      </c>
      <c r="B5269">
        <v>0.69120033201682873</v>
      </c>
    </row>
    <row r="5270" spans="1:2" x14ac:dyDescent="0.2">
      <c r="A5270">
        <v>5269</v>
      </c>
      <c r="B5270">
        <v>0.68948014029117821</v>
      </c>
    </row>
    <row r="5271" spans="1:2" x14ac:dyDescent="0.2">
      <c r="A5271">
        <v>5270</v>
      </c>
      <c r="B5271">
        <v>0.68977868698851474</v>
      </c>
    </row>
    <row r="5272" spans="1:2" x14ac:dyDescent="0.2">
      <c r="A5272">
        <v>5271</v>
      </c>
      <c r="B5272">
        <v>0.69222242961936242</v>
      </c>
    </row>
    <row r="5273" spans="1:2" x14ac:dyDescent="0.2">
      <c r="A5273">
        <v>5272</v>
      </c>
      <c r="B5273">
        <v>0.69659408984731563</v>
      </c>
    </row>
    <row r="5274" spans="1:2" x14ac:dyDescent="0.2">
      <c r="A5274">
        <v>5273</v>
      </c>
      <c r="B5274">
        <v>0.69238998430643139</v>
      </c>
    </row>
    <row r="5275" spans="1:2" x14ac:dyDescent="0.2">
      <c r="A5275">
        <v>5274</v>
      </c>
      <c r="B5275">
        <v>0.69154450399791645</v>
      </c>
    </row>
    <row r="5276" spans="1:2" x14ac:dyDescent="0.2">
      <c r="A5276">
        <v>5275</v>
      </c>
      <c r="B5276">
        <v>0.69107803218675545</v>
      </c>
    </row>
    <row r="5277" spans="1:2" x14ac:dyDescent="0.2">
      <c r="A5277">
        <v>5276</v>
      </c>
      <c r="B5277">
        <v>0.69710467209948379</v>
      </c>
    </row>
    <row r="5278" spans="1:2" x14ac:dyDescent="0.2">
      <c r="A5278">
        <v>5277</v>
      </c>
      <c r="B5278">
        <v>0.69097229774258884</v>
      </c>
    </row>
    <row r="5279" spans="1:2" x14ac:dyDescent="0.2">
      <c r="A5279">
        <v>5278</v>
      </c>
      <c r="B5279">
        <v>0.69226336577552405</v>
      </c>
    </row>
    <row r="5280" spans="1:2" x14ac:dyDescent="0.2">
      <c r="A5280">
        <v>5279</v>
      </c>
      <c r="B5280">
        <v>0.69175630472992211</v>
      </c>
    </row>
    <row r="5281" spans="1:2" x14ac:dyDescent="0.2">
      <c r="A5281">
        <v>5280</v>
      </c>
      <c r="B5281">
        <v>0.69166605511367185</v>
      </c>
    </row>
    <row r="5282" spans="1:2" x14ac:dyDescent="0.2">
      <c r="A5282">
        <v>5281</v>
      </c>
      <c r="B5282">
        <v>0.69338656458368886</v>
      </c>
    </row>
    <row r="5283" spans="1:2" x14ac:dyDescent="0.2">
      <c r="A5283">
        <v>5282</v>
      </c>
      <c r="B5283">
        <v>0.69517683543378606</v>
      </c>
    </row>
    <row r="5284" spans="1:2" x14ac:dyDescent="0.2">
      <c r="A5284">
        <v>5283</v>
      </c>
      <c r="B5284">
        <v>0.69203501819858182</v>
      </c>
    </row>
    <row r="5285" spans="1:2" x14ac:dyDescent="0.2">
      <c r="A5285">
        <v>5284</v>
      </c>
      <c r="B5285">
        <v>0.69453983266336583</v>
      </c>
    </row>
    <row r="5286" spans="1:2" x14ac:dyDescent="0.2">
      <c r="A5286">
        <v>5285</v>
      </c>
      <c r="B5286">
        <v>0.69366348736223649</v>
      </c>
    </row>
    <row r="5287" spans="1:2" x14ac:dyDescent="0.2">
      <c r="A5287">
        <v>5286</v>
      </c>
      <c r="B5287">
        <v>0.69118699703933617</v>
      </c>
    </row>
    <row r="5288" spans="1:2" x14ac:dyDescent="0.2">
      <c r="A5288">
        <v>5287</v>
      </c>
      <c r="B5288">
        <v>0.69328361524605064</v>
      </c>
    </row>
    <row r="5289" spans="1:2" x14ac:dyDescent="0.2">
      <c r="A5289">
        <v>5288</v>
      </c>
      <c r="B5289">
        <v>0.69092959558131539</v>
      </c>
    </row>
    <row r="5290" spans="1:2" x14ac:dyDescent="0.2">
      <c r="A5290">
        <v>5289</v>
      </c>
      <c r="B5290">
        <v>0.69268545062906306</v>
      </c>
    </row>
    <row r="5291" spans="1:2" x14ac:dyDescent="0.2">
      <c r="A5291">
        <v>5290</v>
      </c>
      <c r="B5291">
        <v>0.69198286777880225</v>
      </c>
    </row>
    <row r="5292" spans="1:2" x14ac:dyDescent="0.2">
      <c r="A5292">
        <v>5291</v>
      </c>
      <c r="B5292">
        <v>0.69455790989833899</v>
      </c>
    </row>
    <row r="5293" spans="1:2" x14ac:dyDescent="0.2">
      <c r="A5293">
        <v>5292</v>
      </c>
      <c r="B5293">
        <v>0.69396304079538662</v>
      </c>
    </row>
    <row r="5294" spans="1:2" x14ac:dyDescent="0.2">
      <c r="A5294">
        <v>5293</v>
      </c>
      <c r="B5294">
        <v>0.69312324663983937</v>
      </c>
    </row>
    <row r="5295" spans="1:2" x14ac:dyDescent="0.2">
      <c r="A5295">
        <v>5294</v>
      </c>
      <c r="B5295">
        <v>0.69435994576298532</v>
      </c>
    </row>
    <row r="5296" spans="1:2" x14ac:dyDescent="0.2">
      <c r="A5296">
        <v>5295</v>
      </c>
      <c r="B5296">
        <v>0.69172766555275866</v>
      </c>
    </row>
    <row r="5297" spans="1:2" x14ac:dyDescent="0.2">
      <c r="A5297">
        <v>5296</v>
      </c>
      <c r="B5297">
        <v>0.69679827996942134</v>
      </c>
    </row>
    <row r="5298" spans="1:2" x14ac:dyDescent="0.2">
      <c r="A5298">
        <v>5297</v>
      </c>
      <c r="B5298">
        <v>0.6924479744327473</v>
      </c>
    </row>
    <row r="5299" spans="1:2" x14ac:dyDescent="0.2">
      <c r="A5299">
        <v>5298</v>
      </c>
      <c r="B5299">
        <v>0.69353833806332865</v>
      </c>
    </row>
    <row r="5300" spans="1:2" x14ac:dyDescent="0.2">
      <c r="A5300">
        <v>5299</v>
      </c>
      <c r="B5300">
        <v>0.69529475896251236</v>
      </c>
    </row>
    <row r="5301" spans="1:2" x14ac:dyDescent="0.2">
      <c r="A5301">
        <v>5300</v>
      </c>
      <c r="B5301">
        <v>0.68998584561841769</v>
      </c>
    </row>
    <row r="5302" spans="1:2" x14ac:dyDescent="0.2">
      <c r="A5302">
        <v>5301</v>
      </c>
      <c r="B5302">
        <v>0.69523679782533743</v>
      </c>
    </row>
    <row r="5303" spans="1:2" x14ac:dyDescent="0.2">
      <c r="A5303">
        <v>5302</v>
      </c>
      <c r="B5303">
        <v>0.69304527295559004</v>
      </c>
    </row>
    <row r="5304" spans="1:2" x14ac:dyDescent="0.2">
      <c r="A5304">
        <v>5303</v>
      </c>
      <c r="B5304">
        <v>0.69494207433794208</v>
      </c>
    </row>
    <row r="5305" spans="1:2" x14ac:dyDescent="0.2">
      <c r="A5305">
        <v>5304</v>
      </c>
      <c r="B5305">
        <v>0.69314343402078393</v>
      </c>
    </row>
    <row r="5306" spans="1:2" x14ac:dyDescent="0.2">
      <c r="A5306">
        <v>5305</v>
      </c>
      <c r="B5306">
        <v>0.69183481456823748</v>
      </c>
    </row>
    <row r="5307" spans="1:2" x14ac:dyDescent="0.2">
      <c r="A5307">
        <v>5306</v>
      </c>
      <c r="B5307">
        <v>0.69440962452151278</v>
      </c>
    </row>
    <row r="5308" spans="1:2" x14ac:dyDescent="0.2">
      <c r="A5308">
        <v>5307</v>
      </c>
      <c r="B5308">
        <v>0.69129563690039153</v>
      </c>
    </row>
    <row r="5309" spans="1:2" x14ac:dyDescent="0.2">
      <c r="A5309">
        <v>5308</v>
      </c>
      <c r="B5309">
        <v>0.69581320696825955</v>
      </c>
    </row>
    <row r="5310" spans="1:2" x14ac:dyDescent="0.2">
      <c r="A5310">
        <v>5309</v>
      </c>
      <c r="B5310">
        <v>0.69389963190319426</v>
      </c>
    </row>
    <row r="5311" spans="1:2" x14ac:dyDescent="0.2">
      <c r="A5311">
        <v>5310</v>
      </c>
      <c r="B5311">
        <v>0.69283745962792009</v>
      </c>
    </row>
    <row r="5312" spans="1:2" x14ac:dyDescent="0.2">
      <c r="A5312">
        <v>5311</v>
      </c>
      <c r="B5312">
        <v>0.69629259735903959</v>
      </c>
    </row>
    <row r="5313" spans="1:2" x14ac:dyDescent="0.2">
      <c r="A5313">
        <v>5312</v>
      </c>
      <c r="B5313">
        <v>0.69421352659525848</v>
      </c>
    </row>
    <row r="5314" spans="1:2" x14ac:dyDescent="0.2">
      <c r="A5314">
        <v>5313</v>
      </c>
      <c r="B5314">
        <v>0.68970464323178093</v>
      </c>
    </row>
    <row r="5315" spans="1:2" x14ac:dyDescent="0.2">
      <c r="A5315">
        <v>5314</v>
      </c>
      <c r="B5315">
        <v>0.69398061961177204</v>
      </c>
    </row>
    <row r="5316" spans="1:2" x14ac:dyDescent="0.2">
      <c r="A5316">
        <v>5315</v>
      </c>
      <c r="B5316">
        <v>0.69175564067524487</v>
      </c>
    </row>
    <row r="5317" spans="1:2" x14ac:dyDescent="0.2">
      <c r="A5317">
        <v>5316</v>
      </c>
      <c r="B5317">
        <v>0.69045060149064519</v>
      </c>
    </row>
    <row r="5318" spans="1:2" x14ac:dyDescent="0.2">
      <c r="A5318">
        <v>5317</v>
      </c>
      <c r="B5318">
        <v>0.68961020214933411</v>
      </c>
    </row>
    <row r="5319" spans="1:2" x14ac:dyDescent="0.2">
      <c r="A5319">
        <v>5318</v>
      </c>
      <c r="B5319">
        <v>0.69260211221342249</v>
      </c>
    </row>
    <row r="5320" spans="1:2" x14ac:dyDescent="0.2">
      <c r="A5320">
        <v>5319</v>
      </c>
      <c r="B5320">
        <v>0.69198580658476194</v>
      </c>
    </row>
    <row r="5321" spans="1:2" x14ac:dyDescent="0.2">
      <c r="A5321">
        <v>5320</v>
      </c>
      <c r="B5321">
        <v>0.69178378381579375</v>
      </c>
    </row>
    <row r="5322" spans="1:2" x14ac:dyDescent="0.2">
      <c r="A5322">
        <v>5321</v>
      </c>
      <c r="B5322">
        <v>0.69450320934177878</v>
      </c>
    </row>
    <row r="5323" spans="1:2" x14ac:dyDescent="0.2">
      <c r="A5323">
        <v>5322</v>
      </c>
      <c r="B5323">
        <v>0.69403920509550243</v>
      </c>
    </row>
    <row r="5324" spans="1:2" x14ac:dyDescent="0.2">
      <c r="A5324">
        <v>5323</v>
      </c>
      <c r="B5324">
        <v>0.69301918916744043</v>
      </c>
    </row>
    <row r="5325" spans="1:2" x14ac:dyDescent="0.2">
      <c r="A5325">
        <v>5324</v>
      </c>
      <c r="B5325">
        <v>0.69385390408101266</v>
      </c>
    </row>
    <row r="5326" spans="1:2" x14ac:dyDescent="0.2">
      <c r="A5326">
        <v>5325</v>
      </c>
      <c r="B5326">
        <v>0.69581468077554931</v>
      </c>
    </row>
    <row r="5327" spans="1:2" x14ac:dyDescent="0.2">
      <c r="A5327">
        <v>5326</v>
      </c>
      <c r="B5327">
        <v>0.69260846744504756</v>
      </c>
    </row>
    <row r="5328" spans="1:2" x14ac:dyDescent="0.2">
      <c r="A5328">
        <v>5327</v>
      </c>
      <c r="B5328">
        <v>0.6959987526836543</v>
      </c>
    </row>
    <row r="5329" spans="1:2" x14ac:dyDescent="0.2">
      <c r="A5329">
        <v>5328</v>
      </c>
      <c r="B5329">
        <v>0.69526778494511077</v>
      </c>
    </row>
    <row r="5330" spans="1:2" x14ac:dyDescent="0.2">
      <c r="A5330">
        <v>5329</v>
      </c>
      <c r="B5330">
        <v>0.69460610537350365</v>
      </c>
    </row>
    <row r="5331" spans="1:2" x14ac:dyDescent="0.2">
      <c r="A5331">
        <v>5330</v>
      </c>
      <c r="B5331">
        <v>0.69240019307018597</v>
      </c>
    </row>
    <row r="5332" spans="1:2" x14ac:dyDescent="0.2">
      <c r="A5332">
        <v>5331</v>
      </c>
      <c r="B5332">
        <v>0.69608174015919067</v>
      </c>
    </row>
    <row r="5333" spans="1:2" x14ac:dyDescent="0.2">
      <c r="A5333">
        <v>5332</v>
      </c>
      <c r="B5333">
        <v>0.69247862744869071</v>
      </c>
    </row>
    <row r="5334" spans="1:2" x14ac:dyDescent="0.2">
      <c r="A5334">
        <v>5333</v>
      </c>
      <c r="B5334">
        <v>0.69552464986214479</v>
      </c>
    </row>
    <row r="5335" spans="1:2" x14ac:dyDescent="0.2">
      <c r="A5335">
        <v>5334</v>
      </c>
      <c r="B5335">
        <v>0.69302202520204248</v>
      </c>
    </row>
    <row r="5336" spans="1:2" x14ac:dyDescent="0.2">
      <c r="A5336">
        <v>5335</v>
      </c>
      <c r="B5336">
        <v>0.69482195267746094</v>
      </c>
    </row>
    <row r="5337" spans="1:2" x14ac:dyDescent="0.2">
      <c r="A5337">
        <v>5336</v>
      </c>
      <c r="B5337">
        <v>0.69622659607311976</v>
      </c>
    </row>
    <row r="5338" spans="1:2" x14ac:dyDescent="0.2">
      <c r="A5338">
        <v>5337</v>
      </c>
      <c r="B5338">
        <v>0.69520093569663599</v>
      </c>
    </row>
    <row r="5339" spans="1:2" x14ac:dyDescent="0.2">
      <c r="A5339">
        <v>5338</v>
      </c>
      <c r="B5339">
        <v>0.69233337561735964</v>
      </c>
    </row>
    <row r="5340" spans="1:2" x14ac:dyDescent="0.2">
      <c r="A5340">
        <v>5339</v>
      </c>
      <c r="B5340">
        <v>0.69540812559153886</v>
      </c>
    </row>
    <row r="5341" spans="1:2" x14ac:dyDescent="0.2">
      <c r="A5341">
        <v>5340</v>
      </c>
      <c r="B5341">
        <v>0.69541008480714062</v>
      </c>
    </row>
    <row r="5342" spans="1:2" x14ac:dyDescent="0.2">
      <c r="A5342">
        <v>5341</v>
      </c>
      <c r="B5342">
        <v>0.69333845001780181</v>
      </c>
    </row>
    <row r="5343" spans="1:2" x14ac:dyDescent="0.2">
      <c r="A5343">
        <v>5342</v>
      </c>
      <c r="B5343">
        <v>0.69181918150805999</v>
      </c>
    </row>
    <row r="5344" spans="1:2" x14ac:dyDescent="0.2">
      <c r="A5344">
        <v>5343</v>
      </c>
      <c r="B5344">
        <v>0.69285847097971043</v>
      </c>
    </row>
    <row r="5345" spans="1:2" x14ac:dyDescent="0.2">
      <c r="A5345">
        <v>5344</v>
      </c>
      <c r="B5345">
        <v>0.69181746675779521</v>
      </c>
    </row>
    <row r="5346" spans="1:2" x14ac:dyDescent="0.2">
      <c r="A5346">
        <v>5345</v>
      </c>
      <c r="B5346">
        <v>0.69294307084850859</v>
      </c>
    </row>
    <row r="5347" spans="1:2" x14ac:dyDescent="0.2">
      <c r="A5347">
        <v>5346</v>
      </c>
      <c r="B5347">
        <v>0.69154897756888911</v>
      </c>
    </row>
    <row r="5348" spans="1:2" x14ac:dyDescent="0.2">
      <c r="A5348">
        <v>5347</v>
      </c>
      <c r="B5348">
        <v>0.69207891602652782</v>
      </c>
    </row>
    <row r="5349" spans="1:2" x14ac:dyDescent="0.2">
      <c r="A5349">
        <v>5348</v>
      </c>
      <c r="B5349">
        <v>0.69237175080873081</v>
      </c>
    </row>
    <row r="5350" spans="1:2" x14ac:dyDescent="0.2">
      <c r="A5350">
        <v>5349</v>
      </c>
      <c r="B5350">
        <v>0.69322906087559522</v>
      </c>
    </row>
    <row r="5351" spans="1:2" x14ac:dyDescent="0.2">
      <c r="A5351">
        <v>5350</v>
      </c>
      <c r="B5351">
        <v>0.69500190843004184</v>
      </c>
    </row>
    <row r="5352" spans="1:2" x14ac:dyDescent="0.2">
      <c r="A5352">
        <v>5351</v>
      </c>
      <c r="B5352">
        <v>0.69025918546532927</v>
      </c>
    </row>
    <row r="5353" spans="1:2" x14ac:dyDescent="0.2">
      <c r="A5353">
        <v>5352</v>
      </c>
      <c r="B5353">
        <v>0.69183859080812271</v>
      </c>
    </row>
    <row r="5354" spans="1:2" x14ac:dyDescent="0.2">
      <c r="A5354">
        <v>5353</v>
      </c>
      <c r="B5354">
        <v>0.69377952355680217</v>
      </c>
    </row>
    <row r="5355" spans="1:2" x14ac:dyDescent="0.2">
      <c r="A5355">
        <v>5354</v>
      </c>
      <c r="B5355">
        <v>0.69477194192344072</v>
      </c>
    </row>
    <row r="5356" spans="1:2" x14ac:dyDescent="0.2">
      <c r="A5356">
        <v>5355</v>
      </c>
      <c r="B5356">
        <v>0.69427071799673323</v>
      </c>
    </row>
    <row r="5357" spans="1:2" x14ac:dyDescent="0.2">
      <c r="A5357">
        <v>5356</v>
      </c>
      <c r="B5357">
        <v>0.69479583693174507</v>
      </c>
    </row>
    <row r="5358" spans="1:2" x14ac:dyDescent="0.2">
      <c r="A5358">
        <v>5357</v>
      </c>
      <c r="B5358">
        <v>0.69142517029989536</v>
      </c>
    </row>
    <row r="5359" spans="1:2" x14ac:dyDescent="0.2">
      <c r="A5359">
        <v>5358</v>
      </c>
      <c r="B5359">
        <v>0.69192996864268452</v>
      </c>
    </row>
    <row r="5360" spans="1:2" x14ac:dyDescent="0.2">
      <c r="A5360">
        <v>5359</v>
      </c>
      <c r="B5360">
        <v>0.69014596764838199</v>
      </c>
    </row>
    <row r="5361" spans="1:2" x14ac:dyDescent="0.2">
      <c r="A5361">
        <v>5360</v>
      </c>
      <c r="B5361">
        <v>0.69554601422845708</v>
      </c>
    </row>
    <row r="5362" spans="1:2" x14ac:dyDescent="0.2">
      <c r="A5362">
        <v>5361</v>
      </c>
      <c r="B5362">
        <v>0.69355580868259259</v>
      </c>
    </row>
    <row r="5363" spans="1:2" x14ac:dyDescent="0.2">
      <c r="A5363">
        <v>5362</v>
      </c>
      <c r="B5363">
        <v>0.69427074283394097</v>
      </c>
    </row>
    <row r="5364" spans="1:2" x14ac:dyDescent="0.2">
      <c r="A5364">
        <v>5363</v>
      </c>
      <c r="B5364">
        <v>0.69099898771365231</v>
      </c>
    </row>
    <row r="5365" spans="1:2" x14ac:dyDescent="0.2">
      <c r="A5365">
        <v>5364</v>
      </c>
      <c r="B5365">
        <v>0.69361409673475072</v>
      </c>
    </row>
    <row r="5366" spans="1:2" x14ac:dyDescent="0.2">
      <c r="A5366">
        <v>5365</v>
      </c>
      <c r="B5366">
        <v>0.693182254252804</v>
      </c>
    </row>
    <row r="5367" spans="1:2" x14ac:dyDescent="0.2">
      <c r="A5367">
        <v>5366</v>
      </c>
      <c r="B5367">
        <v>0.69143077122137508</v>
      </c>
    </row>
    <row r="5368" spans="1:2" x14ac:dyDescent="0.2">
      <c r="A5368">
        <v>5367</v>
      </c>
      <c r="B5368">
        <v>0.6915761237488649</v>
      </c>
    </row>
    <row r="5369" spans="1:2" x14ac:dyDescent="0.2">
      <c r="A5369">
        <v>5368</v>
      </c>
      <c r="B5369">
        <v>0.69753051924386134</v>
      </c>
    </row>
    <row r="5370" spans="1:2" x14ac:dyDescent="0.2">
      <c r="A5370">
        <v>5369</v>
      </c>
      <c r="B5370">
        <v>0.69196076661183115</v>
      </c>
    </row>
    <row r="5371" spans="1:2" x14ac:dyDescent="0.2">
      <c r="A5371">
        <v>5370</v>
      </c>
      <c r="B5371">
        <v>0.69624850471746724</v>
      </c>
    </row>
    <row r="5372" spans="1:2" x14ac:dyDescent="0.2">
      <c r="A5372">
        <v>5371</v>
      </c>
      <c r="B5372">
        <v>0.69593929163522306</v>
      </c>
    </row>
    <row r="5373" spans="1:2" x14ac:dyDescent="0.2">
      <c r="A5373">
        <v>5372</v>
      </c>
      <c r="B5373">
        <v>0.69396701572864228</v>
      </c>
    </row>
    <row r="5374" spans="1:2" x14ac:dyDescent="0.2">
      <c r="A5374">
        <v>5373</v>
      </c>
      <c r="B5374">
        <v>0.69288781713489078</v>
      </c>
    </row>
    <row r="5375" spans="1:2" x14ac:dyDescent="0.2">
      <c r="A5375">
        <v>5374</v>
      </c>
      <c r="B5375">
        <v>0.69304869332744234</v>
      </c>
    </row>
    <row r="5376" spans="1:2" x14ac:dyDescent="0.2">
      <c r="A5376">
        <v>5375</v>
      </c>
      <c r="B5376">
        <v>0.69172304493958314</v>
      </c>
    </row>
    <row r="5377" spans="1:2" x14ac:dyDescent="0.2">
      <c r="A5377">
        <v>5376</v>
      </c>
      <c r="B5377">
        <v>0.69313030515024598</v>
      </c>
    </row>
    <row r="5378" spans="1:2" x14ac:dyDescent="0.2">
      <c r="A5378">
        <v>5377</v>
      </c>
      <c r="B5378">
        <v>0.69378470791280811</v>
      </c>
    </row>
    <row r="5379" spans="1:2" x14ac:dyDescent="0.2">
      <c r="A5379">
        <v>5378</v>
      </c>
      <c r="B5379">
        <v>0.69236088493007275</v>
      </c>
    </row>
    <row r="5380" spans="1:2" x14ac:dyDescent="0.2">
      <c r="A5380">
        <v>5379</v>
      </c>
      <c r="B5380">
        <v>0.69216891188218577</v>
      </c>
    </row>
    <row r="5381" spans="1:2" x14ac:dyDescent="0.2">
      <c r="A5381">
        <v>5380</v>
      </c>
      <c r="B5381">
        <v>0.69286011187310825</v>
      </c>
    </row>
    <row r="5382" spans="1:2" x14ac:dyDescent="0.2">
      <c r="A5382">
        <v>5381</v>
      </c>
      <c r="B5382">
        <v>0.69057281568346696</v>
      </c>
    </row>
    <row r="5383" spans="1:2" x14ac:dyDescent="0.2">
      <c r="A5383">
        <v>5382</v>
      </c>
      <c r="B5383">
        <v>0.69014100492211272</v>
      </c>
    </row>
    <row r="5384" spans="1:2" x14ac:dyDescent="0.2">
      <c r="A5384">
        <v>5383</v>
      </c>
      <c r="B5384">
        <v>0.6942361143926461</v>
      </c>
    </row>
    <row r="5385" spans="1:2" x14ac:dyDescent="0.2">
      <c r="A5385">
        <v>5384</v>
      </c>
      <c r="B5385">
        <v>0.69551148442782151</v>
      </c>
    </row>
    <row r="5386" spans="1:2" x14ac:dyDescent="0.2">
      <c r="A5386">
        <v>5385</v>
      </c>
      <c r="B5386">
        <v>0.69339014321660164</v>
      </c>
    </row>
    <row r="5387" spans="1:2" x14ac:dyDescent="0.2">
      <c r="A5387">
        <v>5386</v>
      </c>
      <c r="B5387">
        <v>0.69142704656045928</v>
      </c>
    </row>
    <row r="5388" spans="1:2" x14ac:dyDescent="0.2">
      <c r="A5388">
        <v>5387</v>
      </c>
      <c r="B5388">
        <v>0.69367985612753857</v>
      </c>
    </row>
    <row r="5389" spans="1:2" x14ac:dyDescent="0.2">
      <c r="A5389">
        <v>5388</v>
      </c>
      <c r="B5389">
        <v>0.69343730100554224</v>
      </c>
    </row>
    <row r="5390" spans="1:2" x14ac:dyDescent="0.2">
      <c r="A5390">
        <v>5389</v>
      </c>
      <c r="B5390">
        <v>0.69363410045399887</v>
      </c>
    </row>
    <row r="5391" spans="1:2" x14ac:dyDescent="0.2">
      <c r="A5391">
        <v>5390</v>
      </c>
      <c r="B5391">
        <v>0.69532492482419972</v>
      </c>
    </row>
    <row r="5392" spans="1:2" x14ac:dyDescent="0.2">
      <c r="A5392">
        <v>5391</v>
      </c>
      <c r="B5392">
        <v>0.69209770253436109</v>
      </c>
    </row>
    <row r="5393" spans="1:2" x14ac:dyDescent="0.2">
      <c r="A5393">
        <v>5392</v>
      </c>
      <c r="B5393">
        <v>0.68938141405073228</v>
      </c>
    </row>
    <row r="5394" spans="1:2" x14ac:dyDescent="0.2">
      <c r="A5394">
        <v>5393</v>
      </c>
      <c r="B5394">
        <v>0.69388314396937079</v>
      </c>
    </row>
    <row r="5395" spans="1:2" x14ac:dyDescent="0.2">
      <c r="A5395">
        <v>5394</v>
      </c>
      <c r="B5395">
        <v>0.68893142959370457</v>
      </c>
    </row>
    <row r="5396" spans="1:2" x14ac:dyDescent="0.2">
      <c r="A5396">
        <v>5395</v>
      </c>
      <c r="B5396">
        <v>0.6959289397898003</v>
      </c>
    </row>
    <row r="5397" spans="1:2" x14ac:dyDescent="0.2">
      <c r="A5397">
        <v>5396</v>
      </c>
      <c r="B5397">
        <v>0.69081015254498535</v>
      </c>
    </row>
    <row r="5398" spans="1:2" x14ac:dyDescent="0.2">
      <c r="A5398">
        <v>5397</v>
      </c>
      <c r="B5398">
        <v>0.69555195152105087</v>
      </c>
    </row>
    <row r="5399" spans="1:2" x14ac:dyDescent="0.2">
      <c r="A5399">
        <v>5398</v>
      </c>
      <c r="B5399">
        <v>0.69531562153099613</v>
      </c>
    </row>
    <row r="5400" spans="1:2" x14ac:dyDescent="0.2">
      <c r="A5400">
        <v>5399</v>
      </c>
      <c r="B5400">
        <v>0.69055332897165966</v>
      </c>
    </row>
    <row r="5401" spans="1:2" x14ac:dyDescent="0.2">
      <c r="A5401">
        <v>5400</v>
      </c>
      <c r="B5401">
        <v>0.69414225376420879</v>
      </c>
    </row>
    <row r="5402" spans="1:2" x14ac:dyDescent="0.2">
      <c r="A5402">
        <v>5401</v>
      </c>
      <c r="B5402">
        <v>0.69227133369042904</v>
      </c>
    </row>
    <row r="5403" spans="1:2" x14ac:dyDescent="0.2">
      <c r="A5403">
        <v>5402</v>
      </c>
      <c r="B5403">
        <v>0.69272374418276894</v>
      </c>
    </row>
    <row r="5404" spans="1:2" x14ac:dyDescent="0.2">
      <c r="A5404">
        <v>5403</v>
      </c>
      <c r="B5404">
        <v>0.69771843905053854</v>
      </c>
    </row>
    <row r="5405" spans="1:2" x14ac:dyDescent="0.2">
      <c r="A5405">
        <v>5404</v>
      </c>
      <c r="B5405">
        <v>0.69421835274889387</v>
      </c>
    </row>
    <row r="5406" spans="1:2" x14ac:dyDescent="0.2">
      <c r="A5406">
        <v>5405</v>
      </c>
      <c r="B5406">
        <v>0.69226050829368324</v>
      </c>
    </row>
    <row r="5407" spans="1:2" x14ac:dyDescent="0.2">
      <c r="A5407">
        <v>5406</v>
      </c>
      <c r="B5407">
        <v>0.69084153198460663</v>
      </c>
    </row>
    <row r="5408" spans="1:2" x14ac:dyDescent="0.2">
      <c r="A5408">
        <v>5407</v>
      </c>
      <c r="B5408">
        <v>0.69243494665055338</v>
      </c>
    </row>
    <row r="5409" spans="1:2" x14ac:dyDescent="0.2">
      <c r="A5409">
        <v>5408</v>
      </c>
      <c r="B5409">
        <v>0.69202382842074761</v>
      </c>
    </row>
    <row r="5410" spans="1:2" x14ac:dyDescent="0.2">
      <c r="A5410">
        <v>5409</v>
      </c>
      <c r="B5410">
        <v>0.68971937382886039</v>
      </c>
    </row>
    <row r="5411" spans="1:2" x14ac:dyDescent="0.2">
      <c r="A5411">
        <v>5410</v>
      </c>
      <c r="B5411">
        <v>0.69512300369995517</v>
      </c>
    </row>
    <row r="5412" spans="1:2" x14ac:dyDescent="0.2">
      <c r="A5412">
        <v>5411</v>
      </c>
      <c r="B5412">
        <v>0.69149136463585137</v>
      </c>
    </row>
    <row r="5413" spans="1:2" x14ac:dyDescent="0.2">
      <c r="A5413">
        <v>5412</v>
      </c>
      <c r="B5413">
        <v>0.69240411195027651</v>
      </c>
    </row>
    <row r="5414" spans="1:2" x14ac:dyDescent="0.2">
      <c r="A5414">
        <v>5413</v>
      </c>
      <c r="B5414">
        <v>0.69243837100194527</v>
      </c>
    </row>
    <row r="5415" spans="1:2" x14ac:dyDescent="0.2">
      <c r="A5415">
        <v>5414</v>
      </c>
      <c r="B5415">
        <v>0.69103311286623659</v>
      </c>
    </row>
    <row r="5416" spans="1:2" x14ac:dyDescent="0.2">
      <c r="A5416">
        <v>5415</v>
      </c>
      <c r="B5416">
        <v>0.69241154622022871</v>
      </c>
    </row>
    <row r="5417" spans="1:2" x14ac:dyDescent="0.2">
      <c r="A5417">
        <v>5416</v>
      </c>
      <c r="B5417">
        <v>0.69347372429460885</v>
      </c>
    </row>
    <row r="5418" spans="1:2" x14ac:dyDescent="0.2">
      <c r="A5418">
        <v>5417</v>
      </c>
      <c r="B5418">
        <v>0.69062286312303145</v>
      </c>
    </row>
    <row r="5419" spans="1:2" x14ac:dyDescent="0.2">
      <c r="A5419">
        <v>5418</v>
      </c>
      <c r="B5419">
        <v>0.69123871188081409</v>
      </c>
    </row>
    <row r="5420" spans="1:2" x14ac:dyDescent="0.2">
      <c r="A5420">
        <v>5419</v>
      </c>
      <c r="B5420">
        <v>0.69264966036042053</v>
      </c>
    </row>
    <row r="5421" spans="1:2" x14ac:dyDescent="0.2">
      <c r="A5421">
        <v>5420</v>
      </c>
      <c r="B5421">
        <v>0.69472932874424376</v>
      </c>
    </row>
    <row r="5422" spans="1:2" x14ac:dyDescent="0.2">
      <c r="A5422">
        <v>5421</v>
      </c>
      <c r="B5422">
        <v>0.69243364906888072</v>
      </c>
    </row>
    <row r="5423" spans="1:2" x14ac:dyDescent="0.2">
      <c r="A5423">
        <v>5422</v>
      </c>
      <c r="B5423">
        <v>0.69482815554686783</v>
      </c>
    </row>
    <row r="5424" spans="1:2" x14ac:dyDescent="0.2">
      <c r="A5424">
        <v>5423</v>
      </c>
      <c r="B5424">
        <v>0.68961020618912416</v>
      </c>
    </row>
    <row r="5425" spans="1:2" x14ac:dyDescent="0.2">
      <c r="A5425">
        <v>5424</v>
      </c>
      <c r="B5425">
        <v>0.69362028141717669</v>
      </c>
    </row>
    <row r="5426" spans="1:2" x14ac:dyDescent="0.2">
      <c r="A5426">
        <v>5425</v>
      </c>
      <c r="B5426">
        <v>0.69172685476682882</v>
      </c>
    </row>
    <row r="5427" spans="1:2" x14ac:dyDescent="0.2">
      <c r="A5427">
        <v>5426</v>
      </c>
      <c r="B5427">
        <v>0.69208190789270285</v>
      </c>
    </row>
    <row r="5428" spans="1:2" x14ac:dyDescent="0.2">
      <c r="A5428">
        <v>5427</v>
      </c>
      <c r="B5428">
        <v>0.69548163879909164</v>
      </c>
    </row>
    <row r="5429" spans="1:2" x14ac:dyDescent="0.2">
      <c r="A5429">
        <v>5428</v>
      </c>
      <c r="B5429">
        <v>0.69417584861267823</v>
      </c>
    </row>
    <row r="5430" spans="1:2" x14ac:dyDescent="0.2">
      <c r="A5430">
        <v>5429</v>
      </c>
      <c r="B5430">
        <v>0.69324885576138662</v>
      </c>
    </row>
    <row r="5431" spans="1:2" x14ac:dyDescent="0.2">
      <c r="A5431">
        <v>5430</v>
      </c>
      <c r="B5431">
        <v>0.69097132066030553</v>
      </c>
    </row>
    <row r="5432" spans="1:2" x14ac:dyDescent="0.2">
      <c r="A5432">
        <v>5431</v>
      </c>
      <c r="B5432">
        <v>0.69538936931713824</v>
      </c>
    </row>
    <row r="5433" spans="1:2" x14ac:dyDescent="0.2">
      <c r="A5433">
        <v>5432</v>
      </c>
      <c r="B5433">
        <v>0.69283609272801872</v>
      </c>
    </row>
    <row r="5434" spans="1:2" x14ac:dyDescent="0.2">
      <c r="A5434">
        <v>5433</v>
      </c>
      <c r="B5434">
        <v>0.69353490886058533</v>
      </c>
    </row>
    <row r="5435" spans="1:2" x14ac:dyDescent="0.2">
      <c r="A5435">
        <v>5434</v>
      </c>
      <c r="B5435">
        <v>0.69487896137156024</v>
      </c>
    </row>
    <row r="5436" spans="1:2" x14ac:dyDescent="0.2">
      <c r="A5436">
        <v>5435</v>
      </c>
      <c r="B5436">
        <v>0.6927571790732675</v>
      </c>
    </row>
    <row r="5437" spans="1:2" x14ac:dyDescent="0.2">
      <c r="A5437">
        <v>5436</v>
      </c>
      <c r="B5437">
        <v>0.69373625001012695</v>
      </c>
    </row>
    <row r="5438" spans="1:2" x14ac:dyDescent="0.2">
      <c r="A5438">
        <v>5437</v>
      </c>
      <c r="B5438">
        <v>0.69312951529727163</v>
      </c>
    </row>
    <row r="5439" spans="1:2" x14ac:dyDescent="0.2">
      <c r="A5439">
        <v>5438</v>
      </c>
      <c r="B5439">
        <v>0.69667159059966943</v>
      </c>
    </row>
    <row r="5440" spans="1:2" x14ac:dyDescent="0.2">
      <c r="A5440">
        <v>5439</v>
      </c>
      <c r="B5440">
        <v>0.6917714635323674</v>
      </c>
    </row>
    <row r="5441" spans="1:2" x14ac:dyDescent="0.2">
      <c r="A5441">
        <v>5440</v>
      </c>
      <c r="B5441">
        <v>0.69100553544503418</v>
      </c>
    </row>
    <row r="5442" spans="1:2" x14ac:dyDescent="0.2">
      <c r="A5442">
        <v>5441</v>
      </c>
      <c r="B5442">
        <v>0.6928564726897426</v>
      </c>
    </row>
    <row r="5443" spans="1:2" x14ac:dyDescent="0.2">
      <c r="A5443">
        <v>5442</v>
      </c>
      <c r="B5443">
        <v>0.69635102434038265</v>
      </c>
    </row>
    <row r="5444" spans="1:2" x14ac:dyDescent="0.2">
      <c r="A5444">
        <v>5443</v>
      </c>
      <c r="B5444">
        <v>0.69107547649108925</v>
      </c>
    </row>
    <row r="5445" spans="1:2" x14ac:dyDescent="0.2">
      <c r="A5445">
        <v>5444</v>
      </c>
      <c r="B5445">
        <v>0.69056539444880105</v>
      </c>
    </row>
    <row r="5446" spans="1:2" x14ac:dyDescent="0.2">
      <c r="A5446">
        <v>5445</v>
      </c>
      <c r="B5446">
        <v>0.69248032379696478</v>
      </c>
    </row>
    <row r="5447" spans="1:2" x14ac:dyDescent="0.2">
      <c r="A5447">
        <v>5446</v>
      </c>
      <c r="B5447">
        <v>0.69364138013029863</v>
      </c>
    </row>
    <row r="5448" spans="1:2" x14ac:dyDescent="0.2">
      <c r="A5448">
        <v>5447</v>
      </c>
      <c r="B5448">
        <v>0.68976876329027259</v>
      </c>
    </row>
    <row r="5449" spans="1:2" x14ac:dyDescent="0.2">
      <c r="A5449">
        <v>5448</v>
      </c>
      <c r="B5449">
        <v>0.69406786770391549</v>
      </c>
    </row>
    <row r="5450" spans="1:2" x14ac:dyDescent="0.2">
      <c r="A5450">
        <v>5449</v>
      </c>
      <c r="B5450">
        <v>0.69357490087337692</v>
      </c>
    </row>
    <row r="5451" spans="1:2" x14ac:dyDescent="0.2">
      <c r="A5451">
        <v>5450</v>
      </c>
      <c r="B5451">
        <v>0.69599771685368472</v>
      </c>
    </row>
    <row r="5452" spans="1:2" x14ac:dyDescent="0.2">
      <c r="A5452">
        <v>5451</v>
      </c>
      <c r="B5452">
        <v>0.69596313367511864</v>
      </c>
    </row>
    <row r="5453" spans="1:2" x14ac:dyDescent="0.2">
      <c r="A5453">
        <v>5452</v>
      </c>
      <c r="B5453">
        <v>0.69329167972020844</v>
      </c>
    </row>
    <row r="5454" spans="1:2" x14ac:dyDescent="0.2">
      <c r="A5454">
        <v>5453</v>
      </c>
      <c r="B5454">
        <v>0.69474078270368267</v>
      </c>
    </row>
    <row r="5455" spans="1:2" x14ac:dyDescent="0.2">
      <c r="A5455">
        <v>5454</v>
      </c>
      <c r="B5455">
        <v>0.69566950972571084</v>
      </c>
    </row>
    <row r="5456" spans="1:2" x14ac:dyDescent="0.2">
      <c r="A5456">
        <v>5455</v>
      </c>
      <c r="B5456">
        <v>0.69427897196041477</v>
      </c>
    </row>
    <row r="5457" spans="1:2" x14ac:dyDescent="0.2">
      <c r="A5457">
        <v>5456</v>
      </c>
      <c r="B5457">
        <v>0.69657489480199386</v>
      </c>
    </row>
    <row r="5458" spans="1:2" x14ac:dyDescent="0.2">
      <c r="A5458">
        <v>5457</v>
      </c>
      <c r="B5458">
        <v>0.69345760921131128</v>
      </c>
    </row>
    <row r="5459" spans="1:2" x14ac:dyDescent="0.2">
      <c r="A5459">
        <v>5458</v>
      </c>
      <c r="B5459">
        <v>0.6924670209566125</v>
      </c>
    </row>
    <row r="5460" spans="1:2" x14ac:dyDescent="0.2">
      <c r="A5460">
        <v>5459</v>
      </c>
      <c r="B5460">
        <v>0.69784551787066351</v>
      </c>
    </row>
    <row r="5461" spans="1:2" x14ac:dyDescent="0.2">
      <c r="A5461">
        <v>5460</v>
      </c>
      <c r="B5461">
        <v>0.69419047220213481</v>
      </c>
    </row>
    <row r="5462" spans="1:2" x14ac:dyDescent="0.2">
      <c r="A5462">
        <v>5461</v>
      </c>
      <c r="B5462">
        <v>0.68961114692053727</v>
      </c>
    </row>
    <row r="5463" spans="1:2" x14ac:dyDescent="0.2">
      <c r="A5463">
        <v>5462</v>
      </c>
      <c r="B5463">
        <v>0.69291411979324258</v>
      </c>
    </row>
    <row r="5464" spans="1:2" x14ac:dyDescent="0.2">
      <c r="A5464">
        <v>5463</v>
      </c>
      <c r="B5464">
        <v>0.69318843727843371</v>
      </c>
    </row>
    <row r="5465" spans="1:2" x14ac:dyDescent="0.2">
      <c r="A5465">
        <v>5464</v>
      </c>
      <c r="B5465">
        <v>0.68952726797883979</v>
      </c>
    </row>
    <row r="5466" spans="1:2" x14ac:dyDescent="0.2">
      <c r="A5466">
        <v>5465</v>
      </c>
      <c r="B5466">
        <v>0.69398878230580052</v>
      </c>
    </row>
    <row r="5467" spans="1:2" x14ac:dyDescent="0.2">
      <c r="A5467">
        <v>5466</v>
      </c>
      <c r="B5467">
        <v>0.69539006813293158</v>
      </c>
    </row>
    <row r="5468" spans="1:2" x14ac:dyDescent="0.2">
      <c r="A5468">
        <v>5467</v>
      </c>
      <c r="B5468">
        <v>0.69244700512065038</v>
      </c>
    </row>
    <row r="5469" spans="1:2" x14ac:dyDescent="0.2">
      <c r="A5469">
        <v>5468</v>
      </c>
      <c r="B5469">
        <v>0.6904605665362189</v>
      </c>
    </row>
    <row r="5470" spans="1:2" x14ac:dyDescent="0.2">
      <c r="A5470">
        <v>5469</v>
      </c>
      <c r="B5470">
        <v>0.69367623217245777</v>
      </c>
    </row>
    <row r="5471" spans="1:2" x14ac:dyDescent="0.2">
      <c r="A5471">
        <v>5470</v>
      </c>
      <c r="B5471">
        <v>0.69253217997433292</v>
      </c>
    </row>
    <row r="5472" spans="1:2" x14ac:dyDescent="0.2">
      <c r="A5472">
        <v>5471</v>
      </c>
      <c r="B5472">
        <v>0.69370459939878126</v>
      </c>
    </row>
    <row r="5473" spans="1:2" x14ac:dyDescent="0.2">
      <c r="A5473">
        <v>5472</v>
      </c>
      <c r="B5473">
        <v>0.69379557401738967</v>
      </c>
    </row>
    <row r="5474" spans="1:2" x14ac:dyDescent="0.2">
      <c r="A5474">
        <v>5473</v>
      </c>
      <c r="B5474">
        <v>0.69197563549219965</v>
      </c>
    </row>
    <row r="5475" spans="1:2" x14ac:dyDescent="0.2">
      <c r="A5475">
        <v>5474</v>
      </c>
      <c r="B5475">
        <v>0.6925015005674735</v>
      </c>
    </row>
    <row r="5476" spans="1:2" x14ac:dyDescent="0.2">
      <c r="A5476">
        <v>5475</v>
      </c>
      <c r="B5476">
        <v>0.69243807843397776</v>
      </c>
    </row>
    <row r="5477" spans="1:2" x14ac:dyDescent="0.2">
      <c r="A5477">
        <v>5476</v>
      </c>
      <c r="B5477">
        <v>0.68935771617693875</v>
      </c>
    </row>
    <row r="5478" spans="1:2" x14ac:dyDescent="0.2">
      <c r="A5478">
        <v>5477</v>
      </c>
      <c r="B5478">
        <v>0.69751165339984533</v>
      </c>
    </row>
    <row r="5479" spans="1:2" x14ac:dyDescent="0.2">
      <c r="A5479">
        <v>5478</v>
      </c>
      <c r="B5479">
        <v>0.69323920287593532</v>
      </c>
    </row>
    <row r="5480" spans="1:2" x14ac:dyDescent="0.2">
      <c r="A5480">
        <v>5479</v>
      </c>
      <c r="B5480">
        <v>0.6930691517373655</v>
      </c>
    </row>
    <row r="5481" spans="1:2" x14ac:dyDescent="0.2">
      <c r="A5481">
        <v>5480</v>
      </c>
      <c r="B5481">
        <v>0.69021947600836764</v>
      </c>
    </row>
    <row r="5482" spans="1:2" x14ac:dyDescent="0.2">
      <c r="A5482">
        <v>5481</v>
      </c>
      <c r="B5482">
        <v>0.69649086061143339</v>
      </c>
    </row>
    <row r="5483" spans="1:2" x14ac:dyDescent="0.2">
      <c r="A5483">
        <v>5482</v>
      </c>
      <c r="B5483">
        <v>0.69188462008037577</v>
      </c>
    </row>
    <row r="5484" spans="1:2" x14ac:dyDescent="0.2">
      <c r="A5484">
        <v>5483</v>
      </c>
      <c r="B5484">
        <v>0.69661136411456037</v>
      </c>
    </row>
    <row r="5485" spans="1:2" x14ac:dyDescent="0.2">
      <c r="A5485">
        <v>5484</v>
      </c>
      <c r="B5485">
        <v>0.69222853573689058</v>
      </c>
    </row>
    <row r="5486" spans="1:2" x14ac:dyDescent="0.2">
      <c r="A5486">
        <v>5485</v>
      </c>
      <c r="B5486">
        <v>0.69699427405603109</v>
      </c>
    </row>
    <row r="5487" spans="1:2" x14ac:dyDescent="0.2">
      <c r="A5487">
        <v>5486</v>
      </c>
      <c r="B5487">
        <v>0.69436839125373639</v>
      </c>
    </row>
    <row r="5488" spans="1:2" x14ac:dyDescent="0.2">
      <c r="A5488">
        <v>5487</v>
      </c>
      <c r="B5488">
        <v>0.69371848704452066</v>
      </c>
    </row>
    <row r="5489" spans="1:2" x14ac:dyDescent="0.2">
      <c r="A5489">
        <v>5488</v>
      </c>
      <c r="B5489">
        <v>0.69170626231244137</v>
      </c>
    </row>
    <row r="5490" spans="1:2" x14ac:dyDescent="0.2">
      <c r="A5490">
        <v>5489</v>
      </c>
      <c r="B5490">
        <v>0.6915876706792784</v>
      </c>
    </row>
    <row r="5491" spans="1:2" x14ac:dyDescent="0.2">
      <c r="A5491">
        <v>5490</v>
      </c>
      <c r="B5491">
        <v>0.69284323690887573</v>
      </c>
    </row>
    <row r="5492" spans="1:2" x14ac:dyDescent="0.2">
      <c r="A5492">
        <v>5491</v>
      </c>
      <c r="B5492">
        <v>0.69346083544485437</v>
      </c>
    </row>
    <row r="5493" spans="1:2" x14ac:dyDescent="0.2">
      <c r="A5493">
        <v>5492</v>
      </c>
      <c r="B5493">
        <v>0.69080563121580141</v>
      </c>
    </row>
    <row r="5494" spans="1:2" x14ac:dyDescent="0.2">
      <c r="A5494">
        <v>5493</v>
      </c>
      <c r="B5494">
        <v>0.68859744661789102</v>
      </c>
    </row>
    <row r="5495" spans="1:2" x14ac:dyDescent="0.2">
      <c r="A5495">
        <v>5494</v>
      </c>
      <c r="B5495">
        <v>0.69072825375063396</v>
      </c>
    </row>
    <row r="5496" spans="1:2" x14ac:dyDescent="0.2">
      <c r="A5496">
        <v>5495</v>
      </c>
      <c r="B5496">
        <v>0.69428111539386761</v>
      </c>
    </row>
    <row r="5497" spans="1:2" x14ac:dyDescent="0.2">
      <c r="A5497">
        <v>5496</v>
      </c>
      <c r="B5497">
        <v>0.69530642263766218</v>
      </c>
    </row>
    <row r="5498" spans="1:2" x14ac:dyDescent="0.2">
      <c r="A5498">
        <v>5497</v>
      </c>
      <c r="B5498">
        <v>0.69687221875395011</v>
      </c>
    </row>
    <row r="5499" spans="1:2" x14ac:dyDescent="0.2">
      <c r="A5499">
        <v>5498</v>
      </c>
      <c r="B5499">
        <v>0.6948094321732079</v>
      </c>
    </row>
    <row r="5500" spans="1:2" x14ac:dyDescent="0.2">
      <c r="A5500">
        <v>5499</v>
      </c>
      <c r="B5500">
        <v>0.69221514236813775</v>
      </c>
    </row>
    <row r="5501" spans="1:2" x14ac:dyDescent="0.2">
      <c r="A5501">
        <v>5500</v>
      </c>
      <c r="B5501">
        <v>0.69121872401576745</v>
      </c>
    </row>
    <row r="5502" spans="1:2" x14ac:dyDescent="0.2">
      <c r="A5502">
        <v>5501</v>
      </c>
      <c r="B5502">
        <v>0.69314974280191766</v>
      </c>
    </row>
    <row r="5503" spans="1:2" x14ac:dyDescent="0.2">
      <c r="A5503">
        <v>5502</v>
      </c>
      <c r="B5503">
        <v>0.69244993364193774</v>
      </c>
    </row>
    <row r="5504" spans="1:2" x14ac:dyDescent="0.2">
      <c r="A5504">
        <v>5503</v>
      </c>
      <c r="B5504">
        <v>0.69593787234834414</v>
      </c>
    </row>
    <row r="5505" spans="1:2" x14ac:dyDescent="0.2">
      <c r="A5505">
        <v>5504</v>
      </c>
      <c r="B5505">
        <v>0.69516103302958387</v>
      </c>
    </row>
    <row r="5506" spans="1:2" x14ac:dyDescent="0.2">
      <c r="A5506">
        <v>5505</v>
      </c>
      <c r="B5506">
        <v>0.69153809291349311</v>
      </c>
    </row>
    <row r="5507" spans="1:2" x14ac:dyDescent="0.2">
      <c r="A5507">
        <v>5506</v>
      </c>
      <c r="B5507">
        <v>0.69346790644477685</v>
      </c>
    </row>
    <row r="5508" spans="1:2" x14ac:dyDescent="0.2">
      <c r="A5508">
        <v>5507</v>
      </c>
      <c r="B5508">
        <v>0.69212814912189524</v>
      </c>
    </row>
    <row r="5509" spans="1:2" x14ac:dyDescent="0.2">
      <c r="A5509">
        <v>5508</v>
      </c>
      <c r="B5509">
        <v>0.69197204789110878</v>
      </c>
    </row>
    <row r="5510" spans="1:2" x14ac:dyDescent="0.2">
      <c r="A5510">
        <v>5509</v>
      </c>
      <c r="B5510">
        <v>0.68971390608187499</v>
      </c>
    </row>
    <row r="5511" spans="1:2" x14ac:dyDescent="0.2">
      <c r="A5511">
        <v>5510</v>
      </c>
      <c r="B5511">
        <v>0.69327090771662869</v>
      </c>
    </row>
    <row r="5512" spans="1:2" x14ac:dyDescent="0.2">
      <c r="A5512">
        <v>5511</v>
      </c>
      <c r="B5512">
        <v>0.69066984176988377</v>
      </c>
    </row>
    <row r="5513" spans="1:2" x14ac:dyDescent="0.2">
      <c r="A5513">
        <v>5512</v>
      </c>
      <c r="B5513">
        <v>0.69187668006640191</v>
      </c>
    </row>
    <row r="5514" spans="1:2" x14ac:dyDescent="0.2">
      <c r="A5514">
        <v>5513</v>
      </c>
      <c r="B5514">
        <v>0.69345697890862334</v>
      </c>
    </row>
    <row r="5515" spans="1:2" x14ac:dyDescent="0.2">
      <c r="A5515">
        <v>5514</v>
      </c>
      <c r="B5515">
        <v>0.6969611458520456</v>
      </c>
    </row>
    <row r="5516" spans="1:2" x14ac:dyDescent="0.2">
      <c r="A5516">
        <v>5515</v>
      </c>
      <c r="B5516">
        <v>0.69368715679733062</v>
      </c>
    </row>
    <row r="5517" spans="1:2" x14ac:dyDescent="0.2">
      <c r="A5517">
        <v>5516</v>
      </c>
      <c r="B5517">
        <v>0.69344142204369252</v>
      </c>
    </row>
    <row r="5518" spans="1:2" x14ac:dyDescent="0.2">
      <c r="A5518">
        <v>5517</v>
      </c>
      <c r="B5518">
        <v>0.69210418569349685</v>
      </c>
    </row>
    <row r="5519" spans="1:2" x14ac:dyDescent="0.2">
      <c r="A5519">
        <v>5518</v>
      </c>
      <c r="B5519">
        <v>0.69474110241365683</v>
      </c>
    </row>
    <row r="5520" spans="1:2" x14ac:dyDescent="0.2">
      <c r="A5520">
        <v>5519</v>
      </c>
      <c r="B5520">
        <v>0.69397694742787497</v>
      </c>
    </row>
    <row r="5521" spans="1:2" x14ac:dyDescent="0.2">
      <c r="A5521">
        <v>5520</v>
      </c>
      <c r="B5521">
        <v>0.69205760207316169</v>
      </c>
    </row>
    <row r="5522" spans="1:2" x14ac:dyDescent="0.2">
      <c r="A5522">
        <v>5521</v>
      </c>
      <c r="B5522">
        <v>0.69127457414807081</v>
      </c>
    </row>
    <row r="5523" spans="1:2" x14ac:dyDescent="0.2">
      <c r="A5523">
        <v>5522</v>
      </c>
      <c r="B5523">
        <v>0.69714407375633802</v>
      </c>
    </row>
    <row r="5524" spans="1:2" x14ac:dyDescent="0.2">
      <c r="A5524">
        <v>5523</v>
      </c>
      <c r="B5524">
        <v>0.69177943139939546</v>
      </c>
    </row>
    <row r="5525" spans="1:2" x14ac:dyDescent="0.2">
      <c r="A5525">
        <v>5524</v>
      </c>
      <c r="B5525">
        <v>0.6934072521727076</v>
      </c>
    </row>
    <row r="5526" spans="1:2" x14ac:dyDescent="0.2">
      <c r="A5526">
        <v>5525</v>
      </c>
      <c r="B5526">
        <v>0.69370450430539443</v>
      </c>
    </row>
    <row r="5527" spans="1:2" x14ac:dyDescent="0.2">
      <c r="A5527">
        <v>5526</v>
      </c>
      <c r="B5527">
        <v>0.69228392161015539</v>
      </c>
    </row>
    <row r="5528" spans="1:2" x14ac:dyDescent="0.2">
      <c r="A5528">
        <v>5527</v>
      </c>
      <c r="B5528">
        <v>0.69368977208286176</v>
      </c>
    </row>
    <row r="5529" spans="1:2" x14ac:dyDescent="0.2">
      <c r="A5529">
        <v>5528</v>
      </c>
      <c r="B5529">
        <v>0.69316494502251058</v>
      </c>
    </row>
    <row r="5530" spans="1:2" x14ac:dyDescent="0.2">
      <c r="A5530">
        <v>5529</v>
      </c>
      <c r="B5530">
        <v>0.69294874137274054</v>
      </c>
    </row>
    <row r="5531" spans="1:2" x14ac:dyDescent="0.2">
      <c r="A5531">
        <v>5530</v>
      </c>
      <c r="B5531">
        <v>0.69286921777361876</v>
      </c>
    </row>
    <row r="5532" spans="1:2" x14ac:dyDescent="0.2">
      <c r="A5532">
        <v>5531</v>
      </c>
      <c r="B5532">
        <v>0.69372261162032645</v>
      </c>
    </row>
    <row r="5533" spans="1:2" x14ac:dyDescent="0.2">
      <c r="A5533">
        <v>5532</v>
      </c>
      <c r="B5533">
        <v>0.69309018006888368</v>
      </c>
    </row>
    <row r="5534" spans="1:2" x14ac:dyDescent="0.2">
      <c r="A5534">
        <v>5533</v>
      </c>
      <c r="B5534">
        <v>0.69387969317303555</v>
      </c>
    </row>
    <row r="5535" spans="1:2" x14ac:dyDescent="0.2">
      <c r="A5535">
        <v>5534</v>
      </c>
      <c r="B5535">
        <v>0.69445162329964116</v>
      </c>
    </row>
    <row r="5536" spans="1:2" x14ac:dyDescent="0.2">
      <c r="A5536">
        <v>5535</v>
      </c>
      <c r="B5536">
        <v>0.69403357075000249</v>
      </c>
    </row>
    <row r="5537" spans="1:2" x14ac:dyDescent="0.2">
      <c r="A5537">
        <v>5536</v>
      </c>
      <c r="B5537">
        <v>0.68735528728629491</v>
      </c>
    </row>
    <row r="5538" spans="1:2" x14ac:dyDescent="0.2">
      <c r="A5538">
        <v>5537</v>
      </c>
      <c r="B5538">
        <v>0.69417750147089807</v>
      </c>
    </row>
    <row r="5539" spans="1:2" x14ac:dyDescent="0.2">
      <c r="A5539">
        <v>5538</v>
      </c>
      <c r="B5539">
        <v>0.69699927870534706</v>
      </c>
    </row>
    <row r="5540" spans="1:2" x14ac:dyDescent="0.2">
      <c r="A5540">
        <v>5539</v>
      </c>
      <c r="B5540">
        <v>0.69492927630181378</v>
      </c>
    </row>
    <row r="5541" spans="1:2" x14ac:dyDescent="0.2">
      <c r="A5541">
        <v>5540</v>
      </c>
      <c r="B5541">
        <v>0.69421007482486474</v>
      </c>
    </row>
    <row r="5542" spans="1:2" x14ac:dyDescent="0.2">
      <c r="A5542">
        <v>5541</v>
      </c>
      <c r="B5542">
        <v>0.69120583489926302</v>
      </c>
    </row>
    <row r="5543" spans="1:2" x14ac:dyDescent="0.2">
      <c r="A5543">
        <v>5542</v>
      </c>
      <c r="B5543">
        <v>0.69351453792492435</v>
      </c>
    </row>
    <row r="5544" spans="1:2" x14ac:dyDescent="0.2">
      <c r="A5544">
        <v>5543</v>
      </c>
      <c r="B5544">
        <v>0.69501231407726294</v>
      </c>
    </row>
    <row r="5545" spans="1:2" x14ac:dyDescent="0.2">
      <c r="A5545">
        <v>5544</v>
      </c>
      <c r="B5545">
        <v>0.69424185578915065</v>
      </c>
    </row>
    <row r="5546" spans="1:2" x14ac:dyDescent="0.2">
      <c r="A5546">
        <v>5545</v>
      </c>
      <c r="B5546">
        <v>0.69266040781625116</v>
      </c>
    </row>
    <row r="5547" spans="1:2" x14ac:dyDescent="0.2">
      <c r="A5547">
        <v>5546</v>
      </c>
      <c r="B5547">
        <v>0.69380177499936679</v>
      </c>
    </row>
    <row r="5548" spans="1:2" x14ac:dyDescent="0.2">
      <c r="A5548">
        <v>5547</v>
      </c>
      <c r="B5548">
        <v>0.69377145978125232</v>
      </c>
    </row>
    <row r="5549" spans="1:2" x14ac:dyDescent="0.2">
      <c r="A5549">
        <v>5548</v>
      </c>
      <c r="B5549">
        <v>0.69101744785211627</v>
      </c>
    </row>
    <row r="5550" spans="1:2" x14ac:dyDescent="0.2">
      <c r="A5550">
        <v>5549</v>
      </c>
      <c r="B5550">
        <v>0.69278632661518902</v>
      </c>
    </row>
    <row r="5551" spans="1:2" x14ac:dyDescent="0.2">
      <c r="A5551">
        <v>5550</v>
      </c>
      <c r="B5551">
        <v>0.6900823528071317</v>
      </c>
    </row>
    <row r="5552" spans="1:2" x14ac:dyDescent="0.2">
      <c r="A5552">
        <v>5551</v>
      </c>
      <c r="B5552">
        <v>0.69269717708600242</v>
      </c>
    </row>
    <row r="5553" spans="1:2" x14ac:dyDescent="0.2">
      <c r="A5553">
        <v>5552</v>
      </c>
      <c r="B5553">
        <v>0.69562381923895911</v>
      </c>
    </row>
    <row r="5554" spans="1:2" x14ac:dyDescent="0.2">
      <c r="A5554">
        <v>5553</v>
      </c>
      <c r="B5554">
        <v>0.69631247170678334</v>
      </c>
    </row>
    <row r="5555" spans="1:2" x14ac:dyDescent="0.2">
      <c r="A5555">
        <v>5554</v>
      </c>
      <c r="B5555">
        <v>0.69347624125603391</v>
      </c>
    </row>
    <row r="5556" spans="1:2" x14ac:dyDescent="0.2">
      <c r="A5556">
        <v>5555</v>
      </c>
      <c r="B5556">
        <v>0.69389310890461797</v>
      </c>
    </row>
    <row r="5557" spans="1:2" x14ac:dyDescent="0.2">
      <c r="A5557">
        <v>5556</v>
      </c>
      <c r="B5557">
        <v>0.69409783515493839</v>
      </c>
    </row>
    <row r="5558" spans="1:2" x14ac:dyDescent="0.2">
      <c r="A5558">
        <v>5557</v>
      </c>
      <c r="B5558">
        <v>0.69267762569976998</v>
      </c>
    </row>
    <row r="5559" spans="1:2" x14ac:dyDescent="0.2">
      <c r="A5559">
        <v>5558</v>
      </c>
      <c r="B5559">
        <v>0.69156264166959169</v>
      </c>
    </row>
    <row r="5560" spans="1:2" x14ac:dyDescent="0.2">
      <c r="A5560">
        <v>5559</v>
      </c>
      <c r="B5560">
        <v>0.69359160772207162</v>
      </c>
    </row>
    <row r="5561" spans="1:2" x14ac:dyDescent="0.2">
      <c r="A5561">
        <v>5560</v>
      </c>
      <c r="B5561">
        <v>0.69528131461451281</v>
      </c>
    </row>
    <row r="5562" spans="1:2" x14ac:dyDescent="0.2">
      <c r="A5562">
        <v>5561</v>
      </c>
      <c r="B5562">
        <v>0.68856091176201162</v>
      </c>
    </row>
    <row r="5563" spans="1:2" x14ac:dyDescent="0.2">
      <c r="A5563">
        <v>5562</v>
      </c>
      <c r="B5563">
        <v>0.69340212618343999</v>
      </c>
    </row>
    <row r="5564" spans="1:2" x14ac:dyDescent="0.2">
      <c r="A5564">
        <v>5563</v>
      </c>
      <c r="B5564">
        <v>0.69257255425101327</v>
      </c>
    </row>
    <row r="5565" spans="1:2" x14ac:dyDescent="0.2">
      <c r="A5565">
        <v>5564</v>
      </c>
      <c r="B5565">
        <v>0.69413303195141729</v>
      </c>
    </row>
    <row r="5566" spans="1:2" x14ac:dyDescent="0.2">
      <c r="A5566">
        <v>5565</v>
      </c>
      <c r="B5566">
        <v>0.69078831354847459</v>
      </c>
    </row>
    <row r="5567" spans="1:2" x14ac:dyDescent="0.2">
      <c r="A5567">
        <v>5566</v>
      </c>
      <c r="B5567">
        <v>0.68995743709861623</v>
      </c>
    </row>
    <row r="5568" spans="1:2" x14ac:dyDescent="0.2">
      <c r="A5568">
        <v>5567</v>
      </c>
      <c r="B5568">
        <v>0.69320973274547859</v>
      </c>
    </row>
    <row r="5569" spans="1:2" x14ac:dyDescent="0.2">
      <c r="A5569">
        <v>5568</v>
      </c>
      <c r="B5569">
        <v>0.69559239179030785</v>
      </c>
    </row>
    <row r="5570" spans="1:2" x14ac:dyDescent="0.2">
      <c r="A5570">
        <v>5569</v>
      </c>
      <c r="B5570">
        <v>0.69140524586236163</v>
      </c>
    </row>
    <row r="5571" spans="1:2" x14ac:dyDescent="0.2">
      <c r="A5571">
        <v>5570</v>
      </c>
      <c r="B5571">
        <v>0.69212141296134111</v>
      </c>
    </row>
    <row r="5572" spans="1:2" x14ac:dyDescent="0.2">
      <c r="A5572">
        <v>5571</v>
      </c>
      <c r="B5572">
        <v>0.69075674375354879</v>
      </c>
    </row>
    <row r="5573" spans="1:2" x14ac:dyDescent="0.2">
      <c r="A5573">
        <v>5572</v>
      </c>
      <c r="B5573">
        <v>0.69397372759117637</v>
      </c>
    </row>
    <row r="5574" spans="1:2" x14ac:dyDescent="0.2">
      <c r="A5574">
        <v>5573</v>
      </c>
      <c r="B5574">
        <v>0.69284063864923173</v>
      </c>
    </row>
    <row r="5575" spans="1:2" x14ac:dyDescent="0.2">
      <c r="A5575">
        <v>5574</v>
      </c>
      <c r="B5575">
        <v>0.68919061011563698</v>
      </c>
    </row>
    <row r="5576" spans="1:2" x14ac:dyDescent="0.2">
      <c r="A5576">
        <v>5575</v>
      </c>
      <c r="B5576">
        <v>0.69514119810504027</v>
      </c>
    </row>
    <row r="5577" spans="1:2" x14ac:dyDescent="0.2">
      <c r="A5577">
        <v>5576</v>
      </c>
      <c r="B5577">
        <v>0.69185929506864918</v>
      </c>
    </row>
    <row r="5578" spans="1:2" x14ac:dyDescent="0.2">
      <c r="A5578">
        <v>5577</v>
      </c>
      <c r="B5578">
        <v>0.69223216741453886</v>
      </c>
    </row>
    <row r="5579" spans="1:2" x14ac:dyDescent="0.2">
      <c r="A5579">
        <v>5578</v>
      </c>
      <c r="B5579">
        <v>0.69548308893057631</v>
      </c>
    </row>
    <row r="5580" spans="1:2" x14ac:dyDescent="0.2">
      <c r="A5580">
        <v>5579</v>
      </c>
      <c r="B5580">
        <v>0.69378371432374508</v>
      </c>
    </row>
    <row r="5581" spans="1:2" x14ac:dyDescent="0.2">
      <c r="A5581">
        <v>5580</v>
      </c>
      <c r="B5581">
        <v>0.69206213535986527</v>
      </c>
    </row>
    <row r="5582" spans="1:2" x14ac:dyDescent="0.2">
      <c r="A5582">
        <v>5581</v>
      </c>
      <c r="B5582">
        <v>0.69303104181018882</v>
      </c>
    </row>
    <row r="5583" spans="1:2" x14ac:dyDescent="0.2">
      <c r="A5583">
        <v>5582</v>
      </c>
      <c r="B5583">
        <v>0.69250068813717547</v>
      </c>
    </row>
    <row r="5584" spans="1:2" x14ac:dyDescent="0.2">
      <c r="A5584">
        <v>5583</v>
      </c>
      <c r="B5584">
        <v>0.69322922278496313</v>
      </c>
    </row>
    <row r="5585" spans="1:2" x14ac:dyDescent="0.2">
      <c r="A5585">
        <v>5584</v>
      </c>
      <c r="B5585">
        <v>0.69347706744796267</v>
      </c>
    </row>
    <row r="5586" spans="1:2" x14ac:dyDescent="0.2">
      <c r="A5586">
        <v>5585</v>
      </c>
      <c r="B5586">
        <v>0.69165765654935185</v>
      </c>
    </row>
    <row r="5587" spans="1:2" x14ac:dyDescent="0.2">
      <c r="A5587">
        <v>5586</v>
      </c>
      <c r="B5587">
        <v>0.69178763823868583</v>
      </c>
    </row>
    <row r="5588" spans="1:2" x14ac:dyDescent="0.2">
      <c r="A5588">
        <v>5587</v>
      </c>
      <c r="B5588">
        <v>0.68850391503662345</v>
      </c>
    </row>
    <row r="5589" spans="1:2" x14ac:dyDescent="0.2">
      <c r="A5589">
        <v>5588</v>
      </c>
      <c r="B5589">
        <v>0.69370084183430769</v>
      </c>
    </row>
    <row r="5590" spans="1:2" x14ac:dyDescent="0.2">
      <c r="A5590">
        <v>5589</v>
      </c>
      <c r="B5590">
        <v>0.6919913995788447</v>
      </c>
    </row>
    <row r="5591" spans="1:2" x14ac:dyDescent="0.2">
      <c r="A5591">
        <v>5590</v>
      </c>
      <c r="B5591">
        <v>0.69293163498488231</v>
      </c>
    </row>
    <row r="5592" spans="1:2" x14ac:dyDescent="0.2">
      <c r="A5592">
        <v>5591</v>
      </c>
      <c r="B5592">
        <v>0.69347901012469781</v>
      </c>
    </row>
    <row r="5593" spans="1:2" x14ac:dyDescent="0.2">
      <c r="A5593">
        <v>5592</v>
      </c>
      <c r="B5593">
        <v>0.69143410336379174</v>
      </c>
    </row>
    <row r="5594" spans="1:2" x14ac:dyDescent="0.2">
      <c r="A5594">
        <v>5593</v>
      </c>
      <c r="B5594">
        <v>0.69183474652302734</v>
      </c>
    </row>
    <row r="5595" spans="1:2" x14ac:dyDescent="0.2">
      <c r="A5595">
        <v>5594</v>
      </c>
      <c r="B5595">
        <v>0.6946749357934332</v>
      </c>
    </row>
    <row r="5596" spans="1:2" x14ac:dyDescent="0.2">
      <c r="A5596">
        <v>5595</v>
      </c>
      <c r="B5596">
        <v>0.69153087703002847</v>
      </c>
    </row>
    <row r="5597" spans="1:2" x14ac:dyDescent="0.2">
      <c r="A5597">
        <v>5596</v>
      </c>
      <c r="B5597">
        <v>0.69259189574980684</v>
      </c>
    </row>
    <row r="5598" spans="1:2" x14ac:dyDescent="0.2">
      <c r="A5598">
        <v>5597</v>
      </c>
      <c r="B5598">
        <v>0.69089242000530837</v>
      </c>
    </row>
    <row r="5599" spans="1:2" x14ac:dyDescent="0.2">
      <c r="A5599">
        <v>5598</v>
      </c>
      <c r="B5599">
        <v>0.69511996362820072</v>
      </c>
    </row>
    <row r="5600" spans="1:2" x14ac:dyDescent="0.2">
      <c r="A5600">
        <v>5599</v>
      </c>
      <c r="B5600">
        <v>0.6922704346668892</v>
      </c>
    </row>
    <row r="5601" spans="1:2" x14ac:dyDescent="0.2">
      <c r="A5601">
        <v>5600</v>
      </c>
      <c r="B5601">
        <v>0.69580404036708288</v>
      </c>
    </row>
    <row r="5602" spans="1:2" x14ac:dyDescent="0.2">
      <c r="A5602">
        <v>5601</v>
      </c>
      <c r="B5602">
        <v>0.69209772425813332</v>
      </c>
    </row>
    <row r="5603" spans="1:2" x14ac:dyDescent="0.2">
      <c r="A5603">
        <v>5602</v>
      </c>
      <c r="B5603">
        <v>0.69133265223173879</v>
      </c>
    </row>
    <row r="5604" spans="1:2" x14ac:dyDescent="0.2">
      <c r="A5604">
        <v>5603</v>
      </c>
      <c r="B5604">
        <v>0.69218061211914961</v>
      </c>
    </row>
    <row r="5605" spans="1:2" x14ac:dyDescent="0.2">
      <c r="A5605">
        <v>5604</v>
      </c>
      <c r="B5605">
        <v>0.69295425983715109</v>
      </c>
    </row>
    <row r="5606" spans="1:2" x14ac:dyDescent="0.2">
      <c r="A5606">
        <v>5605</v>
      </c>
      <c r="B5606">
        <v>0.69100022491386237</v>
      </c>
    </row>
    <row r="5607" spans="1:2" x14ac:dyDescent="0.2">
      <c r="A5607">
        <v>5606</v>
      </c>
      <c r="B5607">
        <v>0.69273762802406258</v>
      </c>
    </row>
    <row r="5608" spans="1:2" x14ac:dyDescent="0.2">
      <c r="A5608">
        <v>5607</v>
      </c>
      <c r="B5608">
        <v>0.69511717349367685</v>
      </c>
    </row>
    <row r="5609" spans="1:2" x14ac:dyDescent="0.2">
      <c r="A5609">
        <v>5608</v>
      </c>
      <c r="B5609">
        <v>0.69545360630319819</v>
      </c>
    </row>
    <row r="5610" spans="1:2" x14ac:dyDescent="0.2">
      <c r="A5610">
        <v>5609</v>
      </c>
      <c r="B5610">
        <v>0.69302513645513986</v>
      </c>
    </row>
    <row r="5611" spans="1:2" x14ac:dyDescent="0.2">
      <c r="A5611">
        <v>5610</v>
      </c>
      <c r="B5611">
        <v>0.69150220712227639</v>
      </c>
    </row>
    <row r="5612" spans="1:2" x14ac:dyDescent="0.2">
      <c r="A5612">
        <v>5611</v>
      </c>
      <c r="B5612">
        <v>0.6951996472594294</v>
      </c>
    </row>
    <row r="5613" spans="1:2" x14ac:dyDescent="0.2">
      <c r="A5613">
        <v>5612</v>
      </c>
      <c r="B5613">
        <v>0.69159546254984428</v>
      </c>
    </row>
    <row r="5614" spans="1:2" x14ac:dyDescent="0.2">
      <c r="A5614">
        <v>5613</v>
      </c>
      <c r="B5614">
        <v>0.69335430460882552</v>
      </c>
    </row>
    <row r="5615" spans="1:2" x14ac:dyDescent="0.2">
      <c r="A5615">
        <v>5614</v>
      </c>
      <c r="B5615">
        <v>0.68890931027710489</v>
      </c>
    </row>
    <row r="5616" spans="1:2" x14ac:dyDescent="0.2">
      <c r="A5616">
        <v>5615</v>
      </c>
      <c r="B5616">
        <v>0.69252627438537928</v>
      </c>
    </row>
    <row r="5617" spans="1:2" x14ac:dyDescent="0.2">
      <c r="A5617">
        <v>5616</v>
      </c>
      <c r="B5617">
        <v>0.69228838293163197</v>
      </c>
    </row>
    <row r="5618" spans="1:2" x14ac:dyDescent="0.2">
      <c r="A5618">
        <v>5617</v>
      </c>
      <c r="B5618">
        <v>0.69468560566156645</v>
      </c>
    </row>
    <row r="5619" spans="1:2" x14ac:dyDescent="0.2">
      <c r="A5619">
        <v>5618</v>
      </c>
      <c r="B5619">
        <v>0.69041193758802066</v>
      </c>
    </row>
    <row r="5620" spans="1:2" x14ac:dyDescent="0.2">
      <c r="A5620">
        <v>5619</v>
      </c>
      <c r="B5620">
        <v>0.69639792938942469</v>
      </c>
    </row>
    <row r="5621" spans="1:2" x14ac:dyDescent="0.2">
      <c r="A5621">
        <v>5620</v>
      </c>
      <c r="B5621">
        <v>0.69231787240766818</v>
      </c>
    </row>
    <row r="5622" spans="1:2" x14ac:dyDescent="0.2">
      <c r="A5622">
        <v>5621</v>
      </c>
      <c r="B5622">
        <v>0.6953695443308936</v>
      </c>
    </row>
    <row r="5623" spans="1:2" x14ac:dyDescent="0.2">
      <c r="A5623">
        <v>5622</v>
      </c>
      <c r="B5623">
        <v>0.68960429449091165</v>
      </c>
    </row>
    <row r="5624" spans="1:2" x14ac:dyDescent="0.2">
      <c r="A5624">
        <v>5623</v>
      </c>
      <c r="B5624">
        <v>0.69596097856816952</v>
      </c>
    </row>
    <row r="5625" spans="1:2" x14ac:dyDescent="0.2">
      <c r="A5625">
        <v>5624</v>
      </c>
      <c r="B5625">
        <v>0.69220357951374523</v>
      </c>
    </row>
    <row r="5626" spans="1:2" x14ac:dyDescent="0.2">
      <c r="A5626">
        <v>5625</v>
      </c>
      <c r="B5626">
        <v>0.69356316672050911</v>
      </c>
    </row>
    <row r="5627" spans="1:2" x14ac:dyDescent="0.2">
      <c r="A5627">
        <v>5626</v>
      </c>
      <c r="B5627">
        <v>0.69151678552718121</v>
      </c>
    </row>
    <row r="5628" spans="1:2" x14ac:dyDescent="0.2">
      <c r="A5628">
        <v>5627</v>
      </c>
      <c r="B5628">
        <v>0.69337618624462616</v>
      </c>
    </row>
    <row r="5629" spans="1:2" x14ac:dyDescent="0.2">
      <c r="A5629">
        <v>5628</v>
      </c>
      <c r="B5629">
        <v>0.68965223811688114</v>
      </c>
    </row>
    <row r="5630" spans="1:2" x14ac:dyDescent="0.2">
      <c r="A5630">
        <v>5629</v>
      </c>
      <c r="B5630">
        <v>0.69141251973052686</v>
      </c>
    </row>
    <row r="5631" spans="1:2" x14ac:dyDescent="0.2">
      <c r="A5631">
        <v>5630</v>
      </c>
      <c r="B5631">
        <v>0.6950417398535943</v>
      </c>
    </row>
    <row r="5632" spans="1:2" x14ac:dyDescent="0.2">
      <c r="A5632">
        <v>5631</v>
      </c>
      <c r="B5632">
        <v>0.68877786325699375</v>
      </c>
    </row>
    <row r="5633" spans="1:2" x14ac:dyDescent="0.2">
      <c r="A5633">
        <v>5632</v>
      </c>
      <c r="B5633">
        <v>0.69001729642980902</v>
      </c>
    </row>
    <row r="5634" spans="1:2" x14ac:dyDescent="0.2">
      <c r="A5634">
        <v>5633</v>
      </c>
      <c r="B5634">
        <v>0.6899977157649716</v>
      </c>
    </row>
    <row r="5635" spans="1:2" x14ac:dyDescent="0.2">
      <c r="A5635">
        <v>5634</v>
      </c>
      <c r="B5635">
        <v>0.69533389936575885</v>
      </c>
    </row>
    <row r="5636" spans="1:2" x14ac:dyDescent="0.2">
      <c r="A5636">
        <v>5635</v>
      </c>
      <c r="B5636">
        <v>0.69607432435905636</v>
      </c>
    </row>
    <row r="5637" spans="1:2" x14ac:dyDescent="0.2">
      <c r="A5637">
        <v>5636</v>
      </c>
      <c r="B5637">
        <v>0.69631966119415101</v>
      </c>
    </row>
    <row r="5638" spans="1:2" x14ac:dyDescent="0.2">
      <c r="A5638">
        <v>5637</v>
      </c>
      <c r="B5638">
        <v>0.69105990553130014</v>
      </c>
    </row>
    <row r="5639" spans="1:2" x14ac:dyDescent="0.2">
      <c r="A5639">
        <v>5638</v>
      </c>
      <c r="B5639">
        <v>0.69432993602940951</v>
      </c>
    </row>
    <row r="5640" spans="1:2" x14ac:dyDescent="0.2">
      <c r="A5640">
        <v>5639</v>
      </c>
      <c r="B5640">
        <v>0.69144626255827835</v>
      </c>
    </row>
    <row r="5641" spans="1:2" x14ac:dyDescent="0.2">
      <c r="A5641">
        <v>5640</v>
      </c>
      <c r="B5641">
        <v>0.69340656661181399</v>
      </c>
    </row>
    <row r="5642" spans="1:2" x14ac:dyDescent="0.2">
      <c r="A5642">
        <v>5641</v>
      </c>
      <c r="B5642">
        <v>0.69555429929101364</v>
      </c>
    </row>
    <row r="5643" spans="1:2" x14ac:dyDescent="0.2">
      <c r="A5643">
        <v>5642</v>
      </c>
      <c r="B5643">
        <v>0.69415751362795708</v>
      </c>
    </row>
    <row r="5644" spans="1:2" x14ac:dyDescent="0.2">
      <c r="A5644">
        <v>5643</v>
      </c>
      <c r="B5644">
        <v>0.69785094413568916</v>
      </c>
    </row>
    <row r="5645" spans="1:2" x14ac:dyDescent="0.2">
      <c r="A5645">
        <v>5644</v>
      </c>
      <c r="B5645">
        <v>0.69115830606406192</v>
      </c>
    </row>
    <row r="5646" spans="1:2" x14ac:dyDescent="0.2">
      <c r="A5646">
        <v>5645</v>
      </c>
      <c r="B5646">
        <v>0.69564361710406641</v>
      </c>
    </row>
    <row r="5647" spans="1:2" x14ac:dyDescent="0.2">
      <c r="A5647">
        <v>5646</v>
      </c>
      <c r="B5647">
        <v>0.69295841654296675</v>
      </c>
    </row>
    <row r="5648" spans="1:2" x14ac:dyDescent="0.2">
      <c r="A5648">
        <v>5647</v>
      </c>
      <c r="B5648">
        <v>0.69096903709911572</v>
      </c>
    </row>
    <row r="5649" spans="1:2" x14ac:dyDescent="0.2">
      <c r="A5649">
        <v>5648</v>
      </c>
      <c r="B5649">
        <v>0.69562022504173138</v>
      </c>
    </row>
    <row r="5650" spans="1:2" x14ac:dyDescent="0.2">
      <c r="A5650">
        <v>5649</v>
      </c>
      <c r="B5650">
        <v>0.69202668649415966</v>
      </c>
    </row>
    <row r="5651" spans="1:2" x14ac:dyDescent="0.2">
      <c r="A5651">
        <v>5650</v>
      </c>
      <c r="B5651">
        <v>0.69244261531166351</v>
      </c>
    </row>
    <row r="5652" spans="1:2" x14ac:dyDescent="0.2">
      <c r="A5652">
        <v>5651</v>
      </c>
      <c r="B5652">
        <v>0.69310684604489659</v>
      </c>
    </row>
    <row r="5653" spans="1:2" x14ac:dyDescent="0.2">
      <c r="A5653">
        <v>5652</v>
      </c>
      <c r="B5653">
        <v>0.69168030477918629</v>
      </c>
    </row>
    <row r="5654" spans="1:2" x14ac:dyDescent="0.2">
      <c r="A5654">
        <v>5653</v>
      </c>
      <c r="B5654">
        <v>0.69458385189326499</v>
      </c>
    </row>
    <row r="5655" spans="1:2" x14ac:dyDescent="0.2">
      <c r="A5655">
        <v>5654</v>
      </c>
      <c r="B5655">
        <v>0.69466574181945484</v>
      </c>
    </row>
    <row r="5656" spans="1:2" x14ac:dyDescent="0.2">
      <c r="A5656">
        <v>5655</v>
      </c>
      <c r="B5656">
        <v>0.69152682361503004</v>
      </c>
    </row>
    <row r="5657" spans="1:2" x14ac:dyDescent="0.2">
      <c r="A5657">
        <v>5656</v>
      </c>
      <c r="B5657">
        <v>0.69460757885109348</v>
      </c>
    </row>
    <row r="5658" spans="1:2" x14ac:dyDescent="0.2">
      <c r="A5658">
        <v>5657</v>
      </c>
      <c r="B5658">
        <v>0.69250261041441008</v>
      </c>
    </row>
    <row r="5659" spans="1:2" x14ac:dyDescent="0.2">
      <c r="A5659">
        <v>5658</v>
      </c>
      <c r="B5659">
        <v>0.69296415116810384</v>
      </c>
    </row>
    <row r="5660" spans="1:2" x14ac:dyDescent="0.2">
      <c r="A5660">
        <v>5659</v>
      </c>
      <c r="B5660">
        <v>0.69086550552049131</v>
      </c>
    </row>
    <row r="5661" spans="1:2" x14ac:dyDescent="0.2">
      <c r="A5661">
        <v>5660</v>
      </c>
      <c r="B5661">
        <v>0.69535445622033454</v>
      </c>
    </row>
    <row r="5662" spans="1:2" x14ac:dyDescent="0.2">
      <c r="A5662">
        <v>5661</v>
      </c>
      <c r="B5662">
        <v>0.69384565143073795</v>
      </c>
    </row>
    <row r="5663" spans="1:2" x14ac:dyDescent="0.2">
      <c r="A5663">
        <v>5662</v>
      </c>
      <c r="B5663">
        <v>0.69292571986533213</v>
      </c>
    </row>
    <row r="5664" spans="1:2" x14ac:dyDescent="0.2">
      <c r="A5664">
        <v>5663</v>
      </c>
      <c r="B5664">
        <v>0.69150539451948345</v>
      </c>
    </row>
    <row r="5665" spans="1:2" x14ac:dyDescent="0.2">
      <c r="A5665">
        <v>5664</v>
      </c>
      <c r="B5665">
        <v>0.69532563912394374</v>
      </c>
    </row>
    <row r="5666" spans="1:2" x14ac:dyDescent="0.2">
      <c r="A5666">
        <v>5665</v>
      </c>
      <c r="B5666">
        <v>0.69354948903596536</v>
      </c>
    </row>
    <row r="5667" spans="1:2" x14ac:dyDescent="0.2">
      <c r="A5667">
        <v>5666</v>
      </c>
      <c r="B5667">
        <v>0.69480241284867705</v>
      </c>
    </row>
    <row r="5668" spans="1:2" x14ac:dyDescent="0.2">
      <c r="A5668">
        <v>5667</v>
      </c>
      <c r="B5668">
        <v>0.69236623646259954</v>
      </c>
    </row>
    <row r="5669" spans="1:2" x14ac:dyDescent="0.2">
      <c r="A5669">
        <v>5668</v>
      </c>
      <c r="B5669">
        <v>0.693268889823624</v>
      </c>
    </row>
    <row r="5670" spans="1:2" x14ac:dyDescent="0.2">
      <c r="A5670">
        <v>5669</v>
      </c>
      <c r="B5670">
        <v>0.69059614998729857</v>
      </c>
    </row>
    <row r="5671" spans="1:2" x14ac:dyDescent="0.2">
      <c r="A5671">
        <v>5670</v>
      </c>
      <c r="B5671">
        <v>0.69242270697920261</v>
      </c>
    </row>
    <row r="5672" spans="1:2" x14ac:dyDescent="0.2">
      <c r="A5672">
        <v>5671</v>
      </c>
      <c r="B5672">
        <v>0.69503582923016982</v>
      </c>
    </row>
    <row r="5673" spans="1:2" x14ac:dyDescent="0.2">
      <c r="A5673">
        <v>5672</v>
      </c>
      <c r="B5673">
        <v>0.69298887354102001</v>
      </c>
    </row>
    <row r="5674" spans="1:2" x14ac:dyDescent="0.2">
      <c r="A5674">
        <v>5673</v>
      </c>
      <c r="B5674">
        <v>0.69410430569999249</v>
      </c>
    </row>
    <row r="5675" spans="1:2" x14ac:dyDescent="0.2">
      <c r="A5675">
        <v>5674</v>
      </c>
      <c r="B5675">
        <v>0.69175486421058519</v>
      </c>
    </row>
    <row r="5676" spans="1:2" x14ac:dyDescent="0.2">
      <c r="A5676">
        <v>5675</v>
      </c>
      <c r="B5676">
        <v>0.69582768363261394</v>
      </c>
    </row>
    <row r="5677" spans="1:2" x14ac:dyDescent="0.2">
      <c r="A5677">
        <v>5676</v>
      </c>
      <c r="B5677">
        <v>0.69232119698794459</v>
      </c>
    </row>
    <row r="5678" spans="1:2" x14ac:dyDescent="0.2">
      <c r="A5678">
        <v>5677</v>
      </c>
      <c r="B5678">
        <v>0.69320433869549081</v>
      </c>
    </row>
    <row r="5679" spans="1:2" x14ac:dyDescent="0.2">
      <c r="A5679">
        <v>5678</v>
      </c>
      <c r="B5679">
        <v>0.69281491431400954</v>
      </c>
    </row>
    <row r="5680" spans="1:2" x14ac:dyDescent="0.2">
      <c r="A5680">
        <v>5679</v>
      </c>
      <c r="B5680">
        <v>0.69193023067960702</v>
      </c>
    </row>
    <row r="5681" spans="1:2" x14ac:dyDescent="0.2">
      <c r="A5681">
        <v>5680</v>
      </c>
      <c r="B5681">
        <v>0.69262393994349625</v>
      </c>
    </row>
    <row r="5682" spans="1:2" x14ac:dyDescent="0.2">
      <c r="A5682">
        <v>5681</v>
      </c>
      <c r="B5682">
        <v>0.69290507806915702</v>
      </c>
    </row>
    <row r="5683" spans="1:2" x14ac:dyDescent="0.2">
      <c r="A5683">
        <v>5682</v>
      </c>
      <c r="B5683">
        <v>0.69640830198773263</v>
      </c>
    </row>
    <row r="5684" spans="1:2" x14ac:dyDescent="0.2">
      <c r="A5684">
        <v>5683</v>
      </c>
      <c r="B5684">
        <v>0.69375006302087705</v>
      </c>
    </row>
    <row r="5685" spans="1:2" x14ac:dyDescent="0.2">
      <c r="A5685">
        <v>5684</v>
      </c>
      <c r="B5685">
        <v>0.69078113781243644</v>
      </c>
    </row>
    <row r="5686" spans="1:2" x14ac:dyDescent="0.2">
      <c r="A5686">
        <v>5685</v>
      </c>
      <c r="B5686">
        <v>0.69574519775554822</v>
      </c>
    </row>
    <row r="5687" spans="1:2" x14ac:dyDescent="0.2">
      <c r="A5687">
        <v>5686</v>
      </c>
      <c r="B5687">
        <v>0.69377396042171524</v>
      </c>
    </row>
    <row r="5688" spans="1:2" x14ac:dyDescent="0.2">
      <c r="A5688">
        <v>5687</v>
      </c>
      <c r="B5688">
        <v>0.69568891427195445</v>
      </c>
    </row>
    <row r="5689" spans="1:2" x14ac:dyDescent="0.2">
      <c r="A5689">
        <v>5688</v>
      </c>
      <c r="B5689">
        <v>0.69177570017590795</v>
      </c>
    </row>
    <row r="5690" spans="1:2" x14ac:dyDescent="0.2">
      <c r="A5690">
        <v>5689</v>
      </c>
      <c r="B5690">
        <v>0.69209146243793718</v>
      </c>
    </row>
    <row r="5691" spans="1:2" x14ac:dyDescent="0.2">
      <c r="A5691">
        <v>5690</v>
      </c>
      <c r="B5691">
        <v>0.69334169025380732</v>
      </c>
    </row>
    <row r="5692" spans="1:2" x14ac:dyDescent="0.2">
      <c r="A5692">
        <v>5691</v>
      </c>
      <c r="B5692">
        <v>0.69025219797853388</v>
      </c>
    </row>
    <row r="5693" spans="1:2" x14ac:dyDescent="0.2">
      <c r="A5693">
        <v>5692</v>
      </c>
      <c r="B5693">
        <v>0.69130991511657514</v>
      </c>
    </row>
    <row r="5694" spans="1:2" x14ac:dyDescent="0.2">
      <c r="A5694">
        <v>5693</v>
      </c>
      <c r="B5694">
        <v>0.693672020470116</v>
      </c>
    </row>
    <row r="5695" spans="1:2" x14ac:dyDescent="0.2">
      <c r="A5695">
        <v>5694</v>
      </c>
      <c r="B5695">
        <v>0.69469877238734934</v>
      </c>
    </row>
    <row r="5696" spans="1:2" x14ac:dyDescent="0.2">
      <c r="A5696">
        <v>5695</v>
      </c>
      <c r="B5696">
        <v>0.69344893345320635</v>
      </c>
    </row>
    <row r="5697" spans="1:2" x14ac:dyDescent="0.2">
      <c r="A5697">
        <v>5696</v>
      </c>
      <c r="B5697">
        <v>0.69368014770366382</v>
      </c>
    </row>
    <row r="5698" spans="1:2" x14ac:dyDescent="0.2">
      <c r="A5698">
        <v>5697</v>
      </c>
      <c r="B5698">
        <v>0.69133702122591678</v>
      </c>
    </row>
    <row r="5699" spans="1:2" x14ac:dyDescent="0.2">
      <c r="A5699">
        <v>5698</v>
      </c>
      <c r="B5699">
        <v>0.69188697292174017</v>
      </c>
    </row>
    <row r="5700" spans="1:2" x14ac:dyDescent="0.2">
      <c r="A5700">
        <v>5699</v>
      </c>
      <c r="B5700">
        <v>0.69125575854921129</v>
      </c>
    </row>
    <row r="5701" spans="1:2" x14ac:dyDescent="0.2">
      <c r="A5701">
        <v>5700</v>
      </c>
      <c r="B5701">
        <v>0.69566308704764068</v>
      </c>
    </row>
    <row r="5702" spans="1:2" x14ac:dyDescent="0.2">
      <c r="A5702">
        <v>5701</v>
      </c>
      <c r="B5702">
        <v>0.69545339536061057</v>
      </c>
    </row>
    <row r="5703" spans="1:2" x14ac:dyDescent="0.2">
      <c r="A5703">
        <v>5702</v>
      </c>
      <c r="B5703">
        <v>0.69197966582755854</v>
      </c>
    </row>
    <row r="5704" spans="1:2" x14ac:dyDescent="0.2">
      <c r="A5704">
        <v>5703</v>
      </c>
      <c r="B5704">
        <v>0.6938261098157058</v>
      </c>
    </row>
    <row r="5705" spans="1:2" x14ac:dyDescent="0.2">
      <c r="A5705">
        <v>5704</v>
      </c>
      <c r="B5705">
        <v>0.69194258299264999</v>
      </c>
    </row>
    <row r="5706" spans="1:2" x14ac:dyDescent="0.2">
      <c r="A5706">
        <v>5705</v>
      </c>
      <c r="B5706">
        <v>0.69220441337565819</v>
      </c>
    </row>
    <row r="5707" spans="1:2" x14ac:dyDescent="0.2">
      <c r="A5707">
        <v>5706</v>
      </c>
      <c r="B5707">
        <v>0.69231860441606008</v>
      </c>
    </row>
    <row r="5708" spans="1:2" x14ac:dyDescent="0.2">
      <c r="A5708">
        <v>5707</v>
      </c>
      <c r="B5708">
        <v>0.6919463348223881</v>
      </c>
    </row>
    <row r="5709" spans="1:2" x14ac:dyDescent="0.2">
      <c r="A5709">
        <v>5708</v>
      </c>
      <c r="B5709">
        <v>0.69212404181674836</v>
      </c>
    </row>
    <row r="5710" spans="1:2" x14ac:dyDescent="0.2">
      <c r="A5710">
        <v>5709</v>
      </c>
      <c r="B5710">
        <v>0.69506866757366992</v>
      </c>
    </row>
    <row r="5711" spans="1:2" x14ac:dyDescent="0.2">
      <c r="A5711">
        <v>5710</v>
      </c>
      <c r="B5711">
        <v>0.69304739022589512</v>
      </c>
    </row>
    <row r="5712" spans="1:2" x14ac:dyDescent="0.2">
      <c r="A5712">
        <v>5711</v>
      </c>
      <c r="B5712">
        <v>0.69558103185211584</v>
      </c>
    </row>
    <row r="5713" spans="1:2" x14ac:dyDescent="0.2">
      <c r="A5713">
        <v>5712</v>
      </c>
      <c r="B5713">
        <v>0.69482162830983485</v>
      </c>
    </row>
    <row r="5714" spans="1:2" x14ac:dyDescent="0.2">
      <c r="A5714">
        <v>5713</v>
      </c>
      <c r="B5714">
        <v>0.69347040508942082</v>
      </c>
    </row>
    <row r="5715" spans="1:2" x14ac:dyDescent="0.2">
      <c r="A5715">
        <v>5714</v>
      </c>
      <c r="B5715">
        <v>0.69338549029064889</v>
      </c>
    </row>
    <row r="5716" spans="1:2" x14ac:dyDescent="0.2">
      <c r="A5716">
        <v>5715</v>
      </c>
      <c r="B5716">
        <v>0.69176213770941841</v>
      </c>
    </row>
    <row r="5717" spans="1:2" x14ac:dyDescent="0.2">
      <c r="A5717">
        <v>5716</v>
      </c>
      <c r="B5717">
        <v>0.69811363951747607</v>
      </c>
    </row>
    <row r="5718" spans="1:2" x14ac:dyDescent="0.2">
      <c r="A5718">
        <v>5717</v>
      </c>
      <c r="B5718">
        <v>0.69366689404701876</v>
      </c>
    </row>
    <row r="5719" spans="1:2" x14ac:dyDescent="0.2">
      <c r="A5719">
        <v>5718</v>
      </c>
      <c r="B5719">
        <v>0.69295317530861533</v>
      </c>
    </row>
    <row r="5720" spans="1:2" x14ac:dyDescent="0.2">
      <c r="A5720">
        <v>5719</v>
      </c>
      <c r="B5720">
        <v>0.69280079404171691</v>
      </c>
    </row>
    <row r="5721" spans="1:2" x14ac:dyDescent="0.2">
      <c r="A5721">
        <v>5720</v>
      </c>
      <c r="B5721">
        <v>0.69236996919075311</v>
      </c>
    </row>
    <row r="5722" spans="1:2" x14ac:dyDescent="0.2">
      <c r="A5722">
        <v>5721</v>
      </c>
      <c r="B5722">
        <v>0.69323698421256152</v>
      </c>
    </row>
    <row r="5723" spans="1:2" x14ac:dyDescent="0.2">
      <c r="A5723">
        <v>5722</v>
      </c>
      <c r="B5723">
        <v>0.68816527705320008</v>
      </c>
    </row>
    <row r="5724" spans="1:2" x14ac:dyDescent="0.2">
      <c r="A5724">
        <v>5723</v>
      </c>
      <c r="B5724">
        <v>0.69237750524011155</v>
      </c>
    </row>
    <row r="5725" spans="1:2" x14ac:dyDescent="0.2">
      <c r="A5725">
        <v>5724</v>
      </c>
      <c r="B5725">
        <v>0.6931320968290352</v>
      </c>
    </row>
    <row r="5726" spans="1:2" x14ac:dyDescent="0.2">
      <c r="A5726">
        <v>5725</v>
      </c>
      <c r="B5726">
        <v>0.69430604420755693</v>
      </c>
    </row>
    <row r="5727" spans="1:2" x14ac:dyDescent="0.2">
      <c r="A5727">
        <v>5726</v>
      </c>
      <c r="B5727">
        <v>0.69598592299709261</v>
      </c>
    </row>
    <row r="5728" spans="1:2" x14ac:dyDescent="0.2">
      <c r="A5728">
        <v>5727</v>
      </c>
      <c r="B5728">
        <v>0.69043473441957792</v>
      </c>
    </row>
    <row r="5729" spans="1:2" x14ac:dyDescent="0.2">
      <c r="A5729">
        <v>5728</v>
      </c>
      <c r="B5729">
        <v>0.6938448334373204</v>
      </c>
    </row>
    <row r="5730" spans="1:2" x14ac:dyDescent="0.2">
      <c r="A5730">
        <v>5729</v>
      </c>
      <c r="B5730">
        <v>0.69275823441003637</v>
      </c>
    </row>
    <row r="5731" spans="1:2" x14ac:dyDescent="0.2">
      <c r="A5731">
        <v>5730</v>
      </c>
      <c r="B5731">
        <v>0.69454216768574795</v>
      </c>
    </row>
    <row r="5732" spans="1:2" x14ac:dyDescent="0.2">
      <c r="A5732">
        <v>5731</v>
      </c>
      <c r="B5732">
        <v>0.69203219509848468</v>
      </c>
    </row>
    <row r="5733" spans="1:2" x14ac:dyDescent="0.2">
      <c r="A5733">
        <v>5732</v>
      </c>
      <c r="B5733">
        <v>0.69314240924093273</v>
      </c>
    </row>
    <row r="5734" spans="1:2" x14ac:dyDescent="0.2">
      <c r="A5734">
        <v>5733</v>
      </c>
      <c r="B5734">
        <v>0.69525017795915522</v>
      </c>
    </row>
    <row r="5735" spans="1:2" x14ac:dyDescent="0.2">
      <c r="A5735">
        <v>5734</v>
      </c>
      <c r="B5735">
        <v>0.69762453273719116</v>
      </c>
    </row>
    <row r="5736" spans="1:2" x14ac:dyDescent="0.2">
      <c r="A5736">
        <v>5735</v>
      </c>
      <c r="B5736">
        <v>0.69667231414726138</v>
      </c>
    </row>
    <row r="5737" spans="1:2" x14ac:dyDescent="0.2">
      <c r="A5737">
        <v>5736</v>
      </c>
      <c r="B5737">
        <v>0.69528629540234277</v>
      </c>
    </row>
    <row r="5738" spans="1:2" x14ac:dyDescent="0.2">
      <c r="A5738">
        <v>5737</v>
      </c>
      <c r="B5738">
        <v>0.69121125213797008</v>
      </c>
    </row>
    <row r="5739" spans="1:2" x14ac:dyDescent="0.2">
      <c r="A5739">
        <v>5738</v>
      </c>
      <c r="B5739">
        <v>0.68927558690291102</v>
      </c>
    </row>
    <row r="5740" spans="1:2" x14ac:dyDescent="0.2">
      <c r="A5740">
        <v>5739</v>
      </c>
      <c r="B5740">
        <v>0.6926661364205936</v>
      </c>
    </row>
    <row r="5741" spans="1:2" x14ac:dyDescent="0.2">
      <c r="A5741">
        <v>5740</v>
      </c>
      <c r="B5741">
        <v>0.68931581489803662</v>
      </c>
    </row>
    <row r="5742" spans="1:2" x14ac:dyDescent="0.2">
      <c r="A5742">
        <v>5741</v>
      </c>
      <c r="B5742">
        <v>0.69484468737914273</v>
      </c>
    </row>
    <row r="5743" spans="1:2" x14ac:dyDescent="0.2">
      <c r="A5743">
        <v>5742</v>
      </c>
      <c r="B5743">
        <v>0.69357180561536025</v>
      </c>
    </row>
    <row r="5744" spans="1:2" x14ac:dyDescent="0.2">
      <c r="A5744">
        <v>5743</v>
      </c>
      <c r="B5744">
        <v>0.69465707891157868</v>
      </c>
    </row>
    <row r="5745" spans="1:2" x14ac:dyDescent="0.2">
      <c r="A5745">
        <v>5744</v>
      </c>
      <c r="B5745">
        <v>0.69058030588666575</v>
      </c>
    </row>
    <row r="5746" spans="1:2" x14ac:dyDescent="0.2">
      <c r="A5746">
        <v>5745</v>
      </c>
      <c r="B5746">
        <v>0.69382318981409641</v>
      </c>
    </row>
    <row r="5747" spans="1:2" x14ac:dyDescent="0.2">
      <c r="A5747">
        <v>5746</v>
      </c>
      <c r="B5747">
        <v>0.69114343523612776</v>
      </c>
    </row>
    <row r="5748" spans="1:2" x14ac:dyDescent="0.2">
      <c r="A5748">
        <v>5747</v>
      </c>
      <c r="B5748">
        <v>0.69237389961158768</v>
      </c>
    </row>
    <row r="5749" spans="1:2" x14ac:dyDescent="0.2">
      <c r="A5749">
        <v>5748</v>
      </c>
      <c r="B5749">
        <v>0.69394896587706478</v>
      </c>
    </row>
    <row r="5750" spans="1:2" x14ac:dyDescent="0.2">
      <c r="A5750">
        <v>5749</v>
      </c>
      <c r="B5750">
        <v>0.69408768164690027</v>
      </c>
    </row>
    <row r="5751" spans="1:2" x14ac:dyDescent="0.2">
      <c r="A5751">
        <v>5750</v>
      </c>
      <c r="B5751">
        <v>0.68978392560972601</v>
      </c>
    </row>
    <row r="5752" spans="1:2" x14ac:dyDescent="0.2">
      <c r="A5752">
        <v>5751</v>
      </c>
      <c r="B5752">
        <v>0.69172935210265463</v>
      </c>
    </row>
    <row r="5753" spans="1:2" x14ac:dyDescent="0.2">
      <c r="A5753">
        <v>5752</v>
      </c>
      <c r="B5753">
        <v>0.69525141519990985</v>
      </c>
    </row>
    <row r="5754" spans="1:2" x14ac:dyDescent="0.2">
      <c r="A5754">
        <v>5753</v>
      </c>
      <c r="B5754">
        <v>0.69433629334814551</v>
      </c>
    </row>
    <row r="5755" spans="1:2" x14ac:dyDescent="0.2">
      <c r="A5755">
        <v>5754</v>
      </c>
      <c r="B5755">
        <v>0.68968553740560057</v>
      </c>
    </row>
    <row r="5756" spans="1:2" x14ac:dyDescent="0.2">
      <c r="A5756">
        <v>5755</v>
      </c>
      <c r="B5756">
        <v>0.69490361011571045</v>
      </c>
    </row>
    <row r="5757" spans="1:2" x14ac:dyDescent="0.2">
      <c r="A5757">
        <v>5756</v>
      </c>
      <c r="B5757">
        <v>0.6967624877486116</v>
      </c>
    </row>
    <row r="5758" spans="1:2" x14ac:dyDescent="0.2">
      <c r="A5758">
        <v>5757</v>
      </c>
      <c r="B5758">
        <v>0.69276706238417285</v>
      </c>
    </row>
    <row r="5759" spans="1:2" x14ac:dyDescent="0.2">
      <c r="A5759">
        <v>5758</v>
      </c>
      <c r="B5759">
        <v>0.69640689391541755</v>
      </c>
    </row>
    <row r="5760" spans="1:2" x14ac:dyDescent="0.2">
      <c r="A5760">
        <v>5759</v>
      </c>
      <c r="B5760">
        <v>0.69245299352128487</v>
      </c>
    </row>
    <row r="5761" spans="1:2" x14ac:dyDescent="0.2">
      <c r="A5761">
        <v>5760</v>
      </c>
      <c r="B5761">
        <v>0.69041578610324905</v>
      </c>
    </row>
    <row r="5762" spans="1:2" x14ac:dyDescent="0.2">
      <c r="A5762">
        <v>5761</v>
      </c>
      <c r="B5762">
        <v>0.69366578146261271</v>
      </c>
    </row>
    <row r="5763" spans="1:2" x14ac:dyDescent="0.2">
      <c r="A5763">
        <v>5762</v>
      </c>
      <c r="B5763">
        <v>0.69067632663949652</v>
      </c>
    </row>
    <row r="5764" spans="1:2" x14ac:dyDescent="0.2">
      <c r="A5764">
        <v>5763</v>
      </c>
      <c r="B5764">
        <v>0.69436088567539667</v>
      </c>
    </row>
    <row r="5765" spans="1:2" x14ac:dyDescent="0.2">
      <c r="A5765">
        <v>5764</v>
      </c>
      <c r="B5765">
        <v>0.6947532249837689</v>
      </c>
    </row>
    <row r="5766" spans="1:2" x14ac:dyDescent="0.2">
      <c r="A5766">
        <v>5765</v>
      </c>
      <c r="B5766">
        <v>0.69350397204868042</v>
      </c>
    </row>
    <row r="5767" spans="1:2" x14ac:dyDescent="0.2">
      <c r="A5767">
        <v>5766</v>
      </c>
      <c r="B5767">
        <v>0.69536689808565444</v>
      </c>
    </row>
    <row r="5768" spans="1:2" x14ac:dyDescent="0.2">
      <c r="A5768">
        <v>5767</v>
      </c>
      <c r="B5768">
        <v>0.69299830742794521</v>
      </c>
    </row>
    <row r="5769" spans="1:2" x14ac:dyDescent="0.2">
      <c r="A5769">
        <v>5768</v>
      </c>
      <c r="B5769">
        <v>0.69352254969974669</v>
      </c>
    </row>
    <row r="5770" spans="1:2" x14ac:dyDescent="0.2">
      <c r="A5770">
        <v>5769</v>
      </c>
      <c r="B5770">
        <v>0.69269300015434199</v>
      </c>
    </row>
    <row r="5771" spans="1:2" x14ac:dyDescent="0.2">
      <c r="A5771">
        <v>5770</v>
      </c>
      <c r="B5771">
        <v>0.69368330855251814</v>
      </c>
    </row>
    <row r="5772" spans="1:2" x14ac:dyDescent="0.2">
      <c r="A5772">
        <v>5771</v>
      </c>
      <c r="B5772">
        <v>0.69580209890982692</v>
      </c>
    </row>
    <row r="5773" spans="1:2" x14ac:dyDescent="0.2">
      <c r="A5773">
        <v>5772</v>
      </c>
      <c r="B5773">
        <v>0.69365971351290934</v>
      </c>
    </row>
    <row r="5774" spans="1:2" x14ac:dyDescent="0.2">
      <c r="A5774">
        <v>5773</v>
      </c>
      <c r="B5774">
        <v>0.6941953421524133</v>
      </c>
    </row>
    <row r="5775" spans="1:2" x14ac:dyDescent="0.2">
      <c r="A5775">
        <v>5774</v>
      </c>
      <c r="B5775">
        <v>0.69191035987421856</v>
      </c>
    </row>
    <row r="5776" spans="1:2" x14ac:dyDescent="0.2">
      <c r="A5776">
        <v>5775</v>
      </c>
      <c r="B5776">
        <v>0.6933728932509079</v>
      </c>
    </row>
    <row r="5777" spans="1:2" x14ac:dyDescent="0.2">
      <c r="A5777">
        <v>5776</v>
      </c>
      <c r="B5777">
        <v>0.69346391220978632</v>
      </c>
    </row>
    <row r="5778" spans="1:2" x14ac:dyDescent="0.2">
      <c r="A5778">
        <v>5777</v>
      </c>
      <c r="B5778">
        <v>0.69165233557979278</v>
      </c>
    </row>
    <row r="5779" spans="1:2" x14ac:dyDescent="0.2">
      <c r="A5779">
        <v>5778</v>
      </c>
      <c r="B5779">
        <v>0.69516133990275353</v>
      </c>
    </row>
    <row r="5780" spans="1:2" x14ac:dyDescent="0.2">
      <c r="A5780">
        <v>5779</v>
      </c>
      <c r="B5780">
        <v>0.69207346576855788</v>
      </c>
    </row>
    <row r="5781" spans="1:2" x14ac:dyDescent="0.2">
      <c r="A5781">
        <v>5780</v>
      </c>
      <c r="B5781">
        <v>0.69846896793242785</v>
      </c>
    </row>
    <row r="5782" spans="1:2" x14ac:dyDescent="0.2">
      <c r="A5782">
        <v>5781</v>
      </c>
      <c r="B5782">
        <v>0.69332183259144486</v>
      </c>
    </row>
    <row r="5783" spans="1:2" x14ac:dyDescent="0.2">
      <c r="A5783">
        <v>5782</v>
      </c>
      <c r="B5783">
        <v>0.68964843217196614</v>
      </c>
    </row>
    <row r="5784" spans="1:2" x14ac:dyDescent="0.2">
      <c r="A5784">
        <v>5783</v>
      </c>
      <c r="B5784">
        <v>0.69498594238517375</v>
      </c>
    </row>
    <row r="5785" spans="1:2" x14ac:dyDescent="0.2">
      <c r="A5785">
        <v>5784</v>
      </c>
      <c r="B5785">
        <v>0.68961155750068781</v>
      </c>
    </row>
    <row r="5786" spans="1:2" x14ac:dyDescent="0.2">
      <c r="A5786">
        <v>5785</v>
      </c>
      <c r="B5786">
        <v>0.6926191038972549</v>
      </c>
    </row>
    <row r="5787" spans="1:2" x14ac:dyDescent="0.2">
      <c r="A5787">
        <v>5786</v>
      </c>
      <c r="B5787">
        <v>0.69154179585489972</v>
      </c>
    </row>
    <row r="5788" spans="1:2" x14ac:dyDescent="0.2">
      <c r="A5788">
        <v>5787</v>
      </c>
      <c r="B5788">
        <v>0.69419275133964842</v>
      </c>
    </row>
    <row r="5789" spans="1:2" x14ac:dyDescent="0.2">
      <c r="A5789">
        <v>5788</v>
      </c>
      <c r="B5789">
        <v>0.6929114929160396</v>
      </c>
    </row>
    <row r="5790" spans="1:2" x14ac:dyDescent="0.2">
      <c r="A5790">
        <v>5789</v>
      </c>
      <c r="B5790">
        <v>0.69278708395379474</v>
      </c>
    </row>
    <row r="5791" spans="1:2" x14ac:dyDescent="0.2">
      <c r="A5791">
        <v>5790</v>
      </c>
      <c r="B5791">
        <v>0.69331028346659751</v>
      </c>
    </row>
    <row r="5792" spans="1:2" x14ac:dyDescent="0.2">
      <c r="A5792">
        <v>5791</v>
      </c>
      <c r="B5792">
        <v>0.69366122962292842</v>
      </c>
    </row>
    <row r="5793" spans="1:2" x14ac:dyDescent="0.2">
      <c r="A5793">
        <v>5792</v>
      </c>
      <c r="B5793">
        <v>0.69221984296966876</v>
      </c>
    </row>
    <row r="5794" spans="1:2" x14ac:dyDescent="0.2">
      <c r="A5794">
        <v>5793</v>
      </c>
      <c r="B5794">
        <v>0.69582142811378467</v>
      </c>
    </row>
    <row r="5795" spans="1:2" x14ac:dyDescent="0.2">
      <c r="A5795">
        <v>5794</v>
      </c>
      <c r="B5795">
        <v>0.69232808343778174</v>
      </c>
    </row>
    <row r="5796" spans="1:2" x14ac:dyDescent="0.2">
      <c r="A5796">
        <v>5795</v>
      </c>
      <c r="B5796">
        <v>0.68932265702661477</v>
      </c>
    </row>
    <row r="5797" spans="1:2" x14ac:dyDescent="0.2">
      <c r="A5797">
        <v>5796</v>
      </c>
      <c r="B5797">
        <v>0.69121702091758619</v>
      </c>
    </row>
    <row r="5798" spans="1:2" x14ac:dyDescent="0.2">
      <c r="A5798">
        <v>5797</v>
      </c>
      <c r="B5798">
        <v>0.69583893207557768</v>
      </c>
    </row>
    <row r="5799" spans="1:2" x14ac:dyDescent="0.2">
      <c r="A5799">
        <v>5798</v>
      </c>
      <c r="B5799">
        <v>0.69469486539445779</v>
      </c>
    </row>
    <row r="5800" spans="1:2" x14ac:dyDescent="0.2">
      <c r="A5800">
        <v>5799</v>
      </c>
      <c r="B5800">
        <v>0.69369009773575552</v>
      </c>
    </row>
    <row r="5801" spans="1:2" x14ac:dyDescent="0.2">
      <c r="A5801">
        <v>5800</v>
      </c>
      <c r="B5801">
        <v>0.69959798955693953</v>
      </c>
    </row>
    <row r="5802" spans="1:2" x14ac:dyDescent="0.2">
      <c r="A5802">
        <v>5801</v>
      </c>
      <c r="B5802">
        <v>0.69167639858647967</v>
      </c>
    </row>
    <row r="5803" spans="1:2" x14ac:dyDescent="0.2">
      <c r="A5803">
        <v>5802</v>
      </c>
      <c r="B5803">
        <v>0.69271969941641265</v>
      </c>
    </row>
    <row r="5804" spans="1:2" x14ac:dyDescent="0.2">
      <c r="A5804">
        <v>5803</v>
      </c>
      <c r="B5804">
        <v>0.69610349702060181</v>
      </c>
    </row>
    <row r="5805" spans="1:2" x14ac:dyDescent="0.2">
      <c r="A5805">
        <v>5804</v>
      </c>
      <c r="B5805">
        <v>0.69482346509627968</v>
      </c>
    </row>
    <row r="5806" spans="1:2" x14ac:dyDescent="0.2">
      <c r="A5806">
        <v>5805</v>
      </c>
      <c r="B5806">
        <v>0.69246462564280475</v>
      </c>
    </row>
    <row r="5807" spans="1:2" x14ac:dyDescent="0.2">
      <c r="A5807">
        <v>5806</v>
      </c>
      <c r="B5807">
        <v>0.69318136308053035</v>
      </c>
    </row>
    <row r="5808" spans="1:2" x14ac:dyDescent="0.2">
      <c r="A5808">
        <v>5807</v>
      </c>
      <c r="B5808">
        <v>0.69356236292243412</v>
      </c>
    </row>
    <row r="5809" spans="1:2" x14ac:dyDescent="0.2">
      <c r="A5809">
        <v>5808</v>
      </c>
      <c r="B5809">
        <v>0.69220767529779992</v>
      </c>
    </row>
    <row r="5810" spans="1:2" x14ac:dyDescent="0.2">
      <c r="A5810">
        <v>5809</v>
      </c>
      <c r="B5810">
        <v>0.69350627218416383</v>
      </c>
    </row>
    <row r="5811" spans="1:2" x14ac:dyDescent="0.2">
      <c r="A5811">
        <v>5810</v>
      </c>
      <c r="B5811">
        <v>0.69644088875560362</v>
      </c>
    </row>
    <row r="5812" spans="1:2" x14ac:dyDescent="0.2">
      <c r="A5812">
        <v>5811</v>
      </c>
      <c r="B5812">
        <v>0.69509684914408076</v>
      </c>
    </row>
    <row r="5813" spans="1:2" x14ac:dyDescent="0.2">
      <c r="A5813">
        <v>5812</v>
      </c>
      <c r="B5813">
        <v>0.69496959384405355</v>
      </c>
    </row>
    <row r="5814" spans="1:2" x14ac:dyDescent="0.2">
      <c r="A5814">
        <v>5813</v>
      </c>
      <c r="B5814">
        <v>0.6948990385224415</v>
      </c>
    </row>
    <row r="5815" spans="1:2" x14ac:dyDescent="0.2">
      <c r="A5815">
        <v>5814</v>
      </c>
      <c r="B5815">
        <v>0.6925854775108411</v>
      </c>
    </row>
    <row r="5816" spans="1:2" x14ac:dyDescent="0.2">
      <c r="A5816">
        <v>5815</v>
      </c>
      <c r="B5816">
        <v>0.69277086489983464</v>
      </c>
    </row>
    <row r="5817" spans="1:2" x14ac:dyDescent="0.2">
      <c r="A5817">
        <v>5816</v>
      </c>
      <c r="B5817">
        <v>0.69295886029993514</v>
      </c>
    </row>
    <row r="5818" spans="1:2" x14ac:dyDescent="0.2">
      <c r="A5818">
        <v>5817</v>
      </c>
      <c r="B5818">
        <v>0.69144328093517904</v>
      </c>
    </row>
    <row r="5819" spans="1:2" x14ac:dyDescent="0.2">
      <c r="A5819">
        <v>5818</v>
      </c>
      <c r="B5819">
        <v>0.69309450340793288</v>
      </c>
    </row>
    <row r="5820" spans="1:2" x14ac:dyDescent="0.2">
      <c r="A5820">
        <v>5819</v>
      </c>
      <c r="B5820">
        <v>0.69184366425212085</v>
      </c>
    </row>
    <row r="5821" spans="1:2" x14ac:dyDescent="0.2">
      <c r="A5821">
        <v>5820</v>
      </c>
      <c r="B5821">
        <v>0.69044514533609425</v>
      </c>
    </row>
    <row r="5822" spans="1:2" x14ac:dyDescent="0.2">
      <c r="A5822">
        <v>5821</v>
      </c>
      <c r="B5822">
        <v>0.69353181792960406</v>
      </c>
    </row>
    <row r="5823" spans="1:2" x14ac:dyDescent="0.2">
      <c r="A5823">
        <v>5822</v>
      </c>
      <c r="B5823">
        <v>0.69307431730327673</v>
      </c>
    </row>
    <row r="5824" spans="1:2" x14ac:dyDescent="0.2">
      <c r="A5824">
        <v>5823</v>
      </c>
      <c r="B5824">
        <v>0.69549464439887854</v>
      </c>
    </row>
    <row r="5825" spans="1:2" x14ac:dyDescent="0.2">
      <c r="A5825">
        <v>5824</v>
      </c>
      <c r="B5825">
        <v>0.69152795549161272</v>
      </c>
    </row>
    <row r="5826" spans="1:2" x14ac:dyDescent="0.2">
      <c r="A5826">
        <v>5825</v>
      </c>
      <c r="B5826">
        <v>0.69414527685475857</v>
      </c>
    </row>
    <row r="5827" spans="1:2" x14ac:dyDescent="0.2">
      <c r="A5827">
        <v>5826</v>
      </c>
      <c r="B5827">
        <v>0.69341665709208578</v>
      </c>
    </row>
    <row r="5828" spans="1:2" x14ac:dyDescent="0.2">
      <c r="A5828">
        <v>5827</v>
      </c>
      <c r="B5828">
        <v>0.69511340174031888</v>
      </c>
    </row>
    <row r="5829" spans="1:2" x14ac:dyDescent="0.2">
      <c r="A5829">
        <v>5828</v>
      </c>
      <c r="B5829">
        <v>0.69204498068410436</v>
      </c>
    </row>
    <row r="5830" spans="1:2" x14ac:dyDescent="0.2">
      <c r="A5830">
        <v>5829</v>
      </c>
      <c r="B5830">
        <v>0.69248902419550984</v>
      </c>
    </row>
    <row r="5831" spans="1:2" x14ac:dyDescent="0.2">
      <c r="A5831">
        <v>5830</v>
      </c>
      <c r="B5831">
        <v>0.69145466252896992</v>
      </c>
    </row>
    <row r="5832" spans="1:2" x14ac:dyDescent="0.2">
      <c r="A5832">
        <v>5831</v>
      </c>
      <c r="B5832">
        <v>0.69379004686933698</v>
      </c>
    </row>
    <row r="5833" spans="1:2" x14ac:dyDescent="0.2">
      <c r="A5833">
        <v>5832</v>
      </c>
      <c r="B5833">
        <v>0.69237126691884998</v>
      </c>
    </row>
    <row r="5834" spans="1:2" x14ac:dyDescent="0.2">
      <c r="A5834">
        <v>5833</v>
      </c>
      <c r="B5834">
        <v>0.69309371748082138</v>
      </c>
    </row>
    <row r="5835" spans="1:2" x14ac:dyDescent="0.2">
      <c r="A5835">
        <v>5834</v>
      </c>
      <c r="B5835">
        <v>0.6934698819216063</v>
      </c>
    </row>
    <row r="5836" spans="1:2" x14ac:dyDescent="0.2">
      <c r="A5836">
        <v>5835</v>
      </c>
      <c r="B5836">
        <v>0.69281477028537708</v>
      </c>
    </row>
    <row r="5837" spans="1:2" x14ac:dyDescent="0.2">
      <c r="A5837">
        <v>5836</v>
      </c>
      <c r="B5837">
        <v>0.69398829036325338</v>
      </c>
    </row>
    <row r="5838" spans="1:2" x14ac:dyDescent="0.2">
      <c r="A5838">
        <v>5837</v>
      </c>
      <c r="B5838">
        <v>0.69369568443939322</v>
      </c>
    </row>
    <row r="5839" spans="1:2" x14ac:dyDescent="0.2">
      <c r="A5839">
        <v>5838</v>
      </c>
      <c r="B5839">
        <v>0.69041689004136642</v>
      </c>
    </row>
    <row r="5840" spans="1:2" x14ac:dyDescent="0.2">
      <c r="A5840">
        <v>5839</v>
      </c>
      <c r="B5840">
        <v>0.6927624542913946</v>
      </c>
    </row>
    <row r="5841" spans="1:2" x14ac:dyDescent="0.2">
      <c r="A5841">
        <v>5840</v>
      </c>
      <c r="B5841">
        <v>0.69190225504829084</v>
      </c>
    </row>
    <row r="5842" spans="1:2" x14ac:dyDescent="0.2">
      <c r="A5842">
        <v>5841</v>
      </c>
      <c r="B5842">
        <v>0.69421439040457156</v>
      </c>
    </row>
    <row r="5843" spans="1:2" x14ac:dyDescent="0.2">
      <c r="A5843">
        <v>5842</v>
      </c>
      <c r="B5843">
        <v>0.68992660721906851</v>
      </c>
    </row>
    <row r="5844" spans="1:2" x14ac:dyDescent="0.2">
      <c r="A5844">
        <v>5843</v>
      </c>
      <c r="B5844">
        <v>0.69624477181257127</v>
      </c>
    </row>
    <row r="5845" spans="1:2" x14ac:dyDescent="0.2">
      <c r="A5845">
        <v>5844</v>
      </c>
      <c r="B5845">
        <v>0.69536352614250985</v>
      </c>
    </row>
    <row r="5846" spans="1:2" x14ac:dyDescent="0.2">
      <c r="A5846">
        <v>5845</v>
      </c>
      <c r="B5846">
        <v>0.6921303786168882</v>
      </c>
    </row>
    <row r="5847" spans="1:2" x14ac:dyDescent="0.2">
      <c r="A5847">
        <v>5846</v>
      </c>
      <c r="B5847">
        <v>0.69384932786986753</v>
      </c>
    </row>
    <row r="5848" spans="1:2" x14ac:dyDescent="0.2">
      <c r="A5848">
        <v>5847</v>
      </c>
      <c r="B5848">
        <v>0.69394880952140925</v>
      </c>
    </row>
    <row r="5849" spans="1:2" x14ac:dyDescent="0.2">
      <c r="A5849">
        <v>5848</v>
      </c>
      <c r="B5849">
        <v>0.69394789688388658</v>
      </c>
    </row>
    <row r="5850" spans="1:2" x14ac:dyDescent="0.2">
      <c r="A5850">
        <v>5849</v>
      </c>
      <c r="B5850">
        <v>0.69505607121557722</v>
      </c>
    </row>
    <row r="5851" spans="1:2" x14ac:dyDescent="0.2">
      <c r="A5851">
        <v>5850</v>
      </c>
      <c r="B5851">
        <v>0.69364880448255628</v>
      </c>
    </row>
    <row r="5852" spans="1:2" x14ac:dyDescent="0.2">
      <c r="A5852">
        <v>5851</v>
      </c>
      <c r="B5852">
        <v>0.69161502974653344</v>
      </c>
    </row>
    <row r="5853" spans="1:2" x14ac:dyDescent="0.2">
      <c r="A5853">
        <v>5852</v>
      </c>
      <c r="B5853">
        <v>0.69533447718472308</v>
      </c>
    </row>
    <row r="5854" spans="1:2" x14ac:dyDescent="0.2">
      <c r="A5854">
        <v>5853</v>
      </c>
      <c r="B5854">
        <v>0.69408933063841038</v>
      </c>
    </row>
    <row r="5855" spans="1:2" x14ac:dyDescent="0.2">
      <c r="A5855">
        <v>5854</v>
      </c>
      <c r="B5855">
        <v>0.69522715688256265</v>
      </c>
    </row>
    <row r="5856" spans="1:2" x14ac:dyDescent="0.2">
      <c r="A5856">
        <v>5855</v>
      </c>
      <c r="B5856">
        <v>0.69195857647664238</v>
      </c>
    </row>
    <row r="5857" spans="1:2" x14ac:dyDescent="0.2">
      <c r="A5857">
        <v>5856</v>
      </c>
      <c r="B5857">
        <v>0.69339316833056686</v>
      </c>
    </row>
    <row r="5858" spans="1:2" x14ac:dyDescent="0.2">
      <c r="A5858">
        <v>5857</v>
      </c>
      <c r="B5858">
        <v>0.69331432549454963</v>
      </c>
    </row>
    <row r="5859" spans="1:2" x14ac:dyDescent="0.2">
      <c r="A5859">
        <v>5858</v>
      </c>
      <c r="B5859">
        <v>0.69565717667688498</v>
      </c>
    </row>
    <row r="5860" spans="1:2" x14ac:dyDescent="0.2">
      <c r="A5860">
        <v>5859</v>
      </c>
      <c r="B5860">
        <v>0.69066794942520804</v>
      </c>
    </row>
    <row r="5861" spans="1:2" x14ac:dyDescent="0.2">
      <c r="A5861">
        <v>5860</v>
      </c>
      <c r="B5861">
        <v>0.69335633070793345</v>
      </c>
    </row>
    <row r="5862" spans="1:2" x14ac:dyDescent="0.2">
      <c r="A5862">
        <v>5861</v>
      </c>
      <c r="B5862">
        <v>0.69445639928062275</v>
      </c>
    </row>
    <row r="5863" spans="1:2" x14ac:dyDescent="0.2">
      <c r="A5863">
        <v>5862</v>
      </c>
      <c r="B5863">
        <v>0.69249107966848078</v>
      </c>
    </row>
    <row r="5864" spans="1:2" x14ac:dyDescent="0.2">
      <c r="A5864">
        <v>5863</v>
      </c>
      <c r="B5864">
        <v>0.69435118086343217</v>
      </c>
    </row>
    <row r="5865" spans="1:2" x14ac:dyDescent="0.2">
      <c r="A5865">
        <v>5864</v>
      </c>
      <c r="B5865">
        <v>0.69079513595670494</v>
      </c>
    </row>
    <row r="5866" spans="1:2" x14ac:dyDescent="0.2">
      <c r="A5866">
        <v>5865</v>
      </c>
      <c r="B5866">
        <v>0.69487442102993813</v>
      </c>
    </row>
    <row r="5867" spans="1:2" x14ac:dyDescent="0.2">
      <c r="A5867">
        <v>5866</v>
      </c>
      <c r="B5867">
        <v>0.68969150698526904</v>
      </c>
    </row>
    <row r="5868" spans="1:2" x14ac:dyDescent="0.2">
      <c r="A5868">
        <v>5867</v>
      </c>
      <c r="B5868">
        <v>0.69243519561224076</v>
      </c>
    </row>
    <row r="5869" spans="1:2" x14ac:dyDescent="0.2">
      <c r="A5869">
        <v>5868</v>
      </c>
      <c r="B5869">
        <v>0.69297746792341774</v>
      </c>
    </row>
    <row r="5870" spans="1:2" x14ac:dyDescent="0.2">
      <c r="A5870">
        <v>5869</v>
      </c>
      <c r="B5870">
        <v>0.69280421116714275</v>
      </c>
    </row>
    <row r="5871" spans="1:2" x14ac:dyDescent="0.2">
      <c r="A5871">
        <v>5870</v>
      </c>
      <c r="B5871">
        <v>0.69138891110060308</v>
      </c>
    </row>
    <row r="5872" spans="1:2" x14ac:dyDescent="0.2">
      <c r="A5872">
        <v>5871</v>
      </c>
      <c r="B5872">
        <v>0.69545728670911133</v>
      </c>
    </row>
    <row r="5873" spans="1:2" x14ac:dyDescent="0.2">
      <c r="A5873">
        <v>5872</v>
      </c>
      <c r="B5873">
        <v>0.69586633783531648</v>
      </c>
    </row>
    <row r="5874" spans="1:2" x14ac:dyDescent="0.2">
      <c r="A5874">
        <v>5873</v>
      </c>
      <c r="B5874">
        <v>0.69136820482870198</v>
      </c>
    </row>
    <row r="5875" spans="1:2" x14ac:dyDescent="0.2">
      <c r="A5875">
        <v>5874</v>
      </c>
      <c r="B5875">
        <v>0.69331539337515713</v>
      </c>
    </row>
    <row r="5876" spans="1:2" x14ac:dyDescent="0.2">
      <c r="A5876">
        <v>5875</v>
      </c>
      <c r="B5876">
        <v>0.69113100448659115</v>
      </c>
    </row>
    <row r="5877" spans="1:2" x14ac:dyDescent="0.2">
      <c r="A5877">
        <v>5876</v>
      </c>
      <c r="B5877">
        <v>0.6930335305703107</v>
      </c>
    </row>
    <row r="5878" spans="1:2" x14ac:dyDescent="0.2">
      <c r="A5878">
        <v>5877</v>
      </c>
      <c r="B5878">
        <v>0.69321104356634378</v>
      </c>
    </row>
    <row r="5879" spans="1:2" x14ac:dyDescent="0.2">
      <c r="A5879">
        <v>5878</v>
      </c>
      <c r="B5879">
        <v>0.69487636579835799</v>
      </c>
    </row>
    <row r="5880" spans="1:2" x14ac:dyDescent="0.2">
      <c r="A5880">
        <v>5879</v>
      </c>
      <c r="B5880">
        <v>0.6937699821314407</v>
      </c>
    </row>
    <row r="5881" spans="1:2" x14ac:dyDescent="0.2">
      <c r="A5881">
        <v>5880</v>
      </c>
      <c r="B5881">
        <v>0.69505943354111033</v>
      </c>
    </row>
    <row r="5882" spans="1:2" x14ac:dyDescent="0.2">
      <c r="A5882">
        <v>5881</v>
      </c>
      <c r="B5882">
        <v>0.69527786131091662</v>
      </c>
    </row>
    <row r="5883" spans="1:2" x14ac:dyDescent="0.2">
      <c r="A5883">
        <v>5882</v>
      </c>
      <c r="B5883">
        <v>0.69116648421798921</v>
      </c>
    </row>
    <row r="5884" spans="1:2" x14ac:dyDescent="0.2">
      <c r="A5884">
        <v>5883</v>
      </c>
      <c r="B5884">
        <v>0.69420186732649125</v>
      </c>
    </row>
    <row r="5885" spans="1:2" x14ac:dyDescent="0.2">
      <c r="A5885">
        <v>5884</v>
      </c>
      <c r="B5885">
        <v>0.69332044694180139</v>
      </c>
    </row>
    <row r="5886" spans="1:2" x14ac:dyDescent="0.2">
      <c r="A5886">
        <v>5885</v>
      </c>
      <c r="B5886">
        <v>0.69218592273024682</v>
      </c>
    </row>
    <row r="5887" spans="1:2" x14ac:dyDescent="0.2">
      <c r="A5887">
        <v>5886</v>
      </c>
      <c r="B5887">
        <v>0.69430935080175682</v>
      </c>
    </row>
    <row r="5888" spans="1:2" x14ac:dyDescent="0.2">
      <c r="A5888">
        <v>5887</v>
      </c>
      <c r="B5888">
        <v>0.6938284355607901</v>
      </c>
    </row>
    <row r="5889" spans="1:2" x14ac:dyDescent="0.2">
      <c r="A5889">
        <v>5888</v>
      </c>
      <c r="B5889">
        <v>0.69387583818645349</v>
      </c>
    </row>
    <row r="5890" spans="1:2" x14ac:dyDescent="0.2">
      <c r="A5890">
        <v>5889</v>
      </c>
      <c r="B5890">
        <v>0.69280344321909837</v>
      </c>
    </row>
    <row r="5891" spans="1:2" x14ac:dyDescent="0.2">
      <c r="A5891">
        <v>5890</v>
      </c>
      <c r="B5891">
        <v>0.69062709802035149</v>
      </c>
    </row>
    <row r="5892" spans="1:2" x14ac:dyDescent="0.2">
      <c r="A5892">
        <v>5891</v>
      </c>
      <c r="B5892">
        <v>0.69102004035606102</v>
      </c>
    </row>
    <row r="5893" spans="1:2" x14ac:dyDescent="0.2">
      <c r="A5893">
        <v>5892</v>
      </c>
      <c r="B5893">
        <v>0.69271407785859818</v>
      </c>
    </row>
    <row r="5894" spans="1:2" x14ac:dyDescent="0.2">
      <c r="A5894">
        <v>5893</v>
      </c>
      <c r="B5894">
        <v>0.69284561558143254</v>
      </c>
    </row>
    <row r="5895" spans="1:2" x14ac:dyDescent="0.2">
      <c r="A5895">
        <v>5894</v>
      </c>
      <c r="B5895">
        <v>0.6945696842713287</v>
      </c>
    </row>
    <row r="5896" spans="1:2" x14ac:dyDescent="0.2">
      <c r="A5896">
        <v>5895</v>
      </c>
      <c r="B5896">
        <v>0.69540581087430187</v>
      </c>
    </row>
    <row r="5897" spans="1:2" x14ac:dyDescent="0.2">
      <c r="A5897">
        <v>5896</v>
      </c>
      <c r="B5897">
        <v>0.69331386141444473</v>
      </c>
    </row>
    <row r="5898" spans="1:2" x14ac:dyDescent="0.2">
      <c r="A5898">
        <v>5897</v>
      </c>
      <c r="B5898">
        <v>0.69173208033125777</v>
      </c>
    </row>
    <row r="5899" spans="1:2" x14ac:dyDescent="0.2">
      <c r="A5899">
        <v>5898</v>
      </c>
      <c r="B5899">
        <v>0.69523233693250996</v>
      </c>
    </row>
    <row r="5900" spans="1:2" x14ac:dyDescent="0.2">
      <c r="A5900">
        <v>5899</v>
      </c>
      <c r="B5900">
        <v>0.69058578368049195</v>
      </c>
    </row>
    <row r="5901" spans="1:2" x14ac:dyDescent="0.2">
      <c r="A5901">
        <v>5900</v>
      </c>
      <c r="B5901">
        <v>0.69734943475538935</v>
      </c>
    </row>
    <row r="5902" spans="1:2" x14ac:dyDescent="0.2">
      <c r="A5902">
        <v>5901</v>
      </c>
      <c r="B5902">
        <v>0.69373057293249552</v>
      </c>
    </row>
    <row r="5903" spans="1:2" x14ac:dyDescent="0.2">
      <c r="A5903">
        <v>5902</v>
      </c>
      <c r="B5903">
        <v>0.68827829857869516</v>
      </c>
    </row>
    <row r="5904" spans="1:2" x14ac:dyDescent="0.2">
      <c r="A5904">
        <v>5903</v>
      </c>
      <c r="B5904">
        <v>0.69304049529782363</v>
      </c>
    </row>
    <row r="5905" spans="1:2" x14ac:dyDescent="0.2">
      <c r="A5905">
        <v>5904</v>
      </c>
      <c r="B5905">
        <v>0.69205991536109879</v>
      </c>
    </row>
    <row r="5906" spans="1:2" x14ac:dyDescent="0.2">
      <c r="A5906">
        <v>5905</v>
      </c>
      <c r="B5906">
        <v>0.69371342120032964</v>
      </c>
    </row>
    <row r="5907" spans="1:2" x14ac:dyDescent="0.2">
      <c r="A5907">
        <v>5906</v>
      </c>
      <c r="B5907">
        <v>0.69552797192038851</v>
      </c>
    </row>
    <row r="5908" spans="1:2" x14ac:dyDescent="0.2">
      <c r="A5908">
        <v>5907</v>
      </c>
      <c r="B5908">
        <v>0.6936010610244504</v>
      </c>
    </row>
    <row r="5909" spans="1:2" x14ac:dyDescent="0.2">
      <c r="A5909">
        <v>5908</v>
      </c>
      <c r="B5909">
        <v>0.69251330851936554</v>
      </c>
    </row>
    <row r="5910" spans="1:2" x14ac:dyDescent="0.2">
      <c r="A5910">
        <v>5909</v>
      </c>
      <c r="B5910">
        <v>0.69461762938031701</v>
      </c>
    </row>
    <row r="5911" spans="1:2" x14ac:dyDescent="0.2">
      <c r="A5911">
        <v>5910</v>
      </c>
      <c r="B5911">
        <v>0.69537408265915379</v>
      </c>
    </row>
    <row r="5912" spans="1:2" x14ac:dyDescent="0.2">
      <c r="A5912">
        <v>5911</v>
      </c>
      <c r="B5912">
        <v>0.69411155586744955</v>
      </c>
    </row>
    <row r="5913" spans="1:2" x14ac:dyDescent="0.2">
      <c r="A5913">
        <v>5912</v>
      </c>
      <c r="B5913">
        <v>0.69080215747389973</v>
      </c>
    </row>
    <row r="5914" spans="1:2" x14ac:dyDescent="0.2">
      <c r="A5914">
        <v>5913</v>
      </c>
      <c r="B5914">
        <v>0.692013495687824</v>
      </c>
    </row>
    <row r="5915" spans="1:2" x14ac:dyDescent="0.2">
      <c r="A5915">
        <v>5914</v>
      </c>
      <c r="B5915">
        <v>0.6934877035782121</v>
      </c>
    </row>
    <row r="5916" spans="1:2" x14ac:dyDescent="0.2">
      <c r="A5916">
        <v>5915</v>
      </c>
      <c r="B5916">
        <v>0.69175627805241591</v>
      </c>
    </row>
    <row r="5917" spans="1:2" x14ac:dyDescent="0.2">
      <c r="A5917">
        <v>5916</v>
      </c>
      <c r="B5917">
        <v>0.69295938443131155</v>
      </c>
    </row>
    <row r="5918" spans="1:2" x14ac:dyDescent="0.2">
      <c r="A5918">
        <v>5917</v>
      </c>
      <c r="B5918">
        <v>0.69436812839900608</v>
      </c>
    </row>
    <row r="5919" spans="1:2" x14ac:dyDescent="0.2">
      <c r="A5919">
        <v>5918</v>
      </c>
      <c r="B5919">
        <v>0.69568862740687387</v>
      </c>
    </row>
    <row r="5920" spans="1:2" x14ac:dyDescent="0.2">
      <c r="A5920">
        <v>5919</v>
      </c>
      <c r="B5920">
        <v>0.69152042731502827</v>
      </c>
    </row>
    <row r="5921" spans="1:2" x14ac:dyDescent="0.2">
      <c r="A5921">
        <v>5920</v>
      </c>
      <c r="B5921">
        <v>0.69289182016118522</v>
      </c>
    </row>
    <row r="5922" spans="1:2" x14ac:dyDescent="0.2">
      <c r="A5922">
        <v>5921</v>
      </c>
      <c r="B5922">
        <v>0.69223598982010415</v>
      </c>
    </row>
    <row r="5923" spans="1:2" x14ac:dyDescent="0.2">
      <c r="A5923">
        <v>5922</v>
      </c>
      <c r="B5923">
        <v>0.69477957983292493</v>
      </c>
    </row>
    <row r="5924" spans="1:2" x14ac:dyDescent="0.2">
      <c r="A5924">
        <v>5923</v>
      </c>
      <c r="B5924">
        <v>0.69191460592565079</v>
      </c>
    </row>
    <row r="5925" spans="1:2" x14ac:dyDescent="0.2">
      <c r="A5925">
        <v>5924</v>
      </c>
      <c r="B5925">
        <v>0.6926599640012665</v>
      </c>
    </row>
    <row r="5926" spans="1:2" x14ac:dyDescent="0.2">
      <c r="A5926">
        <v>5925</v>
      </c>
      <c r="B5926">
        <v>0.69420652678182704</v>
      </c>
    </row>
    <row r="5927" spans="1:2" x14ac:dyDescent="0.2">
      <c r="A5927">
        <v>5926</v>
      </c>
      <c r="B5927">
        <v>0.69302185047101461</v>
      </c>
    </row>
    <row r="5928" spans="1:2" x14ac:dyDescent="0.2">
      <c r="A5928">
        <v>5927</v>
      </c>
      <c r="B5928">
        <v>0.69445034746261747</v>
      </c>
    </row>
    <row r="5929" spans="1:2" x14ac:dyDescent="0.2">
      <c r="A5929">
        <v>5928</v>
      </c>
      <c r="B5929">
        <v>0.69541372187563466</v>
      </c>
    </row>
    <row r="5930" spans="1:2" x14ac:dyDescent="0.2">
      <c r="A5930">
        <v>5929</v>
      </c>
      <c r="B5930">
        <v>0.69434615844526504</v>
      </c>
    </row>
    <row r="5931" spans="1:2" x14ac:dyDescent="0.2">
      <c r="A5931">
        <v>5930</v>
      </c>
      <c r="B5931">
        <v>0.69151193648827991</v>
      </c>
    </row>
    <row r="5932" spans="1:2" x14ac:dyDescent="0.2">
      <c r="A5932">
        <v>5931</v>
      </c>
      <c r="B5932">
        <v>0.69199428607025537</v>
      </c>
    </row>
    <row r="5933" spans="1:2" x14ac:dyDescent="0.2">
      <c r="A5933">
        <v>5932</v>
      </c>
      <c r="B5933">
        <v>0.69167132825017796</v>
      </c>
    </row>
    <row r="5934" spans="1:2" x14ac:dyDescent="0.2">
      <c r="A5934">
        <v>5933</v>
      </c>
      <c r="B5934">
        <v>0.68943255525808489</v>
      </c>
    </row>
    <row r="5935" spans="1:2" x14ac:dyDescent="0.2">
      <c r="A5935">
        <v>5934</v>
      </c>
      <c r="B5935">
        <v>0.69352323249988357</v>
      </c>
    </row>
    <row r="5936" spans="1:2" x14ac:dyDescent="0.2">
      <c r="A5936">
        <v>5935</v>
      </c>
      <c r="B5936">
        <v>0.69404327760635598</v>
      </c>
    </row>
    <row r="5937" spans="1:2" x14ac:dyDescent="0.2">
      <c r="A5937">
        <v>5936</v>
      </c>
      <c r="B5937">
        <v>0.69285762106141502</v>
      </c>
    </row>
    <row r="5938" spans="1:2" x14ac:dyDescent="0.2">
      <c r="A5938">
        <v>5937</v>
      </c>
      <c r="B5938">
        <v>0.69603077763954524</v>
      </c>
    </row>
    <row r="5939" spans="1:2" x14ac:dyDescent="0.2">
      <c r="A5939">
        <v>5938</v>
      </c>
      <c r="B5939">
        <v>0.6926282809570381</v>
      </c>
    </row>
    <row r="5940" spans="1:2" x14ac:dyDescent="0.2">
      <c r="A5940">
        <v>5939</v>
      </c>
      <c r="B5940">
        <v>0.69379240184410551</v>
      </c>
    </row>
    <row r="5941" spans="1:2" x14ac:dyDescent="0.2">
      <c r="A5941">
        <v>5940</v>
      </c>
      <c r="B5941">
        <v>0.69555975414414339</v>
      </c>
    </row>
    <row r="5942" spans="1:2" x14ac:dyDescent="0.2">
      <c r="A5942">
        <v>5941</v>
      </c>
      <c r="B5942">
        <v>0.6927522945364899</v>
      </c>
    </row>
    <row r="5943" spans="1:2" x14ac:dyDescent="0.2">
      <c r="A5943">
        <v>5942</v>
      </c>
      <c r="B5943">
        <v>0.69774448075986872</v>
      </c>
    </row>
    <row r="5944" spans="1:2" x14ac:dyDescent="0.2">
      <c r="A5944">
        <v>5943</v>
      </c>
      <c r="B5944">
        <v>0.69258274135661435</v>
      </c>
    </row>
    <row r="5945" spans="1:2" x14ac:dyDescent="0.2">
      <c r="A5945">
        <v>5944</v>
      </c>
      <c r="B5945">
        <v>0.69248027564669468</v>
      </c>
    </row>
    <row r="5946" spans="1:2" x14ac:dyDescent="0.2">
      <c r="A5946">
        <v>5945</v>
      </c>
      <c r="B5946">
        <v>0.69323955491617162</v>
      </c>
    </row>
    <row r="5947" spans="1:2" x14ac:dyDescent="0.2">
      <c r="A5947">
        <v>5946</v>
      </c>
      <c r="B5947">
        <v>0.69196647067529826</v>
      </c>
    </row>
    <row r="5948" spans="1:2" x14ac:dyDescent="0.2">
      <c r="A5948">
        <v>5947</v>
      </c>
      <c r="B5948">
        <v>0.69343283628485464</v>
      </c>
    </row>
    <row r="5949" spans="1:2" x14ac:dyDescent="0.2">
      <c r="A5949">
        <v>5948</v>
      </c>
      <c r="B5949">
        <v>0.69342074310051316</v>
      </c>
    </row>
    <row r="5950" spans="1:2" x14ac:dyDescent="0.2">
      <c r="A5950">
        <v>5949</v>
      </c>
      <c r="B5950">
        <v>0.69288065917229336</v>
      </c>
    </row>
    <row r="5951" spans="1:2" x14ac:dyDescent="0.2">
      <c r="A5951">
        <v>5950</v>
      </c>
      <c r="B5951">
        <v>0.69409016970740767</v>
      </c>
    </row>
    <row r="5952" spans="1:2" x14ac:dyDescent="0.2">
      <c r="A5952">
        <v>5951</v>
      </c>
      <c r="B5952">
        <v>0.69519020592786807</v>
      </c>
    </row>
    <row r="5953" spans="1:2" x14ac:dyDescent="0.2">
      <c r="A5953">
        <v>5952</v>
      </c>
      <c r="B5953">
        <v>0.69241300384667048</v>
      </c>
    </row>
    <row r="5954" spans="1:2" x14ac:dyDescent="0.2">
      <c r="A5954">
        <v>5953</v>
      </c>
      <c r="B5954">
        <v>0.6893012320270514</v>
      </c>
    </row>
    <row r="5955" spans="1:2" x14ac:dyDescent="0.2">
      <c r="A5955">
        <v>5954</v>
      </c>
      <c r="B5955">
        <v>0.69242892523008504</v>
      </c>
    </row>
    <row r="5956" spans="1:2" x14ac:dyDescent="0.2">
      <c r="A5956">
        <v>5955</v>
      </c>
      <c r="B5956">
        <v>0.69211429100835486</v>
      </c>
    </row>
    <row r="5957" spans="1:2" x14ac:dyDescent="0.2">
      <c r="A5957">
        <v>5956</v>
      </c>
      <c r="B5957">
        <v>0.69015231385996101</v>
      </c>
    </row>
    <row r="5958" spans="1:2" x14ac:dyDescent="0.2">
      <c r="A5958">
        <v>5957</v>
      </c>
      <c r="B5958">
        <v>0.6929726479011995</v>
      </c>
    </row>
    <row r="5959" spans="1:2" x14ac:dyDescent="0.2">
      <c r="A5959">
        <v>5958</v>
      </c>
      <c r="B5959">
        <v>0.6959396787512504</v>
      </c>
    </row>
    <row r="5960" spans="1:2" x14ac:dyDescent="0.2">
      <c r="A5960">
        <v>5959</v>
      </c>
      <c r="B5960">
        <v>0.69539690723794334</v>
      </c>
    </row>
    <row r="5961" spans="1:2" x14ac:dyDescent="0.2">
      <c r="A5961">
        <v>5960</v>
      </c>
      <c r="B5961">
        <v>0.69329785924555098</v>
      </c>
    </row>
    <row r="5962" spans="1:2" x14ac:dyDescent="0.2">
      <c r="A5962">
        <v>5961</v>
      </c>
      <c r="B5962">
        <v>0.69401131022047502</v>
      </c>
    </row>
    <row r="5963" spans="1:2" x14ac:dyDescent="0.2">
      <c r="A5963">
        <v>5962</v>
      </c>
      <c r="B5963">
        <v>0.69332444526248715</v>
      </c>
    </row>
    <row r="5964" spans="1:2" x14ac:dyDescent="0.2">
      <c r="A5964">
        <v>5963</v>
      </c>
      <c r="B5964">
        <v>0.69233562993239717</v>
      </c>
    </row>
    <row r="5965" spans="1:2" x14ac:dyDescent="0.2">
      <c r="A5965">
        <v>5964</v>
      </c>
      <c r="B5965">
        <v>0.69470172458351287</v>
      </c>
    </row>
    <row r="5966" spans="1:2" x14ac:dyDescent="0.2">
      <c r="A5966">
        <v>5965</v>
      </c>
      <c r="B5966">
        <v>0.68871240294096625</v>
      </c>
    </row>
    <row r="5967" spans="1:2" x14ac:dyDescent="0.2">
      <c r="A5967">
        <v>5966</v>
      </c>
      <c r="B5967">
        <v>0.69366748698436376</v>
      </c>
    </row>
    <row r="5968" spans="1:2" x14ac:dyDescent="0.2">
      <c r="A5968">
        <v>5967</v>
      </c>
      <c r="B5968">
        <v>0.69273571084745234</v>
      </c>
    </row>
    <row r="5969" spans="1:2" x14ac:dyDescent="0.2">
      <c r="A5969">
        <v>5968</v>
      </c>
      <c r="B5969">
        <v>0.69484567045352208</v>
      </c>
    </row>
    <row r="5970" spans="1:2" x14ac:dyDescent="0.2">
      <c r="A5970">
        <v>5969</v>
      </c>
      <c r="B5970">
        <v>0.69288360207003297</v>
      </c>
    </row>
    <row r="5971" spans="1:2" x14ac:dyDescent="0.2">
      <c r="A5971">
        <v>5970</v>
      </c>
      <c r="B5971">
        <v>0.69128044605434702</v>
      </c>
    </row>
    <row r="5972" spans="1:2" x14ac:dyDescent="0.2">
      <c r="A5972">
        <v>5971</v>
      </c>
      <c r="B5972">
        <v>0.69296600732513214</v>
      </c>
    </row>
    <row r="5973" spans="1:2" x14ac:dyDescent="0.2">
      <c r="A5973">
        <v>5972</v>
      </c>
      <c r="B5973">
        <v>0.69339931753699457</v>
      </c>
    </row>
    <row r="5974" spans="1:2" x14ac:dyDescent="0.2">
      <c r="A5974">
        <v>5973</v>
      </c>
      <c r="B5974">
        <v>0.6983477312976536</v>
      </c>
    </row>
    <row r="5975" spans="1:2" x14ac:dyDescent="0.2">
      <c r="A5975">
        <v>5974</v>
      </c>
      <c r="B5975">
        <v>0.69182989682402318</v>
      </c>
    </row>
    <row r="5976" spans="1:2" x14ac:dyDescent="0.2">
      <c r="A5976">
        <v>5975</v>
      </c>
      <c r="B5976">
        <v>0.6916879276168898</v>
      </c>
    </row>
    <row r="5977" spans="1:2" x14ac:dyDescent="0.2">
      <c r="A5977">
        <v>5976</v>
      </c>
      <c r="B5977">
        <v>0.69267224857471832</v>
      </c>
    </row>
    <row r="5978" spans="1:2" x14ac:dyDescent="0.2">
      <c r="A5978">
        <v>5977</v>
      </c>
      <c r="B5978">
        <v>0.693815007645874</v>
      </c>
    </row>
    <row r="5979" spans="1:2" x14ac:dyDescent="0.2">
      <c r="A5979">
        <v>5978</v>
      </c>
      <c r="B5979">
        <v>0.69435830072530924</v>
      </c>
    </row>
    <row r="5980" spans="1:2" x14ac:dyDescent="0.2">
      <c r="A5980">
        <v>5979</v>
      </c>
      <c r="B5980">
        <v>0.69364313117051435</v>
      </c>
    </row>
    <row r="5981" spans="1:2" x14ac:dyDescent="0.2">
      <c r="A5981">
        <v>5980</v>
      </c>
      <c r="B5981">
        <v>0.69301174629111062</v>
      </c>
    </row>
    <row r="5982" spans="1:2" x14ac:dyDescent="0.2">
      <c r="A5982">
        <v>5981</v>
      </c>
      <c r="B5982">
        <v>0.69277394573619899</v>
      </c>
    </row>
    <row r="5983" spans="1:2" x14ac:dyDescent="0.2">
      <c r="A5983">
        <v>5982</v>
      </c>
      <c r="B5983">
        <v>0.69215764540334168</v>
      </c>
    </row>
    <row r="5984" spans="1:2" x14ac:dyDescent="0.2">
      <c r="A5984">
        <v>5983</v>
      </c>
      <c r="B5984">
        <v>0.69112213825796709</v>
      </c>
    </row>
    <row r="5985" spans="1:2" x14ac:dyDescent="0.2">
      <c r="A5985">
        <v>5984</v>
      </c>
      <c r="B5985">
        <v>0.69246495808853592</v>
      </c>
    </row>
    <row r="5986" spans="1:2" x14ac:dyDescent="0.2">
      <c r="A5986">
        <v>5985</v>
      </c>
      <c r="B5986">
        <v>0.6936195712593286</v>
      </c>
    </row>
    <row r="5987" spans="1:2" x14ac:dyDescent="0.2">
      <c r="A5987">
        <v>5986</v>
      </c>
      <c r="B5987">
        <v>0.68630478000684858</v>
      </c>
    </row>
    <row r="5988" spans="1:2" x14ac:dyDescent="0.2">
      <c r="A5988">
        <v>5987</v>
      </c>
      <c r="B5988">
        <v>0.69479743548861106</v>
      </c>
    </row>
    <row r="5989" spans="1:2" x14ac:dyDescent="0.2">
      <c r="A5989">
        <v>5988</v>
      </c>
      <c r="B5989">
        <v>0.69531462664680177</v>
      </c>
    </row>
    <row r="5990" spans="1:2" x14ac:dyDescent="0.2">
      <c r="A5990">
        <v>5989</v>
      </c>
      <c r="B5990">
        <v>0.69494147753948166</v>
      </c>
    </row>
    <row r="5991" spans="1:2" x14ac:dyDescent="0.2">
      <c r="A5991">
        <v>5990</v>
      </c>
      <c r="B5991">
        <v>0.69222713229212696</v>
      </c>
    </row>
    <row r="5992" spans="1:2" x14ac:dyDescent="0.2">
      <c r="A5992">
        <v>5991</v>
      </c>
      <c r="B5992">
        <v>0.69175834196342134</v>
      </c>
    </row>
    <row r="5993" spans="1:2" x14ac:dyDescent="0.2">
      <c r="A5993">
        <v>5992</v>
      </c>
      <c r="B5993">
        <v>0.6954836098917081</v>
      </c>
    </row>
    <row r="5994" spans="1:2" x14ac:dyDescent="0.2">
      <c r="A5994">
        <v>5993</v>
      </c>
      <c r="B5994">
        <v>0.69688191360723861</v>
      </c>
    </row>
    <row r="5995" spans="1:2" x14ac:dyDescent="0.2">
      <c r="A5995">
        <v>5994</v>
      </c>
      <c r="B5995">
        <v>0.69478982030583636</v>
      </c>
    </row>
    <row r="5996" spans="1:2" x14ac:dyDescent="0.2">
      <c r="A5996">
        <v>5995</v>
      </c>
      <c r="B5996">
        <v>0.69310513402103147</v>
      </c>
    </row>
    <row r="5997" spans="1:2" x14ac:dyDescent="0.2">
      <c r="A5997">
        <v>5996</v>
      </c>
      <c r="B5997">
        <v>0.69129958113174494</v>
      </c>
    </row>
    <row r="5998" spans="1:2" x14ac:dyDescent="0.2">
      <c r="A5998">
        <v>5997</v>
      </c>
      <c r="B5998">
        <v>0.69175383098821086</v>
      </c>
    </row>
    <row r="5999" spans="1:2" x14ac:dyDescent="0.2">
      <c r="A5999">
        <v>5998</v>
      </c>
      <c r="B5999">
        <v>0.69293495511006842</v>
      </c>
    </row>
    <row r="6000" spans="1:2" x14ac:dyDescent="0.2">
      <c r="A6000">
        <v>5999</v>
      </c>
      <c r="B6000">
        <v>0.69079462492992505</v>
      </c>
    </row>
    <row r="6001" spans="1:2" x14ac:dyDescent="0.2">
      <c r="A6001">
        <v>6000</v>
      </c>
      <c r="B6001">
        <v>0.69180361171593385</v>
      </c>
    </row>
    <row r="6002" spans="1:2" x14ac:dyDescent="0.2">
      <c r="A6002">
        <v>6001</v>
      </c>
      <c r="B6002">
        <v>0.69124658974956366</v>
      </c>
    </row>
    <row r="6003" spans="1:2" x14ac:dyDescent="0.2">
      <c r="A6003">
        <v>6002</v>
      </c>
      <c r="B6003">
        <v>0.69156401328694195</v>
      </c>
    </row>
    <row r="6004" spans="1:2" x14ac:dyDescent="0.2">
      <c r="A6004">
        <v>6003</v>
      </c>
      <c r="B6004">
        <v>0.69276191156423839</v>
      </c>
    </row>
    <row r="6005" spans="1:2" x14ac:dyDescent="0.2">
      <c r="A6005">
        <v>6004</v>
      </c>
      <c r="B6005">
        <v>0.69056587199926756</v>
      </c>
    </row>
    <row r="6006" spans="1:2" x14ac:dyDescent="0.2">
      <c r="A6006">
        <v>6005</v>
      </c>
      <c r="B6006">
        <v>0.69468786871690058</v>
      </c>
    </row>
    <row r="6007" spans="1:2" x14ac:dyDescent="0.2">
      <c r="A6007">
        <v>6006</v>
      </c>
      <c r="B6007">
        <v>0.6953299988798074</v>
      </c>
    </row>
    <row r="6008" spans="1:2" x14ac:dyDescent="0.2">
      <c r="A6008">
        <v>6007</v>
      </c>
      <c r="B6008">
        <v>0.69069238735763727</v>
      </c>
    </row>
    <row r="6009" spans="1:2" x14ac:dyDescent="0.2">
      <c r="A6009">
        <v>6008</v>
      </c>
      <c r="B6009">
        <v>0.69498791667782478</v>
      </c>
    </row>
    <row r="6010" spans="1:2" x14ac:dyDescent="0.2">
      <c r="A6010">
        <v>6009</v>
      </c>
      <c r="B6010">
        <v>0.69379854137605423</v>
      </c>
    </row>
    <row r="6011" spans="1:2" x14ac:dyDescent="0.2">
      <c r="A6011">
        <v>6010</v>
      </c>
      <c r="B6011">
        <v>0.69096601972526039</v>
      </c>
    </row>
    <row r="6012" spans="1:2" x14ac:dyDescent="0.2">
      <c r="A6012">
        <v>6011</v>
      </c>
      <c r="B6012">
        <v>0.69641132889348345</v>
      </c>
    </row>
    <row r="6013" spans="1:2" x14ac:dyDescent="0.2">
      <c r="A6013">
        <v>6012</v>
      </c>
      <c r="B6013">
        <v>0.69518586393977011</v>
      </c>
    </row>
    <row r="6014" spans="1:2" x14ac:dyDescent="0.2">
      <c r="A6014">
        <v>6013</v>
      </c>
      <c r="B6014">
        <v>0.69372833218789443</v>
      </c>
    </row>
    <row r="6015" spans="1:2" x14ac:dyDescent="0.2">
      <c r="A6015">
        <v>6014</v>
      </c>
      <c r="B6015">
        <v>0.69148841553404294</v>
      </c>
    </row>
    <row r="6016" spans="1:2" x14ac:dyDescent="0.2">
      <c r="A6016">
        <v>6015</v>
      </c>
      <c r="B6016">
        <v>0.69508756108708569</v>
      </c>
    </row>
    <row r="6017" spans="1:2" x14ac:dyDescent="0.2">
      <c r="A6017">
        <v>6016</v>
      </c>
      <c r="B6017">
        <v>0.69285812910661893</v>
      </c>
    </row>
    <row r="6018" spans="1:2" x14ac:dyDescent="0.2">
      <c r="A6018">
        <v>6017</v>
      </c>
      <c r="B6018">
        <v>0.69358261151894107</v>
      </c>
    </row>
    <row r="6019" spans="1:2" x14ac:dyDescent="0.2">
      <c r="A6019">
        <v>6018</v>
      </c>
      <c r="B6019">
        <v>0.69144673293389769</v>
      </c>
    </row>
    <row r="6020" spans="1:2" x14ac:dyDescent="0.2">
      <c r="A6020">
        <v>6019</v>
      </c>
      <c r="B6020">
        <v>0.69124152458507127</v>
      </c>
    </row>
    <row r="6021" spans="1:2" x14ac:dyDescent="0.2">
      <c r="A6021">
        <v>6020</v>
      </c>
      <c r="B6021">
        <v>0.69253643953053634</v>
      </c>
    </row>
    <row r="6022" spans="1:2" x14ac:dyDescent="0.2">
      <c r="A6022">
        <v>6021</v>
      </c>
      <c r="B6022">
        <v>0.69108625146201064</v>
      </c>
    </row>
    <row r="6023" spans="1:2" x14ac:dyDescent="0.2">
      <c r="A6023">
        <v>6022</v>
      </c>
      <c r="B6023">
        <v>0.6902985258981813</v>
      </c>
    </row>
    <row r="6024" spans="1:2" x14ac:dyDescent="0.2">
      <c r="A6024">
        <v>6023</v>
      </c>
      <c r="B6024">
        <v>0.69178606355822736</v>
      </c>
    </row>
    <row r="6025" spans="1:2" x14ac:dyDescent="0.2">
      <c r="A6025">
        <v>6024</v>
      </c>
      <c r="B6025">
        <v>0.69401494191545532</v>
      </c>
    </row>
    <row r="6026" spans="1:2" x14ac:dyDescent="0.2">
      <c r="A6026">
        <v>6025</v>
      </c>
      <c r="B6026">
        <v>0.6913004738983981</v>
      </c>
    </row>
    <row r="6027" spans="1:2" x14ac:dyDescent="0.2">
      <c r="A6027">
        <v>6026</v>
      </c>
      <c r="B6027">
        <v>0.69114708794576363</v>
      </c>
    </row>
    <row r="6028" spans="1:2" x14ac:dyDescent="0.2">
      <c r="A6028">
        <v>6027</v>
      </c>
      <c r="B6028">
        <v>0.69010348548386524</v>
      </c>
    </row>
    <row r="6029" spans="1:2" x14ac:dyDescent="0.2">
      <c r="A6029">
        <v>6028</v>
      </c>
      <c r="B6029">
        <v>0.69420261100026026</v>
      </c>
    </row>
    <row r="6030" spans="1:2" x14ac:dyDescent="0.2">
      <c r="A6030">
        <v>6029</v>
      </c>
      <c r="B6030">
        <v>0.69230240806539045</v>
      </c>
    </row>
    <row r="6031" spans="1:2" x14ac:dyDescent="0.2">
      <c r="A6031">
        <v>6030</v>
      </c>
      <c r="B6031">
        <v>0.69114363300409853</v>
      </c>
    </row>
    <row r="6032" spans="1:2" x14ac:dyDescent="0.2">
      <c r="A6032">
        <v>6031</v>
      </c>
      <c r="B6032">
        <v>0.6963704122417842</v>
      </c>
    </row>
    <row r="6033" spans="1:2" x14ac:dyDescent="0.2">
      <c r="A6033">
        <v>6032</v>
      </c>
      <c r="B6033">
        <v>0.69446565811217298</v>
      </c>
    </row>
    <row r="6034" spans="1:2" x14ac:dyDescent="0.2">
      <c r="A6034">
        <v>6033</v>
      </c>
      <c r="B6034">
        <v>0.69552641460395004</v>
      </c>
    </row>
    <row r="6035" spans="1:2" x14ac:dyDescent="0.2">
      <c r="A6035">
        <v>6034</v>
      </c>
      <c r="B6035">
        <v>0.68861490357705601</v>
      </c>
    </row>
    <row r="6036" spans="1:2" x14ac:dyDescent="0.2">
      <c r="A6036">
        <v>6035</v>
      </c>
      <c r="B6036">
        <v>0.69124065643587218</v>
      </c>
    </row>
    <row r="6037" spans="1:2" x14ac:dyDescent="0.2">
      <c r="A6037">
        <v>6036</v>
      </c>
      <c r="B6037">
        <v>0.69333107782707837</v>
      </c>
    </row>
    <row r="6038" spans="1:2" x14ac:dyDescent="0.2">
      <c r="A6038">
        <v>6037</v>
      </c>
      <c r="B6038">
        <v>0.69250049271524772</v>
      </c>
    </row>
    <row r="6039" spans="1:2" x14ac:dyDescent="0.2">
      <c r="A6039">
        <v>6038</v>
      </c>
      <c r="B6039">
        <v>0.69297122170926484</v>
      </c>
    </row>
    <row r="6040" spans="1:2" x14ac:dyDescent="0.2">
      <c r="A6040">
        <v>6039</v>
      </c>
      <c r="B6040">
        <v>0.69287937779000219</v>
      </c>
    </row>
    <row r="6041" spans="1:2" x14ac:dyDescent="0.2">
      <c r="A6041">
        <v>6040</v>
      </c>
      <c r="B6041">
        <v>0.69563683598560266</v>
      </c>
    </row>
    <row r="6042" spans="1:2" x14ac:dyDescent="0.2">
      <c r="A6042">
        <v>6041</v>
      </c>
      <c r="B6042">
        <v>0.6933331697278674</v>
      </c>
    </row>
    <row r="6043" spans="1:2" x14ac:dyDescent="0.2">
      <c r="A6043">
        <v>6042</v>
      </c>
      <c r="B6043">
        <v>0.69295807459750813</v>
      </c>
    </row>
    <row r="6044" spans="1:2" x14ac:dyDescent="0.2">
      <c r="A6044">
        <v>6043</v>
      </c>
      <c r="B6044">
        <v>0.69229338151914321</v>
      </c>
    </row>
    <row r="6045" spans="1:2" x14ac:dyDescent="0.2">
      <c r="A6045">
        <v>6044</v>
      </c>
      <c r="B6045">
        <v>0.69273636227132063</v>
      </c>
    </row>
    <row r="6046" spans="1:2" x14ac:dyDescent="0.2">
      <c r="A6046">
        <v>6045</v>
      </c>
      <c r="B6046">
        <v>0.6954148294110627</v>
      </c>
    </row>
    <row r="6047" spans="1:2" x14ac:dyDescent="0.2">
      <c r="A6047">
        <v>6046</v>
      </c>
      <c r="B6047">
        <v>0.69640440621840249</v>
      </c>
    </row>
    <row r="6048" spans="1:2" x14ac:dyDescent="0.2">
      <c r="A6048">
        <v>6047</v>
      </c>
      <c r="B6048">
        <v>0.69444790966645797</v>
      </c>
    </row>
    <row r="6049" spans="1:2" x14ac:dyDescent="0.2">
      <c r="A6049">
        <v>6048</v>
      </c>
      <c r="B6049">
        <v>0.69382980432845187</v>
      </c>
    </row>
    <row r="6050" spans="1:2" x14ac:dyDescent="0.2">
      <c r="A6050">
        <v>6049</v>
      </c>
      <c r="B6050">
        <v>0.69361362435584706</v>
      </c>
    </row>
    <row r="6051" spans="1:2" x14ac:dyDescent="0.2">
      <c r="A6051">
        <v>6050</v>
      </c>
      <c r="B6051">
        <v>0.69433317016081653</v>
      </c>
    </row>
    <row r="6052" spans="1:2" x14ac:dyDescent="0.2">
      <c r="A6052">
        <v>6051</v>
      </c>
      <c r="B6052">
        <v>0.69414806661717832</v>
      </c>
    </row>
    <row r="6053" spans="1:2" x14ac:dyDescent="0.2">
      <c r="A6053">
        <v>6052</v>
      </c>
      <c r="B6053">
        <v>0.69579284933161512</v>
      </c>
    </row>
    <row r="6054" spans="1:2" x14ac:dyDescent="0.2">
      <c r="A6054">
        <v>6053</v>
      </c>
      <c r="B6054">
        <v>0.69392106039285339</v>
      </c>
    </row>
    <row r="6055" spans="1:2" x14ac:dyDescent="0.2">
      <c r="A6055">
        <v>6054</v>
      </c>
      <c r="B6055">
        <v>0.69142217665070504</v>
      </c>
    </row>
    <row r="6056" spans="1:2" x14ac:dyDescent="0.2">
      <c r="A6056">
        <v>6055</v>
      </c>
      <c r="B6056">
        <v>0.69421913188984408</v>
      </c>
    </row>
    <row r="6057" spans="1:2" x14ac:dyDescent="0.2">
      <c r="A6057">
        <v>6056</v>
      </c>
      <c r="B6057">
        <v>0.68732813067100518</v>
      </c>
    </row>
    <row r="6058" spans="1:2" x14ac:dyDescent="0.2">
      <c r="A6058">
        <v>6057</v>
      </c>
      <c r="B6058">
        <v>0.6951109784493954</v>
      </c>
    </row>
    <row r="6059" spans="1:2" x14ac:dyDescent="0.2">
      <c r="A6059">
        <v>6058</v>
      </c>
      <c r="B6059">
        <v>0.69695854358272047</v>
      </c>
    </row>
    <row r="6060" spans="1:2" x14ac:dyDescent="0.2">
      <c r="A6060">
        <v>6059</v>
      </c>
      <c r="B6060">
        <v>0.69190224386744115</v>
      </c>
    </row>
    <row r="6061" spans="1:2" x14ac:dyDescent="0.2">
      <c r="A6061">
        <v>6060</v>
      </c>
      <c r="B6061">
        <v>0.69297874751699706</v>
      </c>
    </row>
    <row r="6062" spans="1:2" x14ac:dyDescent="0.2">
      <c r="A6062">
        <v>6061</v>
      </c>
      <c r="B6062">
        <v>0.69190948750818959</v>
      </c>
    </row>
    <row r="6063" spans="1:2" x14ac:dyDescent="0.2">
      <c r="A6063">
        <v>6062</v>
      </c>
      <c r="B6063">
        <v>0.69309000797014952</v>
      </c>
    </row>
    <row r="6064" spans="1:2" x14ac:dyDescent="0.2">
      <c r="A6064">
        <v>6063</v>
      </c>
      <c r="B6064">
        <v>0.69496840587349407</v>
      </c>
    </row>
    <row r="6065" spans="1:2" x14ac:dyDescent="0.2">
      <c r="A6065">
        <v>6064</v>
      </c>
      <c r="B6065">
        <v>0.69539698854706322</v>
      </c>
    </row>
    <row r="6066" spans="1:2" x14ac:dyDescent="0.2">
      <c r="A6066">
        <v>6065</v>
      </c>
      <c r="B6066">
        <v>0.69109021494207346</v>
      </c>
    </row>
    <row r="6067" spans="1:2" x14ac:dyDescent="0.2">
      <c r="A6067">
        <v>6066</v>
      </c>
      <c r="B6067">
        <v>0.6921043343723875</v>
      </c>
    </row>
    <row r="6068" spans="1:2" x14ac:dyDescent="0.2">
      <c r="A6068">
        <v>6067</v>
      </c>
      <c r="B6068">
        <v>0.69150729335438132</v>
      </c>
    </row>
    <row r="6069" spans="1:2" x14ac:dyDescent="0.2">
      <c r="A6069">
        <v>6068</v>
      </c>
      <c r="B6069">
        <v>0.69350642972099907</v>
      </c>
    </row>
    <row r="6070" spans="1:2" x14ac:dyDescent="0.2">
      <c r="A6070">
        <v>6069</v>
      </c>
      <c r="B6070">
        <v>0.69326051138711819</v>
      </c>
    </row>
    <row r="6071" spans="1:2" x14ac:dyDescent="0.2">
      <c r="A6071">
        <v>6070</v>
      </c>
      <c r="B6071">
        <v>0.69275326709670637</v>
      </c>
    </row>
    <row r="6072" spans="1:2" x14ac:dyDescent="0.2">
      <c r="A6072">
        <v>6071</v>
      </c>
      <c r="B6072">
        <v>0.6952198590206472</v>
      </c>
    </row>
    <row r="6073" spans="1:2" x14ac:dyDescent="0.2">
      <c r="A6073">
        <v>6072</v>
      </c>
      <c r="B6073">
        <v>0.69221563268838004</v>
      </c>
    </row>
    <row r="6074" spans="1:2" x14ac:dyDescent="0.2">
      <c r="A6074">
        <v>6073</v>
      </c>
      <c r="B6074">
        <v>0.69407311503206903</v>
      </c>
    </row>
    <row r="6075" spans="1:2" x14ac:dyDescent="0.2">
      <c r="A6075">
        <v>6074</v>
      </c>
      <c r="B6075">
        <v>0.69018984165914976</v>
      </c>
    </row>
    <row r="6076" spans="1:2" x14ac:dyDescent="0.2">
      <c r="A6076">
        <v>6075</v>
      </c>
      <c r="B6076">
        <v>0.69419566484011952</v>
      </c>
    </row>
    <row r="6077" spans="1:2" x14ac:dyDescent="0.2">
      <c r="A6077">
        <v>6076</v>
      </c>
      <c r="B6077">
        <v>0.69170462710337355</v>
      </c>
    </row>
    <row r="6078" spans="1:2" x14ac:dyDescent="0.2">
      <c r="A6078">
        <v>6077</v>
      </c>
      <c r="B6078">
        <v>0.69286788339469285</v>
      </c>
    </row>
    <row r="6079" spans="1:2" x14ac:dyDescent="0.2">
      <c r="A6079">
        <v>6078</v>
      </c>
      <c r="B6079">
        <v>0.69397809109174047</v>
      </c>
    </row>
    <row r="6080" spans="1:2" x14ac:dyDescent="0.2">
      <c r="A6080">
        <v>6079</v>
      </c>
      <c r="B6080">
        <v>0.69540130352326901</v>
      </c>
    </row>
    <row r="6081" spans="1:2" x14ac:dyDescent="0.2">
      <c r="A6081">
        <v>6080</v>
      </c>
      <c r="B6081">
        <v>0.6926381583485135</v>
      </c>
    </row>
    <row r="6082" spans="1:2" x14ac:dyDescent="0.2">
      <c r="A6082">
        <v>6081</v>
      </c>
      <c r="B6082">
        <v>0.69507003417712165</v>
      </c>
    </row>
    <row r="6083" spans="1:2" x14ac:dyDescent="0.2">
      <c r="A6083">
        <v>6082</v>
      </c>
      <c r="B6083">
        <v>0.69202661787920827</v>
      </c>
    </row>
    <row r="6084" spans="1:2" x14ac:dyDescent="0.2">
      <c r="A6084">
        <v>6083</v>
      </c>
      <c r="B6084">
        <v>0.69577782018149015</v>
      </c>
    </row>
    <row r="6085" spans="1:2" x14ac:dyDescent="0.2">
      <c r="A6085">
        <v>6084</v>
      </c>
      <c r="B6085">
        <v>0.69192746756740364</v>
      </c>
    </row>
    <row r="6086" spans="1:2" x14ac:dyDescent="0.2">
      <c r="A6086">
        <v>6085</v>
      </c>
      <c r="B6086">
        <v>0.69215839930334744</v>
      </c>
    </row>
    <row r="6087" spans="1:2" x14ac:dyDescent="0.2">
      <c r="A6087">
        <v>6086</v>
      </c>
      <c r="B6087">
        <v>0.69362845656308403</v>
      </c>
    </row>
    <row r="6088" spans="1:2" x14ac:dyDescent="0.2">
      <c r="A6088">
        <v>6087</v>
      </c>
      <c r="B6088">
        <v>0.69534578231210631</v>
      </c>
    </row>
    <row r="6089" spans="1:2" x14ac:dyDescent="0.2">
      <c r="A6089">
        <v>6088</v>
      </c>
      <c r="B6089">
        <v>0.69171480726355206</v>
      </c>
    </row>
    <row r="6090" spans="1:2" x14ac:dyDescent="0.2">
      <c r="A6090">
        <v>6089</v>
      </c>
      <c r="B6090">
        <v>0.69517722361299805</v>
      </c>
    </row>
    <row r="6091" spans="1:2" x14ac:dyDescent="0.2">
      <c r="A6091">
        <v>6090</v>
      </c>
      <c r="B6091">
        <v>0.69641123131257154</v>
      </c>
    </row>
    <row r="6092" spans="1:2" x14ac:dyDescent="0.2">
      <c r="A6092">
        <v>6091</v>
      </c>
      <c r="B6092">
        <v>0.69365286948996219</v>
      </c>
    </row>
    <row r="6093" spans="1:2" x14ac:dyDescent="0.2">
      <c r="A6093">
        <v>6092</v>
      </c>
      <c r="B6093">
        <v>0.69445950116653021</v>
      </c>
    </row>
    <row r="6094" spans="1:2" x14ac:dyDescent="0.2">
      <c r="A6094">
        <v>6093</v>
      </c>
      <c r="B6094">
        <v>0.69432755065445273</v>
      </c>
    </row>
    <row r="6095" spans="1:2" x14ac:dyDescent="0.2">
      <c r="A6095">
        <v>6094</v>
      </c>
      <c r="B6095">
        <v>0.69458439566324126</v>
      </c>
    </row>
    <row r="6096" spans="1:2" x14ac:dyDescent="0.2">
      <c r="A6096">
        <v>6095</v>
      </c>
      <c r="B6096">
        <v>0.6916915750664151</v>
      </c>
    </row>
    <row r="6097" spans="1:2" x14ac:dyDescent="0.2">
      <c r="A6097">
        <v>6096</v>
      </c>
      <c r="B6097">
        <v>0.69570250667486888</v>
      </c>
    </row>
    <row r="6098" spans="1:2" x14ac:dyDescent="0.2">
      <c r="A6098">
        <v>6097</v>
      </c>
      <c r="B6098">
        <v>0.69028343245537982</v>
      </c>
    </row>
    <row r="6099" spans="1:2" x14ac:dyDescent="0.2">
      <c r="A6099">
        <v>6098</v>
      </c>
      <c r="B6099">
        <v>0.69178852983424322</v>
      </c>
    </row>
    <row r="6100" spans="1:2" x14ac:dyDescent="0.2">
      <c r="A6100">
        <v>6099</v>
      </c>
      <c r="B6100">
        <v>0.69341643044585766</v>
      </c>
    </row>
    <row r="6101" spans="1:2" x14ac:dyDescent="0.2">
      <c r="A6101">
        <v>6100</v>
      </c>
      <c r="B6101">
        <v>0.69227330370183515</v>
      </c>
    </row>
    <row r="6102" spans="1:2" x14ac:dyDescent="0.2">
      <c r="A6102">
        <v>6101</v>
      </c>
      <c r="B6102">
        <v>0.6939061765649408</v>
      </c>
    </row>
    <row r="6103" spans="1:2" x14ac:dyDescent="0.2">
      <c r="A6103">
        <v>6102</v>
      </c>
      <c r="B6103">
        <v>0.69412651428137428</v>
      </c>
    </row>
    <row r="6104" spans="1:2" x14ac:dyDescent="0.2">
      <c r="A6104">
        <v>6103</v>
      </c>
      <c r="B6104">
        <v>0.69309728130178683</v>
      </c>
    </row>
    <row r="6105" spans="1:2" x14ac:dyDescent="0.2">
      <c r="A6105">
        <v>6104</v>
      </c>
      <c r="B6105">
        <v>0.69587739191716647</v>
      </c>
    </row>
    <row r="6106" spans="1:2" x14ac:dyDescent="0.2">
      <c r="A6106">
        <v>6105</v>
      </c>
      <c r="B6106">
        <v>0.69138400253773713</v>
      </c>
    </row>
    <row r="6107" spans="1:2" x14ac:dyDescent="0.2">
      <c r="A6107">
        <v>6106</v>
      </c>
      <c r="B6107">
        <v>0.69184233606592971</v>
      </c>
    </row>
    <row r="6108" spans="1:2" x14ac:dyDescent="0.2">
      <c r="A6108">
        <v>6107</v>
      </c>
      <c r="B6108">
        <v>0.69255842248157029</v>
      </c>
    </row>
    <row r="6109" spans="1:2" x14ac:dyDescent="0.2">
      <c r="A6109">
        <v>6108</v>
      </c>
      <c r="B6109">
        <v>0.69116855423770418</v>
      </c>
    </row>
    <row r="6110" spans="1:2" x14ac:dyDescent="0.2">
      <c r="A6110">
        <v>6109</v>
      </c>
      <c r="B6110">
        <v>0.69282914355232017</v>
      </c>
    </row>
    <row r="6111" spans="1:2" x14ac:dyDescent="0.2">
      <c r="A6111">
        <v>6110</v>
      </c>
      <c r="B6111">
        <v>0.6952497912159501</v>
      </c>
    </row>
    <row r="6112" spans="1:2" x14ac:dyDescent="0.2">
      <c r="A6112">
        <v>6111</v>
      </c>
      <c r="B6112">
        <v>0.6920305241326542</v>
      </c>
    </row>
    <row r="6113" spans="1:2" x14ac:dyDescent="0.2">
      <c r="A6113">
        <v>6112</v>
      </c>
      <c r="B6113">
        <v>0.69433070210269587</v>
      </c>
    </row>
    <row r="6114" spans="1:2" x14ac:dyDescent="0.2">
      <c r="A6114">
        <v>6113</v>
      </c>
      <c r="B6114">
        <v>0.69462380770418208</v>
      </c>
    </row>
    <row r="6115" spans="1:2" x14ac:dyDescent="0.2">
      <c r="A6115">
        <v>6114</v>
      </c>
      <c r="B6115">
        <v>0.69280028962041873</v>
      </c>
    </row>
    <row r="6116" spans="1:2" x14ac:dyDescent="0.2">
      <c r="A6116">
        <v>6115</v>
      </c>
      <c r="B6116">
        <v>0.69577421222694436</v>
      </c>
    </row>
    <row r="6117" spans="1:2" x14ac:dyDescent="0.2">
      <c r="A6117">
        <v>6116</v>
      </c>
      <c r="B6117">
        <v>0.69103258425116199</v>
      </c>
    </row>
    <row r="6118" spans="1:2" x14ac:dyDescent="0.2">
      <c r="A6118">
        <v>6117</v>
      </c>
      <c r="B6118">
        <v>0.69328718308451176</v>
      </c>
    </row>
    <row r="6119" spans="1:2" x14ac:dyDescent="0.2">
      <c r="A6119">
        <v>6118</v>
      </c>
      <c r="B6119">
        <v>0.69247701252663107</v>
      </c>
    </row>
    <row r="6120" spans="1:2" x14ac:dyDescent="0.2">
      <c r="A6120">
        <v>6119</v>
      </c>
      <c r="B6120">
        <v>0.69392564361552656</v>
      </c>
    </row>
    <row r="6121" spans="1:2" x14ac:dyDescent="0.2">
      <c r="A6121">
        <v>6120</v>
      </c>
      <c r="B6121">
        <v>0.69492194265325891</v>
      </c>
    </row>
    <row r="6122" spans="1:2" x14ac:dyDescent="0.2">
      <c r="A6122">
        <v>6121</v>
      </c>
      <c r="B6122">
        <v>0.69459005432464549</v>
      </c>
    </row>
    <row r="6123" spans="1:2" x14ac:dyDescent="0.2">
      <c r="A6123">
        <v>6122</v>
      </c>
      <c r="B6123">
        <v>0.69506992875799845</v>
      </c>
    </row>
    <row r="6124" spans="1:2" x14ac:dyDescent="0.2">
      <c r="A6124">
        <v>6123</v>
      </c>
      <c r="B6124">
        <v>0.69201225333449168</v>
      </c>
    </row>
    <row r="6125" spans="1:2" x14ac:dyDescent="0.2">
      <c r="A6125">
        <v>6124</v>
      </c>
      <c r="B6125">
        <v>0.6937465614647097</v>
      </c>
    </row>
    <row r="6126" spans="1:2" x14ac:dyDescent="0.2">
      <c r="A6126">
        <v>6125</v>
      </c>
      <c r="B6126">
        <v>0.69563591672159375</v>
      </c>
    </row>
    <row r="6127" spans="1:2" x14ac:dyDescent="0.2">
      <c r="A6127">
        <v>6126</v>
      </c>
      <c r="B6127">
        <v>0.69418410896080951</v>
      </c>
    </row>
    <row r="6128" spans="1:2" x14ac:dyDescent="0.2">
      <c r="A6128">
        <v>6127</v>
      </c>
      <c r="B6128">
        <v>0.68928608862135599</v>
      </c>
    </row>
    <row r="6129" spans="1:2" x14ac:dyDescent="0.2">
      <c r="A6129">
        <v>6128</v>
      </c>
      <c r="B6129">
        <v>0.69011627206196025</v>
      </c>
    </row>
    <row r="6130" spans="1:2" x14ac:dyDescent="0.2">
      <c r="A6130">
        <v>6129</v>
      </c>
      <c r="B6130">
        <v>0.69110875398706584</v>
      </c>
    </row>
    <row r="6131" spans="1:2" x14ac:dyDescent="0.2">
      <c r="A6131">
        <v>6130</v>
      </c>
      <c r="B6131">
        <v>0.69162648683024486</v>
      </c>
    </row>
    <row r="6132" spans="1:2" x14ac:dyDescent="0.2">
      <c r="A6132">
        <v>6131</v>
      </c>
      <c r="B6132">
        <v>0.6934001080976846</v>
      </c>
    </row>
    <row r="6133" spans="1:2" x14ac:dyDescent="0.2">
      <c r="A6133">
        <v>6132</v>
      </c>
      <c r="B6133">
        <v>0.69476511891722537</v>
      </c>
    </row>
    <row r="6134" spans="1:2" x14ac:dyDescent="0.2">
      <c r="A6134">
        <v>6133</v>
      </c>
      <c r="B6134">
        <v>0.69133100042776108</v>
      </c>
    </row>
    <row r="6135" spans="1:2" x14ac:dyDescent="0.2">
      <c r="A6135">
        <v>6134</v>
      </c>
      <c r="B6135">
        <v>0.69518492023978251</v>
      </c>
    </row>
    <row r="6136" spans="1:2" x14ac:dyDescent="0.2">
      <c r="A6136">
        <v>6135</v>
      </c>
      <c r="B6136">
        <v>0.69368513059192294</v>
      </c>
    </row>
    <row r="6137" spans="1:2" x14ac:dyDescent="0.2">
      <c r="A6137">
        <v>6136</v>
      </c>
      <c r="B6137">
        <v>0.69498685605604194</v>
      </c>
    </row>
    <row r="6138" spans="1:2" x14ac:dyDescent="0.2">
      <c r="A6138">
        <v>6137</v>
      </c>
      <c r="B6138">
        <v>0.69361534897324095</v>
      </c>
    </row>
    <row r="6139" spans="1:2" x14ac:dyDescent="0.2">
      <c r="A6139">
        <v>6138</v>
      </c>
      <c r="B6139">
        <v>0.69170201977073054</v>
      </c>
    </row>
    <row r="6140" spans="1:2" x14ac:dyDescent="0.2">
      <c r="A6140">
        <v>6139</v>
      </c>
      <c r="B6140">
        <v>0.69023258206713745</v>
      </c>
    </row>
    <row r="6141" spans="1:2" x14ac:dyDescent="0.2">
      <c r="A6141">
        <v>6140</v>
      </c>
      <c r="B6141">
        <v>0.69094080754795484</v>
      </c>
    </row>
    <row r="6142" spans="1:2" x14ac:dyDescent="0.2">
      <c r="A6142">
        <v>6141</v>
      </c>
      <c r="B6142">
        <v>0.69447485571524414</v>
      </c>
    </row>
    <row r="6143" spans="1:2" x14ac:dyDescent="0.2">
      <c r="A6143">
        <v>6142</v>
      </c>
      <c r="B6143">
        <v>0.69624205423984975</v>
      </c>
    </row>
    <row r="6144" spans="1:2" x14ac:dyDescent="0.2">
      <c r="A6144">
        <v>6143</v>
      </c>
      <c r="B6144">
        <v>0.69404890141410014</v>
      </c>
    </row>
    <row r="6145" spans="1:2" x14ac:dyDescent="0.2">
      <c r="A6145">
        <v>6144</v>
      </c>
      <c r="B6145">
        <v>0.69116245149717981</v>
      </c>
    </row>
    <row r="6146" spans="1:2" x14ac:dyDescent="0.2">
      <c r="A6146">
        <v>6145</v>
      </c>
      <c r="B6146">
        <v>0.69113471857419928</v>
      </c>
    </row>
    <row r="6147" spans="1:2" x14ac:dyDescent="0.2">
      <c r="A6147">
        <v>6146</v>
      </c>
      <c r="B6147">
        <v>0.69409339182276297</v>
      </c>
    </row>
    <row r="6148" spans="1:2" x14ac:dyDescent="0.2">
      <c r="A6148">
        <v>6147</v>
      </c>
      <c r="B6148">
        <v>0.69624761817210945</v>
      </c>
    </row>
    <row r="6149" spans="1:2" x14ac:dyDescent="0.2">
      <c r="A6149">
        <v>6148</v>
      </c>
      <c r="B6149">
        <v>0.68963139097183312</v>
      </c>
    </row>
    <row r="6150" spans="1:2" x14ac:dyDescent="0.2">
      <c r="A6150">
        <v>6149</v>
      </c>
      <c r="B6150">
        <v>0.69265490776784022</v>
      </c>
    </row>
    <row r="6151" spans="1:2" x14ac:dyDescent="0.2">
      <c r="A6151">
        <v>6150</v>
      </c>
      <c r="B6151">
        <v>0.69189679587589226</v>
      </c>
    </row>
    <row r="6152" spans="1:2" x14ac:dyDescent="0.2">
      <c r="A6152">
        <v>6151</v>
      </c>
      <c r="B6152">
        <v>0.69290477958281027</v>
      </c>
    </row>
    <row r="6153" spans="1:2" x14ac:dyDescent="0.2">
      <c r="A6153">
        <v>6152</v>
      </c>
      <c r="B6153">
        <v>0.69219442483401639</v>
      </c>
    </row>
    <row r="6154" spans="1:2" x14ac:dyDescent="0.2">
      <c r="A6154">
        <v>6153</v>
      </c>
      <c r="B6154">
        <v>0.69429880109885511</v>
      </c>
    </row>
    <row r="6155" spans="1:2" x14ac:dyDescent="0.2">
      <c r="A6155">
        <v>6154</v>
      </c>
      <c r="B6155">
        <v>0.69059319336639247</v>
      </c>
    </row>
    <row r="6156" spans="1:2" x14ac:dyDescent="0.2">
      <c r="A6156">
        <v>6155</v>
      </c>
      <c r="B6156">
        <v>0.69429800302379652</v>
      </c>
    </row>
    <row r="6157" spans="1:2" x14ac:dyDescent="0.2">
      <c r="A6157">
        <v>6156</v>
      </c>
      <c r="B6157">
        <v>0.69212937829764998</v>
      </c>
    </row>
    <row r="6158" spans="1:2" x14ac:dyDescent="0.2">
      <c r="A6158">
        <v>6157</v>
      </c>
      <c r="B6158">
        <v>0.69069773179938887</v>
      </c>
    </row>
    <row r="6159" spans="1:2" x14ac:dyDescent="0.2">
      <c r="A6159">
        <v>6158</v>
      </c>
      <c r="B6159">
        <v>0.69230349372990041</v>
      </c>
    </row>
    <row r="6160" spans="1:2" x14ac:dyDescent="0.2">
      <c r="A6160">
        <v>6159</v>
      </c>
      <c r="B6160">
        <v>0.69206903366446659</v>
      </c>
    </row>
    <row r="6161" spans="1:2" x14ac:dyDescent="0.2">
      <c r="A6161">
        <v>6160</v>
      </c>
      <c r="B6161">
        <v>0.69431531079234321</v>
      </c>
    </row>
    <row r="6162" spans="1:2" x14ac:dyDescent="0.2">
      <c r="A6162">
        <v>6161</v>
      </c>
      <c r="B6162">
        <v>0.69288298069610921</v>
      </c>
    </row>
    <row r="6163" spans="1:2" x14ac:dyDescent="0.2">
      <c r="A6163">
        <v>6162</v>
      </c>
      <c r="B6163">
        <v>0.69128014736971077</v>
      </c>
    </row>
    <row r="6164" spans="1:2" x14ac:dyDescent="0.2">
      <c r="A6164">
        <v>6163</v>
      </c>
      <c r="B6164">
        <v>0.6952476864794257</v>
      </c>
    </row>
    <row r="6165" spans="1:2" x14ac:dyDescent="0.2">
      <c r="A6165">
        <v>6164</v>
      </c>
      <c r="B6165">
        <v>0.69392620323813226</v>
      </c>
    </row>
    <row r="6166" spans="1:2" x14ac:dyDescent="0.2">
      <c r="A6166">
        <v>6165</v>
      </c>
      <c r="B6166">
        <v>0.69635885495865901</v>
      </c>
    </row>
    <row r="6167" spans="1:2" x14ac:dyDescent="0.2">
      <c r="A6167">
        <v>6166</v>
      </c>
      <c r="B6167">
        <v>0.69180310816076396</v>
      </c>
    </row>
    <row r="6168" spans="1:2" x14ac:dyDescent="0.2">
      <c r="A6168">
        <v>6167</v>
      </c>
      <c r="B6168">
        <v>0.69207865969634608</v>
      </c>
    </row>
    <row r="6169" spans="1:2" x14ac:dyDescent="0.2">
      <c r="A6169">
        <v>6168</v>
      </c>
      <c r="B6169">
        <v>0.69203931865534318</v>
      </c>
    </row>
    <row r="6170" spans="1:2" x14ac:dyDescent="0.2">
      <c r="A6170">
        <v>6169</v>
      </c>
      <c r="B6170">
        <v>0.69360964077549081</v>
      </c>
    </row>
    <row r="6171" spans="1:2" x14ac:dyDescent="0.2">
      <c r="A6171">
        <v>6170</v>
      </c>
      <c r="B6171">
        <v>0.6944424294675523</v>
      </c>
    </row>
    <row r="6172" spans="1:2" x14ac:dyDescent="0.2">
      <c r="A6172">
        <v>6171</v>
      </c>
      <c r="B6172">
        <v>0.69593779693570468</v>
      </c>
    </row>
    <row r="6173" spans="1:2" x14ac:dyDescent="0.2">
      <c r="A6173">
        <v>6172</v>
      </c>
      <c r="B6173">
        <v>0.69361300410384064</v>
      </c>
    </row>
    <row r="6174" spans="1:2" x14ac:dyDescent="0.2">
      <c r="A6174">
        <v>6173</v>
      </c>
      <c r="B6174">
        <v>0.69424385398810307</v>
      </c>
    </row>
    <row r="6175" spans="1:2" x14ac:dyDescent="0.2">
      <c r="A6175">
        <v>6174</v>
      </c>
      <c r="B6175">
        <v>0.69686319646381656</v>
      </c>
    </row>
    <row r="6176" spans="1:2" x14ac:dyDescent="0.2">
      <c r="A6176">
        <v>6175</v>
      </c>
      <c r="B6176">
        <v>0.69188234763580581</v>
      </c>
    </row>
    <row r="6177" spans="1:2" x14ac:dyDescent="0.2">
      <c r="A6177">
        <v>6176</v>
      </c>
      <c r="B6177">
        <v>0.69494402023508162</v>
      </c>
    </row>
    <row r="6178" spans="1:2" x14ac:dyDescent="0.2">
      <c r="A6178">
        <v>6177</v>
      </c>
      <c r="B6178">
        <v>0.69504328960954009</v>
      </c>
    </row>
    <row r="6179" spans="1:2" x14ac:dyDescent="0.2">
      <c r="A6179">
        <v>6178</v>
      </c>
      <c r="B6179">
        <v>0.69073048373794976</v>
      </c>
    </row>
    <row r="6180" spans="1:2" x14ac:dyDescent="0.2">
      <c r="A6180">
        <v>6179</v>
      </c>
      <c r="B6180">
        <v>0.69499489490114874</v>
      </c>
    </row>
    <row r="6181" spans="1:2" x14ac:dyDescent="0.2">
      <c r="A6181">
        <v>6180</v>
      </c>
      <c r="B6181">
        <v>0.69158903613211353</v>
      </c>
    </row>
    <row r="6182" spans="1:2" x14ac:dyDescent="0.2">
      <c r="A6182">
        <v>6181</v>
      </c>
      <c r="B6182">
        <v>0.69113215919321991</v>
      </c>
    </row>
    <row r="6183" spans="1:2" x14ac:dyDescent="0.2">
      <c r="A6183">
        <v>6182</v>
      </c>
      <c r="B6183">
        <v>0.69027912831666594</v>
      </c>
    </row>
    <row r="6184" spans="1:2" x14ac:dyDescent="0.2">
      <c r="A6184">
        <v>6183</v>
      </c>
      <c r="B6184">
        <v>0.69210439760237241</v>
      </c>
    </row>
    <row r="6185" spans="1:2" x14ac:dyDescent="0.2">
      <c r="A6185">
        <v>6184</v>
      </c>
      <c r="B6185">
        <v>0.68929880652554543</v>
      </c>
    </row>
    <row r="6186" spans="1:2" x14ac:dyDescent="0.2">
      <c r="A6186">
        <v>6185</v>
      </c>
      <c r="B6186">
        <v>0.69421431746807227</v>
      </c>
    </row>
    <row r="6187" spans="1:2" x14ac:dyDescent="0.2">
      <c r="A6187">
        <v>6186</v>
      </c>
      <c r="B6187">
        <v>0.6937652320188713</v>
      </c>
    </row>
    <row r="6188" spans="1:2" x14ac:dyDescent="0.2">
      <c r="A6188">
        <v>6187</v>
      </c>
      <c r="B6188">
        <v>0.69506872619458848</v>
      </c>
    </row>
    <row r="6189" spans="1:2" x14ac:dyDescent="0.2">
      <c r="A6189">
        <v>6188</v>
      </c>
      <c r="B6189">
        <v>0.6893959721060996</v>
      </c>
    </row>
    <row r="6190" spans="1:2" x14ac:dyDescent="0.2">
      <c r="A6190">
        <v>6189</v>
      </c>
      <c r="B6190">
        <v>0.69303396247487248</v>
      </c>
    </row>
    <row r="6191" spans="1:2" x14ac:dyDescent="0.2">
      <c r="A6191">
        <v>6190</v>
      </c>
      <c r="B6191">
        <v>0.69494165801518404</v>
      </c>
    </row>
    <row r="6192" spans="1:2" x14ac:dyDescent="0.2">
      <c r="A6192">
        <v>6191</v>
      </c>
      <c r="B6192">
        <v>0.69386434172869083</v>
      </c>
    </row>
    <row r="6193" spans="1:2" x14ac:dyDescent="0.2">
      <c r="A6193">
        <v>6192</v>
      </c>
      <c r="B6193">
        <v>0.69551291311368624</v>
      </c>
    </row>
    <row r="6194" spans="1:2" x14ac:dyDescent="0.2">
      <c r="A6194">
        <v>6193</v>
      </c>
      <c r="B6194">
        <v>0.69519394743840168</v>
      </c>
    </row>
    <row r="6195" spans="1:2" x14ac:dyDescent="0.2">
      <c r="A6195">
        <v>6194</v>
      </c>
      <c r="B6195">
        <v>0.69382005139688641</v>
      </c>
    </row>
    <row r="6196" spans="1:2" x14ac:dyDescent="0.2">
      <c r="A6196">
        <v>6195</v>
      </c>
      <c r="B6196">
        <v>0.69127776795795859</v>
      </c>
    </row>
    <row r="6197" spans="1:2" x14ac:dyDescent="0.2">
      <c r="A6197">
        <v>6196</v>
      </c>
      <c r="B6197">
        <v>0.69387394284845294</v>
      </c>
    </row>
    <row r="6198" spans="1:2" x14ac:dyDescent="0.2">
      <c r="A6198">
        <v>6197</v>
      </c>
      <c r="B6198">
        <v>0.69178947232207733</v>
      </c>
    </row>
    <row r="6199" spans="1:2" x14ac:dyDescent="0.2">
      <c r="A6199">
        <v>6198</v>
      </c>
      <c r="B6199">
        <v>0.69277866676671773</v>
      </c>
    </row>
    <row r="6200" spans="1:2" x14ac:dyDescent="0.2">
      <c r="A6200">
        <v>6199</v>
      </c>
      <c r="B6200">
        <v>0.69489744210223225</v>
      </c>
    </row>
    <row r="6201" spans="1:2" x14ac:dyDescent="0.2">
      <c r="A6201">
        <v>6200</v>
      </c>
      <c r="B6201">
        <v>0.69093008782533349</v>
      </c>
    </row>
    <row r="6202" spans="1:2" x14ac:dyDescent="0.2">
      <c r="A6202">
        <v>6201</v>
      </c>
      <c r="B6202">
        <v>0.69379908837169457</v>
      </c>
    </row>
    <row r="6203" spans="1:2" x14ac:dyDescent="0.2">
      <c r="A6203">
        <v>6202</v>
      </c>
      <c r="B6203">
        <v>0.69401487590964006</v>
      </c>
    </row>
    <row r="6204" spans="1:2" x14ac:dyDescent="0.2">
      <c r="A6204">
        <v>6203</v>
      </c>
      <c r="B6204">
        <v>0.69362440766541666</v>
      </c>
    </row>
    <row r="6205" spans="1:2" x14ac:dyDescent="0.2">
      <c r="A6205">
        <v>6204</v>
      </c>
      <c r="B6205">
        <v>0.69158937726419911</v>
      </c>
    </row>
    <row r="6206" spans="1:2" x14ac:dyDescent="0.2">
      <c r="A6206">
        <v>6205</v>
      </c>
      <c r="B6206">
        <v>0.69216428912643801</v>
      </c>
    </row>
    <row r="6207" spans="1:2" x14ac:dyDescent="0.2">
      <c r="A6207">
        <v>6206</v>
      </c>
      <c r="B6207">
        <v>0.69660355747488789</v>
      </c>
    </row>
    <row r="6208" spans="1:2" x14ac:dyDescent="0.2">
      <c r="A6208">
        <v>6207</v>
      </c>
      <c r="B6208">
        <v>0.69186017121075682</v>
      </c>
    </row>
    <row r="6209" spans="1:2" x14ac:dyDescent="0.2">
      <c r="A6209">
        <v>6208</v>
      </c>
      <c r="B6209">
        <v>0.69335598808413867</v>
      </c>
    </row>
    <row r="6210" spans="1:2" x14ac:dyDescent="0.2">
      <c r="A6210">
        <v>6209</v>
      </c>
      <c r="B6210">
        <v>0.69085361250784816</v>
      </c>
    </row>
    <row r="6211" spans="1:2" x14ac:dyDescent="0.2">
      <c r="A6211">
        <v>6210</v>
      </c>
      <c r="B6211">
        <v>0.69475415824999387</v>
      </c>
    </row>
    <row r="6212" spans="1:2" x14ac:dyDescent="0.2">
      <c r="A6212">
        <v>6211</v>
      </c>
      <c r="B6212">
        <v>0.69004599964242974</v>
      </c>
    </row>
    <row r="6213" spans="1:2" x14ac:dyDescent="0.2">
      <c r="A6213">
        <v>6212</v>
      </c>
      <c r="B6213">
        <v>0.69526542035499461</v>
      </c>
    </row>
    <row r="6214" spans="1:2" x14ac:dyDescent="0.2">
      <c r="A6214">
        <v>6213</v>
      </c>
      <c r="B6214">
        <v>0.69270689516518202</v>
      </c>
    </row>
    <row r="6215" spans="1:2" x14ac:dyDescent="0.2">
      <c r="A6215">
        <v>6214</v>
      </c>
      <c r="B6215">
        <v>0.69069708198438207</v>
      </c>
    </row>
    <row r="6216" spans="1:2" x14ac:dyDescent="0.2">
      <c r="A6216">
        <v>6215</v>
      </c>
      <c r="B6216">
        <v>0.69179664155170506</v>
      </c>
    </row>
    <row r="6217" spans="1:2" x14ac:dyDescent="0.2">
      <c r="A6217">
        <v>6216</v>
      </c>
      <c r="B6217">
        <v>0.69480594548238761</v>
      </c>
    </row>
    <row r="6218" spans="1:2" x14ac:dyDescent="0.2">
      <c r="A6218">
        <v>6217</v>
      </c>
      <c r="B6218">
        <v>0.69393936820737856</v>
      </c>
    </row>
    <row r="6219" spans="1:2" x14ac:dyDescent="0.2">
      <c r="A6219">
        <v>6218</v>
      </c>
      <c r="B6219">
        <v>0.69219279624304875</v>
      </c>
    </row>
    <row r="6220" spans="1:2" x14ac:dyDescent="0.2">
      <c r="A6220">
        <v>6219</v>
      </c>
      <c r="B6220">
        <v>0.69450792592641375</v>
      </c>
    </row>
    <row r="6221" spans="1:2" x14ac:dyDescent="0.2">
      <c r="A6221">
        <v>6220</v>
      </c>
      <c r="B6221">
        <v>0.69008714059995313</v>
      </c>
    </row>
    <row r="6222" spans="1:2" x14ac:dyDescent="0.2">
      <c r="A6222">
        <v>6221</v>
      </c>
      <c r="B6222">
        <v>0.69432619576182064</v>
      </c>
    </row>
    <row r="6223" spans="1:2" x14ac:dyDescent="0.2">
      <c r="A6223">
        <v>6222</v>
      </c>
      <c r="B6223">
        <v>0.69310745424568887</v>
      </c>
    </row>
    <row r="6224" spans="1:2" x14ac:dyDescent="0.2">
      <c r="A6224">
        <v>6223</v>
      </c>
      <c r="B6224">
        <v>0.69181182249424</v>
      </c>
    </row>
    <row r="6225" spans="1:2" x14ac:dyDescent="0.2">
      <c r="A6225">
        <v>6224</v>
      </c>
      <c r="B6225">
        <v>0.69235959881255826</v>
      </c>
    </row>
    <row r="6226" spans="1:2" x14ac:dyDescent="0.2">
      <c r="A6226">
        <v>6225</v>
      </c>
      <c r="B6226">
        <v>0.69175982100445255</v>
      </c>
    </row>
    <row r="6227" spans="1:2" x14ac:dyDescent="0.2">
      <c r="A6227">
        <v>6226</v>
      </c>
      <c r="B6227">
        <v>0.69228455289979651</v>
      </c>
    </row>
    <row r="6228" spans="1:2" x14ac:dyDescent="0.2">
      <c r="A6228">
        <v>6227</v>
      </c>
      <c r="B6228">
        <v>0.69252009190002883</v>
      </c>
    </row>
    <row r="6229" spans="1:2" x14ac:dyDescent="0.2">
      <c r="A6229">
        <v>6228</v>
      </c>
      <c r="B6229">
        <v>0.69413913211453038</v>
      </c>
    </row>
    <row r="6230" spans="1:2" x14ac:dyDescent="0.2">
      <c r="A6230">
        <v>6229</v>
      </c>
      <c r="B6230">
        <v>0.69357588886885946</v>
      </c>
    </row>
    <row r="6231" spans="1:2" x14ac:dyDescent="0.2">
      <c r="A6231">
        <v>6230</v>
      </c>
      <c r="B6231">
        <v>0.69070005850459004</v>
      </c>
    </row>
    <row r="6232" spans="1:2" x14ac:dyDescent="0.2">
      <c r="A6232">
        <v>6231</v>
      </c>
      <c r="B6232">
        <v>0.69353264427919936</v>
      </c>
    </row>
    <row r="6233" spans="1:2" x14ac:dyDescent="0.2">
      <c r="A6233">
        <v>6232</v>
      </c>
      <c r="B6233">
        <v>0.69259205958230896</v>
      </c>
    </row>
    <row r="6234" spans="1:2" x14ac:dyDescent="0.2">
      <c r="A6234">
        <v>6233</v>
      </c>
      <c r="B6234">
        <v>0.69120149085907601</v>
      </c>
    </row>
    <row r="6235" spans="1:2" x14ac:dyDescent="0.2">
      <c r="A6235">
        <v>6234</v>
      </c>
      <c r="B6235">
        <v>0.69393422970633556</v>
      </c>
    </row>
    <row r="6236" spans="1:2" x14ac:dyDescent="0.2">
      <c r="A6236">
        <v>6235</v>
      </c>
      <c r="B6236">
        <v>0.69134428501019252</v>
      </c>
    </row>
    <row r="6237" spans="1:2" x14ac:dyDescent="0.2">
      <c r="A6237">
        <v>6236</v>
      </c>
      <c r="B6237">
        <v>0.69333581136158906</v>
      </c>
    </row>
    <row r="6238" spans="1:2" x14ac:dyDescent="0.2">
      <c r="A6238">
        <v>6237</v>
      </c>
      <c r="B6238">
        <v>0.69127931268216569</v>
      </c>
    </row>
    <row r="6239" spans="1:2" x14ac:dyDescent="0.2">
      <c r="A6239">
        <v>6238</v>
      </c>
      <c r="B6239">
        <v>0.69281285408028259</v>
      </c>
    </row>
    <row r="6240" spans="1:2" x14ac:dyDescent="0.2">
      <c r="A6240">
        <v>6239</v>
      </c>
      <c r="B6240">
        <v>0.69138651522303263</v>
      </c>
    </row>
    <row r="6241" spans="1:2" x14ac:dyDescent="0.2">
      <c r="A6241">
        <v>6240</v>
      </c>
      <c r="B6241">
        <v>0.69470148676319854</v>
      </c>
    </row>
    <row r="6242" spans="1:2" x14ac:dyDescent="0.2">
      <c r="A6242">
        <v>6241</v>
      </c>
      <c r="B6242">
        <v>0.69269727439246043</v>
      </c>
    </row>
    <row r="6243" spans="1:2" x14ac:dyDescent="0.2">
      <c r="A6243">
        <v>6242</v>
      </c>
      <c r="B6243">
        <v>0.68939609423774939</v>
      </c>
    </row>
    <row r="6244" spans="1:2" x14ac:dyDescent="0.2">
      <c r="A6244">
        <v>6243</v>
      </c>
      <c r="B6244">
        <v>0.69480622227498667</v>
      </c>
    </row>
    <row r="6245" spans="1:2" x14ac:dyDescent="0.2">
      <c r="A6245">
        <v>6244</v>
      </c>
      <c r="B6245">
        <v>0.69310202544660338</v>
      </c>
    </row>
    <row r="6246" spans="1:2" x14ac:dyDescent="0.2">
      <c r="A6246">
        <v>6245</v>
      </c>
      <c r="B6246">
        <v>0.69432678362594624</v>
      </c>
    </row>
    <row r="6247" spans="1:2" x14ac:dyDescent="0.2">
      <c r="A6247">
        <v>6246</v>
      </c>
      <c r="B6247">
        <v>0.69211010485991764</v>
      </c>
    </row>
    <row r="6248" spans="1:2" x14ac:dyDescent="0.2">
      <c r="A6248">
        <v>6247</v>
      </c>
      <c r="B6248">
        <v>0.6905804114261721</v>
      </c>
    </row>
    <row r="6249" spans="1:2" x14ac:dyDescent="0.2">
      <c r="A6249">
        <v>6248</v>
      </c>
      <c r="B6249">
        <v>0.69308515336171417</v>
      </c>
    </row>
    <row r="6250" spans="1:2" x14ac:dyDescent="0.2">
      <c r="A6250">
        <v>6249</v>
      </c>
      <c r="B6250">
        <v>0.69012239747827664</v>
      </c>
    </row>
    <row r="6251" spans="1:2" x14ac:dyDescent="0.2">
      <c r="A6251">
        <v>6250</v>
      </c>
      <c r="B6251">
        <v>0.69114665302664546</v>
      </c>
    </row>
    <row r="6252" spans="1:2" x14ac:dyDescent="0.2">
      <c r="A6252">
        <v>6251</v>
      </c>
      <c r="B6252">
        <v>0.6908929460403278</v>
      </c>
    </row>
    <row r="6253" spans="1:2" x14ac:dyDescent="0.2">
      <c r="A6253">
        <v>6252</v>
      </c>
      <c r="B6253">
        <v>0.69656387412651666</v>
      </c>
    </row>
    <row r="6254" spans="1:2" x14ac:dyDescent="0.2">
      <c r="A6254">
        <v>6253</v>
      </c>
      <c r="B6254">
        <v>0.69269423357169635</v>
      </c>
    </row>
    <row r="6255" spans="1:2" x14ac:dyDescent="0.2">
      <c r="A6255">
        <v>6254</v>
      </c>
      <c r="B6255">
        <v>0.69734212883443114</v>
      </c>
    </row>
    <row r="6256" spans="1:2" x14ac:dyDescent="0.2">
      <c r="A6256">
        <v>6255</v>
      </c>
      <c r="B6256">
        <v>0.69378935956570043</v>
      </c>
    </row>
    <row r="6257" spans="1:2" x14ac:dyDescent="0.2">
      <c r="A6257">
        <v>6256</v>
      </c>
      <c r="B6257">
        <v>0.69804624966081796</v>
      </c>
    </row>
    <row r="6258" spans="1:2" x14ac:dyDescent="0.2">
      <c r="A6258">
        <v>6257</v>
      </c>
      <c r="B6258">
        <v>0.69022151127557951</v>
      </c>
    </row>
    <row r="6259" spans="1:2" x14ac:dyDescent="0.2">
      <c r="A6259">
        <v>6258</v>
      </c>
      <c r="B6259">
        <v>0.69000545973024152</v>
      </c>
    </row>
    <row r="6260" spans="1:2" x14ac:dyDescent="0.2">
      <c r="A6260">
        <v>6259</v>
      </c>
      <c r="B6260">
        <v>0.69518284923174412</v>
      </c>
    </row>
    <row r="6261" spans="1:2" x14ac:dyDescent="0.2">
      <c r="A6261">
        <v>6260</v>
      </c>
      <c r="B6261">
        <v>0.69208710146048757</v>
      </c>
    </row>
    <row r="6262" spans="1:2" x14ac:dyDescent="0.2">
      <c r="A6262">
        <v>6261</v>
      </c>
      <c r="B6262">
        <v>0.69111105619445079</v>
      </c>
    </row>
    <row r="6263" spans="1:2" x14ac:dyDescent="0.2">
      <c r="A6263">
        <v>6262</v>
      </c>
      <c r="B6263">
        <v>0.69043937647311671</v>
      </c>
    </row>
    <row r="6264" spans="1:2" x14ac:dyDescent="0.2">
      <c r="A6264">
        <v>6263</v>
      </c>
      <c r="B6264">
        <v>0.69444100789068008</v>
      </c>
    </row>
    <row r="6265" spans="1:2" x14ac:dyDescent="0.2">
      <c r="A6265">
        <v>6264</v>
      </c>
      <c r="B6265">
        <v>0.69305849069948156</v>
      </c>
    </row>
    <row r="6266" spans="1:2" x14ac:dyDescent="0.2">
      <c r="A6266">
        <v>6265</v>
      </c>
      <c r="B6266">
        <v>0.69538244781432046</v>
      </c>
    </row>
    <row r="6267" spans="1:2" x14ac:dyDescent="0.2">
      <c r="A6267">
        <v>6266</v>
      </c>
      <c r="B6267">
        <v>0.69180671365588808</v>
      </c>
    </row>
    <row r="6268" spans="1:2" x14ac:dyDescent="0.2">
      <c r="A6268">
        <v>6267</v>
      </c>
      <c r="B6268">
        <v>0.69424336296790234</v>
      </c>
    </row>
    <row r="6269" spans="1:2" x14ac:dyDescent="0.2">
      <c r="A6269">
        <v>6268</v>
      </c>
      <c r="B6269">
        <v>0.69032048655799094</v>
      </c>
    </row>
    <row r="6270" spans="1:2" x14ac:dyDescent="0.2">
      <c r="A6270">
        <v>6269</v>
      </c>
      <c r="B6270">
        <v>0.69355655286564533</v>
      </c>
    </row>
    <row r="6271" spans="1:2" x14ac:dyDescent="0.2">
      <c r="A6271">
        <v>6270</v>
      </c>
      <c r="B6271">
        <v>0.69543633385734815</v>
      </c>
    </row>
    <row r="6272" spans="1:2" x14ac:dyDescent="0.2">
      <c r="A6272">
        <v>6271</v>
      </c>
      <c r="B6272">
        <v>0.69261167272619129</v>
      </c>
    </row>
    <row r="6273" spans="1:2" x14ac:dyDescent="0.2">
      <c r="A6273">
        <v>6272</v>
      </c>
      <c r="B6273">
        <v>0.69146839303077301</v>
      </c>
    </row>
    <row r="6274" spans="1:2" x14ac:dyDescent="0.2">
      <c r="A6274">
        <v>6273</v>
      </c>
      <c r="B6274">
        <v>0.69491226085238866</v>
      </c>
    </row>
    <row r="6275" spans="1:2" x14ac:dyDescent="0.2">
      <c r="A6275">
        <v>6274</v>
      </c>
      <c r="B6275">
        <v>0.69386331608719265</v>
      </c>
    </row>
    <row r="6276" spans="1:2" x14ac:dyDescent="0.2">
      <c r="A6276">
        <v>6275</v>
      </c>
      <c r="B6276">
        <v>0.69154554912687749</v>
      </c>
    </row>
    <row r="6277" spans="1:2" x14ac:dyDescent="0.2">
      <c r="A6277">
        <v>6276</v>
      </c>
      <c r="B6277">
        <v>0.69436083538784776</v>
      </c>
    </row>
    <row r="6278" spans="1:2" x14ac:dyDescent="0.2">
      <c r="A6278">
        <v>6277</v>
      </c>
      <c r="B6278">
        <v>0.6912805081417126</v>
      </c>
    </row>
    <row r="6279" spans="1:2" x14ac:dyDescent="0.2">
      <c r="A6279">
        <v>6278</v>
      </c>
      <c r="B6279">
        <v>0.6917000039889335</v>
      </c>
    </row>
    <row r="6280" spans="1:2" x14ac:dyDescent="0.2">
      <c r="A6280">
        <v>6279</v>
      </c>
      <c r="B6280">
        <v>0.69250575587574614</v>
      </c>
    </row>
    <row r="6281" spans="1:2" x14ac:dyDescent="0.2">
      <c r="A6281">
        <v>6280</v>
      </c>
      <c r="B6281">
        <v>0.69593385319708734</v>
      </c>
    </row>
    <row r="6282" spans="1:2" x14ac:dyDescent="0.2">
      <c r="A6282">
        <v>6281</v>
      </c>
      <c r="B6282">
        <v>0.69369466883728403</v>
      </c>
    </row>
    <row r="6283" spans="1:2" x14ac:dyDescent="0.2">
      <c r="A6283">
        <v>6282</v>
      </c>
      <c r="B6283">
        <v>0.69183080611388081</v>
      </c>
    </row>
    <row r="6284" spans="1:2" x14ac:dyDescent="0.2">
      <c r="A6284">
        <v>6283</v>
      </c>
      <c r="B6284">
        <v>0.69303532673234136</v>
      </c>
    </row>
    <row r="6285" spans="1:2" x14ac:dyDescent="0.2">
      <c r="A6285">
        <v>6284</v>
      </c>
      <c r="B6285">
        <v>0.69136639050290127</v>
      </c>
    </row>
    <row r="6286" spans="1:2" x14ac:dyDescent="0.2">
      <c r="A6286">
        <v>6285</v>
      </c>
      <c r="B6286">
        <v>0.69486965154185454</v>
      </c>
    </row>
    <row r="6287" spans="1:2" x14ac:dyDescent="0.2">
      <c r="A6287">
        <v>6286</v>
      </c>
      <c r="B6287">
        <v>0.68964972880230546</v>
      </c>
    </row>
    <row r="6288" spans="1:2" x14ac:dyDescent="0.2">
      <c r="A6288">
        <v>6287</v>
      </c>
      <c r="B6288">
        <v>0.68951393934840199</v>
      </c>
    </row>
    <row r="6289" spans="1:2" x14ac:dyDescent="0.2">
      <c r="A6289">
        <v>6288</v>
      </c>
      <c r="B6289">
        <v>0.69385039552443784</v>
      </c>
    </row>
    <row r="6290" spans="1:2" x14ac:dyDescent="0.2">
      <c r="A6290">
        <v>6289</v>
      </c>
      <c r="B6290">
        <v>0.69507374234274744</v>
      </c>
    </row>
    <row r="6291" spans="1:2" x14ac:dyDescent="0.2">
      <c r="A6291">
        <v>6290</v>
      </c>
      <c r="B6291">
        <v>0.6949531897793465</v>
      </c>
    </row>
    <row r="6292" spans="1:2" x14ac:dyDescent="0.2">
      <c r="A6292">
        <v>6291</v>
      </c>
      <c r="B6292">
        <v>0.69374634128259305</v>
      </c>
    </row>
    <row r="6293" spans="1:2" x14ac:dyDescent="0.2">
      <c r="A6293">
        <v>6292</v>
      </c>
      <c r="B6293">
        <v>0.69134739822906244</v>
      </c>
    </row>
    <row r="6294" spans="1:2" x14ac:dyDescent="0.2">
      <c r="A6294">
        <v>6293</v>
      </c>
      <c r="B6294">
        <v>0.69271988338746115</v>
      </c>
    </row>
    <row r="6295" spans="1:2" x14ac:dyDescent="0.2">
      <c r="A6295">
        <v>6294</v>
      </c>
      <c r="B6295">
        <v>0.69416155099134447</v>
      </c>
    </row>
    <row r="6296" spans="1:2" x14ac:dyDescent="0.2">
      <c r="A6296">
        <v>6295</v>
      </c>
      <c r="B6296">
        <v>0.69500750977395309</v>
      </c>
    </row>
    <row r="6297" spans="1:2" x14ac:dyDescent="0.2">
      <c r="A6297">
        <v>6296</v>
      </c>
      <c r="B6297">
        <v>0.69015220783959241</v>
      </c>
    </row>
    <row r="6298" spans="1:2" x14ac:dyDescent="0.2">
      <c r="A6298">
        <v>6297</v>
      </c>
      <c r="B6298">
        <v>0.69424839216484791</v>
      </c>
    </row>
    <row r="6299" spans="1:2" x14ac:dyDescent="0.2">
      <c r="A6299">
        <v>6298</v>
      </c>
      <c r="B6299">
        <v>0.69199120150551807</v>
      </c>
    </row>
    <row r="6300" spans="1:2" x14ac:dyDescent="0.2">
      <c r="A6300">
        <v>6299</v>
      </c>
      <c r="B6300">
        <v>0.69236259896292673</v>
      </c>
    </row>
    <row r="6301" spans="1:2" x14ac:dyDescent="0.2">
      <c r="A6301">
        <v>6300</v>
      </c>
      <c r="B6301">
        <v>0.69200010635908404</v>
      </c>
    </row>
    <row r="6302" spans="1:2" x14ac:dyDescent="0.2">
      <c r="A6302">
        <v>6301</v>
      </c>
      <c r="B6302">
        <v>0.695220189024786</v>
      </c>
    </row>
    <row r="6303" spans="1:2" x14ac:dyDescent="0.2">
      <c r="A6303">
        <v>6302</v>
      </c>
      <c r="B6303">
        <v>0.68811990959724889</v>
      </c>
    </row>
    <row r="6304" spans="1:2" x14ac:dyDescent="0.2">
      <c r="A6304">
        <v>6303</v>
      </c>
      <c r="B6304">
        <v>0.69419746371492441</v>
      </c>
    </row>
    <row r="6305" spans="1:2" x14ac:dyDescent="0.2">
      <c r="A6305">
        <v>6304</v>
      </c>
      <c r="B6305">
        <v>0.6912299400351597</v>
      </c>
    </row>
    <row r="6306" spans="1:2" x14ac:dyDescent="0.2">
      <c r="A6306">
        <v>6305</v>
      </c>
      <c r="B6306">
        <v>0.68968305293970567</v>
      </c>
    </row>
    <row r="6307" spans="1:2" x14ac:dyDescent="0.2">
      <c r="A6307">
        <v>6306</v>
      </c>
      <c r="B6307">
        <v>0.69271568126592808</v>
      </c>
    </row>
    <row r="6308" spans="1:2" x14ac:dyDescent="0.2">
      <c r="A6308">
        <v>6307</v>
      </c>
      <c r="B6308">
        <v>0.69149312063584323</v>
      </c>
    </row>
    <row r="6309" spans="1:2" x14ac:dyDescent="0.2">
      <c r="A6309">
        <v>6308</v>
      </c>
      <c r="B6309">
        <v>0.69446598992212671</v>
      </c>
    </row>
    <row r="6310" spans="1:2" x14ac:dyDescent="0.2">
      <c r="A6310">
        <v>6309</v>
      </c>
      <c r="B6310">
        <v>0.69264450357767771</v>
      </c>
    </row>
    <row r="6311" spans="1:2" x14ac:dyDescent="0.2">
      <c r="A6311">
        <v>6310</v>
      </c>
      <c r="B6311">
        <v>0.69423259057420517</v>
      </c>
    </row>
    <row r="6312" spans="1:2" x14ac:dyDescent="0.2">
      <c r="A6312">
        <v>6311</v>
      </c>
      <c r="B6312">
        <v>0.69646994551086416</v>
      </c>
    </row>
    <row r="6313" spans="1:2" x14ac:dyDescent="0.2">
      <c r="A6313">
        <v>6312</v>
      </c>
      <c r="B6313">
        <v>0.69582597503030086</v>
      </c>
    </row>
    <row r="6314" spans="1:2" x14ac:dyDescent="0.2">
      <c r="A6314">
        <v>6313</v>
      </c>
      <c r="B6314">
        <v>0.69516165991691037</v>
      </c>
    </row>
    <row r="6315" spans="1:2" x14ac:dyDescent="0.2">
      <c r="A6315">
        <v>6314</v>
      </c>
      <c r="B6315">
        <v>0.69245754076301136</v>
      </c>
    </row>
    <row r="6316" spans="1:2" x14ac:dyDescent="0.2">
      <c r="A6316">
        <v>6315</v>
      </c>
      <c r="B6316">
        <v>0.69586771975927419</v>
      </c>
    </row>
    <row r="6317" spans="1:2" x14ac:dyDescent="0.2">
      <c r="A6317">
        <v>6316</v>
      </c>
      <c r="B6317">
        <v>0.69504152679037612</v>
      </c>
    </row>
    <row r="6318" spans="1:2" x14ac:dyDescent="0.2">
      <c r="A6318">
        <v>6317</v>
      </c>
      <c r="B6318">
        <v>0.69300136290027425</v>
      </c>
    </row>
    <row r="6319" spans="1:2" x14ac:dyDescent="0.2">
      <c r="A6319">
        <v>6318</v>
      </c>
      <c r="B6319">
        <v>0.69101674539485092</v>
      </c>
    </row>
    <row r="6320" spans="1:2" x14ac:dyDescent="0.2">
      <c r="A6320">
        <v>6319</v>
      </c>
      <c r="B6320">
        <v>0.69178904518849194</v>
      </c>
    </row>
    <row r="6321" spans="1:2" x14ac:dyDescent="0.2">
      <c r="A6321">
        <v>6320</v>
      </c>
      <c r="B6321">
        <v>0.69175362498589277</v>
      </c>
    </row>
    <row r="6322" spans="1:2" x14ac:dyDescent="0.2">
      <c r="A6322">
        <v>6321</v>
      </c>
      <c r="B6322">
        <v>0.69423500324642295</v>
      </c>
    </row>
    <row r="6323" spans="1:2" x14ac:dyDescent="0.2">
      <c r="A6323">
        <v>6322</v>
      </c>
      <c r="B6323">
        <v>0.6955387430126112</v>
      </c>
    </row>
    <row r="6324" spans="1:2" x14ac:dyDescent="0.2">
      <c r="A6324">
        <v>6323</v>
      </c>
      <c r="B6324">
        <v>0.69699353381612072</v>
      </c>
    </row>
    <row r="6325" spans="1:2" x14ac:dyDescent="0.2">
      <c r="A6325">
        <v>6324</v>
      </c>
      <c r="B6325">
        <v>0.69318616915049358</v>
      </c>
    </row>
    <row r="6326" spans="1:2" x14ac:dyDescent="0.2">
      <c r="A6326">
        <v>6325</v>
      </c>
      <c r="B6326">
        <v>0.69422182702443336</v>
      </c>
    </row>
    <row r="6327" spans="1:2" x14ac:dyDescent="0.2">
      <c r="A6327">
        <v>6326</v>
      </c>
      <c r="B6327">
        <v>0.6959167155532785</v>
      </c>
    </row>
    <row r="6328" spans="1:2" x14ac:dyDescent="0.2">
      <c r="A6328">
        <v>6327</v>
      </c>
      <c r="B6328">
        <v>0.69133247650407448</v>
      </c>
    </row>
    <row r="6329" spans="1:2" x14ac:dyDescent="0.2">
      <c r="A6329">
        <v>6328</v>
      </c>
      <c r="B6329">
        <v>0.69486374199651857</v>
      </c>
    </row>
    <row r="6330" spans="1:2" x14ac:dyDescent="0.2">
      <c r="A6330">
        <v>6329</v>
      </c>
      <c r="B6330">
        <v>0.6930379331085742</v>
      </c>
    </row>
    <row r="6331" spans="1:2" x14ac:dyDescent="0.2">
      <c r="A6331">
        <v>6330</v>
      </c>
      <c r="B6331">
        <v>0.69247192417957781</v>
      </c>
    </row>
    <row r="6332" spans="1:2" x14ac:dyDescent="0.2">
      <c r="A6332">
        <v>6331</v>
      </c>
      <c r="B6332">
        <v>0.69201351167143543</v>
      </c>
    </row>
    <row r="6333" spans="1:2" x14ac:dyDescent="0.2">
      <c r="A6333">
        <v>6332</v>
      </c>
      <c r="B6333">
        <v>0.6948163283783636</v>
      </c>
    </row>
    <row r="6334" spans="1:2" x14ac:dyDescent="0.2">
      <c r="A6334">
        <v>6333</v>
      </c>
      <c r="B6334">
        <v>0.69169066466125828</v>
      </c>
    </row>
    <row r="6335" spans="1:2" x14ac:dyDescent="0.2">
      <c r="A6335">
        <v>6334</v>
      </c>
      <c r="B6335">
        <v>0.6930144360779591</v>
      </c>
    </row>
    <row r="6336" spans="1:2" x14ac:dyDescent="0.2">
      <c r="A6336">
        <v>6335</v>
      </c>
      <c r="B6336">
        <v>0.69231508374284889</v>
      </c>
    </row>
    <row r="6337" spans="1:2" x14ac:dyDescent="0.2">
      <c r="A6337">
        <v>6336</v>
      </c>
      <c r="B6337">
        <v>0.69045627284393507</v>
      </c>
    </row>
    <row r="6338" spans="1:2" x14ac:dyDescent="0.2">
      <c r="A6338">
        <v>6337</v>
      </c>
      <c r="B6338">
        <v>0.69319633401234271</v>
      </c>
    </row>
    <row r="6339" spans="1:2" x14ac:dyDescent="0.2">
      <c r="A6339">
        <v>6338</v>
      </c>
      <c r="B6339">
        <v>0.69184209885092884</v>
      </c>
    </row>
    <row r="6340" spans="1:2" x14ac:dyDescent="0.2">
      <c r="A6340">
        <v>6339</v>
      </c>
      <c r="B6340">
        <v>0.695086597571553</v>
      </c>
    </row>
    <row r="6341" spans="1:2" x14ac:dyDescent="0.2">
      <c r="A6341">
        <v>6340</v>
      </c>
      <c r="B6341">
        <v>0.69372267039182223</v>
      </c>
    </row>
    <row r="6342" spans="1:2" x14ac:dyDescent="0.2">
      <c r="A6342">
        <v>6341</v>
      </c>
      <c r="B6342">
        <v>0.69301884740005859</v>
      </c>
    </row>
    <row r="6343" spans="1:2" x14ac:dyDescent="0.2">
      <c r="A6343">
        <v>6342</v>
      </c>
      <c r="B6343">
        <v>0.69455065505078895</v>
      </c>
    </row>
    <row r="6344" spans="1:2" x14ac:dyDescent="0.2">
      <c r="A6344">
        <v>6343</v>
      </c>
      <c r="B6344">
        <v>0.69377147740522793</v>
      </c>
    </row>
    <row r="6345" spans="1:2" x14ac:dyDescent="0.2">
      <c r="A6345">
        <v>6344</v>
      </c>
      <c r="B6345">
        <v>0.69141386197880661</v>
      </c>
    </row>
    <row r="6346" spans="1:2" x14ac:dyDescent="0.2">
      <c r="A6346">
        <v>6345</v>
      </c>
      <c r="B6346">
        <v>0.68876321356890513</v>
      </c>
    </row>
    <row r="6347" spans="1:2" x14ac:dyDescent="0.2">
      <c r="A6347">
        <v>6346</v>
      </c>
      <c r="B6347">
        <v>0.69349933803345065</v>
      </c>
    </row>
    <row r="6348" spans="1:2" x14ac:dyDescent="0.2">
      <c r="A6348">
        <v>6347</v>
      </c>
      <c r="B6348">
        <v>0.69134560915669097</v>
      </c>
    </row>
    <row r="6349" spans="1:2" x14ac:dyDescent="0.2">
      <c r="A6349">
        <v>6348</v>
      </c>
      <c r="B6349">
        <v>0.69390176945224313</v>
      </c>
    </row>
    <row r="6350" spans="1:2" x14ac:dyDescent="0.2">
      <c r="A6350">
        <v>6349</v>
      </c>
      <c r="B6350">
        <v>0.69135641447657292</v>
      </c>
    </row>
    <row r="6351" spans="1:2" x14ac:dyDescent="0.2">
      <c r="A6351">
        <v>6350</v>
      </c>
      <c r="B6351">
        <v>0.69095249658108171</v>
      </c>
    </row>
    <row r="6352" spans="1:2" x14ac:dyDescent="0.2">
      <c r="A6352">
        <v>6351</v>
      </c>
      <c r="B6352">
        <v>0.68967856727949284</v>
      </c>
    </row>
    <row r="6353" spans="1:2" x14ac:dyDescent="0.2">
      <c r="A6353">
        <v>6352</v>
      </c>
      <c r="B6353">
        <v>0.69693560367763907</v>
      </c>
    </row>
    <row r="6354" spans="1:2" x14ac:dyDescent="0.2">
      <c r="A6354">
        <v>6353</v>
      </c>
      <c r="B6354">
        <v>0.69237756795508165</v>
      </c>
    </row>
    <row r="6355" spans="1:2" x14ac:dyDescent="0.2">
      <c r="A6355">
        <v>6354</v>
      </c>
      <c r="B6355">
        <v>0.69334579006644426</v>
      </c>
    </row>
    <row r="6356" spans="1:2" x14ac:dyDescent="0.2">
      <c r="A6356">
        <v>6355</v>
      </c>
      <c r="B6356">
        <v>0.69475519778924855</v>
      </c>
    </row>
    <row r="6357" spans="1:2" x14ac:dyDescent="0.2">
      <c r="A6357">
        <v>6356</v>
      </c>
      <c r="B6357">
        <v>0.69489247612572791</v>
      </c>
    </row>
    <row r="6358" spans="1:2" x14ac:dyDescent="0.2">
      <c r="A6358">
        <v>6357</v>
      </c>
      <c r="B6358">
        <v>0.69154913326365597</v>
      </c>
    </row>
    <row r="6359" spans="1:2" x14ac:dyDescent="0.2">
      <c r="A6359">
        <v>6358</v>
      </c>
      <c r="B6359">
        <v>0.69579323488342149</v>
      </c>
    </row>
    <row r="6360" spans="1:2" x14ac:dyDescent="0.2">
      <c r="A6360">
        <v>6359</v>
      </c>
      <c r="B6360">
        <v>0.69273780884028802</v>
      </c>
    </row>
    <row r="6361" spans="1:2" x14ac:dyDescent="0.2">
      <c r="A6361">
        <v>6360</v>
      </c>
      <c r="B6361">
        <v>0.69338907135486794</v>
      </c>
    </row>
    <row r="6362" spans="1:2" x14ac:dyDescent="0.2">
      <c r="A6362">
        <v>6361</v>
      </c>
      <c r="B6362">
        <v>0.69341530888824521</v>
      </c>
    </row>
    <row r="6363" spans="1:2" x14ac:dyDescent="0.2">
      <c r="A6363">
        <v>6362</v>
      </c>
      <c r="B6363">
        <v>0.69176075716433261</v>
      </c>
    </row>
    <row r="6364" spans="1:2" x14ac:dyDescent="0.2">
      <c r="A6364">
        <v>6363</v>
      </c>
      <c r="B6364">
        <v>0.6937096083391352</v>
      </c>
    </row>
    <row r="6365" spans="1:2" x14ac:dyDescent="0.2">
      <c r="A6365">
        <v>6364</v>
      </c>
      <c r="B6365">
        <v>0.69255394084411126</v>
      </c>
    </row>
    <row r="6366" spans="1:2" x14ac:dyDescent="0.2">
      <c r="A6366">
        <v>6365</v>
      </c>
      <c r="B6366">
        <v>0.69379506361214571</v>
      </c>
    </row>
    <row r="6367" spans="1:2" x14ac:dyDescent="0.2">
      <c r="A6367">
        <v>6366</v>
      </c>
      <c r="B6367">
        <v>0.69368160014488378</v>
      </c>
    </row>
    <row r="6368" spans="1:2" x14ac:dyDescent="0.2">
      <c r="A6368">
        <v>6367</v>
      </c>
      <c r="B6368">
        <v>0.69180872596823695</v>
      </c>
    </row>
    <row r="6369" spans="1:2" x14ac:dyDescent="0.2">
      <c r="A6369">
        <v>6368</v>
      </c>
      <c r="B6369">
        <v>0.69223110095065665</v>
      </c>
    </row>
    <row r="6370" spans="1:2" x14ac:dyDescent="0.2">
      <c r="A6370">
        <v>6369</v>
      </c>
      <c r="B6370">
        <v>0.69133608405268498</v>
      </c>
    </row>
    <row r="6371" spans="1:2" x14ac:dyDescent="0.2">
      <c r="A6371">
        <v>6370</v>
      </c>
      <c r="B6371">
        <v>0.69359854166729329</v>
      </c>
    </row>
    <row r="6372" spans="1:2" x14ac:dyDescent="0.2">
      <c r="A6372">
        <v>6371</v>
      </c>
      <c r="B6372">
        <v>0.69425918499534167</v>
      </c>
    </row>
    <row r="6373" spans="1:2" x14ac:dyDescent="0.2">
      <c r="A6373">
        <v>6372</v>
      </c>
      <c r="B6373">
        <v>0.69651563998489829</v>
      </c>
    </row>
    <row r="6374" spans="1:2" x14ac:dyDescent="0.2">
      <c r="A6374">
        <v>6373</v>
      </c>
      <c r="B6374">
        <v>0.69306863360213</v>
      </c>
    </row>
    <row r="6375" spans="1:2" x14ac:dyDescent="0.2">
      <c r="A6375">
        <v>6374</v>
      </c>
      <c r="B6375">
        <v>0.69092473482223105</v>
      </c>
    </row>
    <row r="6376" spans="1:2" x14ac:dyDescent="0.2">
      <c r="A6376">
        <v>6375</v>
      </c>
      <c r="B6376">
        <v>0.69649706130311595</v>
      </c>
    </row>
    <row r="6377" spans="1:2" x14ac:dyDescent="0.2">
      <c r="A6377">
        <v>6376</v>
      </c>
      <c r="B6377">
        <v>0.69631839443102883</v>
      </c>
    </row>
    <row r="6378" spans="1:2" x14ac:dyDescent="0.2">
      <c r="A6378">
        <v>6377</v>
      </c>
      <c r="B6378">
        <v>0.69487510460619439</v>
      </c>
    </row>
    <row r="6379" spans="1:2" x14ac:dyDescent="0.2">
      <c r="A6379">
        <v>6378</v>
      </c>
      <c r="B6379">
        <v>0.69483510954964478</v>
      </c>
    </row>
    <row r="6380" spans="1:2" x14ac:dyDescent="0.2">
      <c r="A6380">
        <v>6379</v>
      </c>
      <c r="B6380">
        <v>0.69356026851564445</v>
      </c>
    </row>
    <row r="6381" spans="1:2" x14ac:dyDescent="0.2">
      <c r="A6381">
        <v>6380</v>
      </c>
      <c r="B6381">
        <v>0.69116435637107576</v>
      </c>
    </row>
    <row r="6382" spans="1:2" x14ac:dyDescent="0.2">
      <c r="A6382">
        <v>6381</v>
      </c>
      <c r="B6382">
        <v>0.69648882584216776</v>
      </c>
    </row>
    <row r="6383" spans="1:2" x14ac:dyDescent="0.2">
      <c r="A6383">
        <v>6382</v>
      </c>
      <c r="B6383">
        <v>0.69405262767977549</v>
      </c>
    </row>
    <row r="6384" spans="1:2" x14ac:dyDescent="0.2">
      <c r="A6384">
        <v>6383</v>
      </c>
      <c r="B6384">
        <v>0.69323270321277219</v>
      </c>
    </row>
    <row r="6385" spans="1:2" x14ac:dyDescent="0.2">
      <c r="A6385">
        <v>6384</v>
      </c>
      <c r="B6385">
        <v>0.69279269770511598</v>
      </c>
    </row>
    <row r="6386" spans="1:2" x14ac:dyDescent="0.2">
      <c r="A6386">
        <v>6385</v>
      </c>
      <c r="B6386">
        <v>0.6924999092785028</v>
      </c>
    </row>
    <row r="6387" spans="1:2" x14ac:dyDescent="0.2">
      <c r="A6387">
        <v>6386</v>
      </c>
      <c r="B6387">
        <v>0.69277644604918731</v>
      </c>
    </row>
    <row r="6388" spans="1:2" x14ac:dyDescent="0.2">
      <c r="A6388">
        <v>6387</v>
      </c>
      <c r="B6388">
        <v>0.6933208324801412</v>
      </c>
    </row>
    <row r="6389" spans="1:2" x14ac:dyDescent="0.2">
      <c r="A6389">
        <v>6388</v>
      </c>
      <c r="B6389">
        <v>0.69221360663462606</v>
      </c>
    </row>
    <row r="6390" spans="1:2" x14ac:dyDescent="0.2">
      <c r="A6390">
        <v>6389</v>
      </c>
      <c r="B6390">
        <v>0.69225244470889635</v>
      </c>
    </row>
    <row r="6391" spans="1:2" x14ac:dyDescent="0.2">
      <c r="A6391">
        <v>6390</v>
      </c>
      <c r="B6391">
        <v>0.69189191638797154</v>
      </c>
    </row>
    <row r="6392" spans="1:2" x14ac:dyDescent="0.2">
      <c r="A6392">
        <v>6391</v>
      </c>
      <c r="B6392">
        <v>0.69474781324550383</v>
      </c>
    </row>
    <row r="6393" spans="1:2" x14ac:dyDescent="0.2">
      <c r="A6393">
        <v>6392</v>
      </c>
      <c r="B6393">
        <v>0.69175716274583554</v>
      </c>
    </row>
    <row r="6394" spans="1:2" x14ac:dyDescent="0.2">
      <c r="A6394">
        <v>6393</v>
      </c>
      <c r="B6394">
        <v>0.69456539792784966</v>
      </c>
    </row>
    <row r="6395" spans="1:2" x14ac:dyDescent="0.2">
      <c r="A6395">
        <v>6394</v>
      </c>
      <c r="B6395">
        <v>0.69352538903102223</v>
      </c>
    </row>
    <row r="6396" spans="1:2" x14ac:dyDescent="0.2">
      <c r="A6396">
        <v>6395</v>
      </c>
      <c r="B6396">
        <v>0.69326968342797857</v>
      </c>
    </row>
    <row r="6397" spans="1:2" x14ac:dyDescent="0.2">
      <c r="A6397">
        <v>6396</v>
      </c>
      <c r="B6397">
        <v>0.69240393197408701</v>
      </c>
    </row>
    <row r="6398" spans="1:2" x14ac:dyDescent="0.2">
      <c r="A6398">
        <v>6397</v>
      </c>
      <c r="B6398">
        <v>0.69286556908075481</v>
      </c>
    </row>
    <row r="6399" spans="1:2" x14ac:dyDescent="0.2">
      <c r="A6399">
        <v>6398</v>
      </c>
      <c r="B6399">
        <v>0.69506609124979812</v>
      </c>
    </row>
    <row r="6400" spans="1:2" x14ac:dyDescent="0.2">
      <c r="A6400">
        <v>6399</v>
      </c>
      <c r="B6400">
        <v>0.6910428172704387</v>
      </c>
    </row>
    <row r="6401" spans="1:2" x14ac:dyDescent="0.2">
      <c r="A6401">
        <v>6400</v>
      </c>
      <c r="B6401">
        <v>0.69306073911942179</v>
      </c>
    </row>
    <row r="6402" spans="1:2" x14ac:dyDescent="0.2">
      <c r="A6402">
        <v>6401</v>
      </c>
      <c r="B6402">
        <v>0.69304698847480573</v>
      </c>
    </row>
    <row r="6403" spans="1:2" x14ac:dyDescent="0.2">
      <c r="A6403">
        <v>6402</v>
      </c>
      <c r="B6403">
        <v>0.69102832815680471</v>
      </c>
    </row>
    <row r="6404" spans="1:2" x14ac:dyDescent="0.2">
      <c r="A6404">
        <v>6403</v>
      </c>
      <c r="B6404">
        <v>0.6950133667576246</v>
      </c>
    </row>
    <row r="6405" spans="1:2" x14ac:dyDescent="0.2">
      <c r="A6405">
        <v>6404</v>
      </c>
      <c r="B6405">
        <v>0.68972233582279496</v>
      </c>
    </row>
    <row r="6406" spans="1:2" x14ac:dyDescent="0.2">
      <c r="A6406">
        <v>6405</v>
      </c>
      <c r="B6406">
        <v>0.6935867810455848</v>
      </c>
    </row>
    <row r="6407" spans="1:2" x14ac:dyDescent="0.2">
      <c r="A6407">
        <v>6406</v>
      </c>
      <c r="B6407">
        <v>0.69272946188187223</v>
      </c>
    </row>
    <row r="6408" spans="1:2" x14ac:dyDescent="0.2">
      <c r="A6408">
        <v>6407</v>
      </c>
      <c r="B6408">
        <v>0.69305959624620095</v>
      </c>
    </row>
    <row r="6409" spans="1:2" x14ac:dyDescent="0.2">
      <c r="A6409">
        <v>6408</v>
      </c>
      <c r="B6409">
        <v>0.69326966481282715</v>
      </c>
    </row>
    <row r="6410" spans="1:2" x14ac:dyDescent="0.2">
      <c r="A6410">
        <v>6409</v>
      </c>
      <c r="B6410">
        <v>0.69208844423490901</v>
      </c>
    </row>
    <row r="6411" spans="1:2" x14ac:dyDescent="0.2">
      <c r="A6411">
        <v>6410</v>
      </c>
      <c r="B6411">
        <v>0.69341721496056352</v>
      </c>
    </row>
    <row r="6412" spans="1:2" x14ac:dyDescent="0.2">
      <c r="A6412">
        <v>6411</v>
      </c>
      <c r="B6412">
        <v>0.69442642081173633</v>
      </c>
    </row>
    <row r="6413" spans="1:2" x14ac:dyDescent="0.2">
      <c r="A6413">
        <v>6412</v>
      </c>
      <c r="B6413">
        <v>0.69595044086534741</v>
      </c>
    </row>
    <row r="6414" spans="1:2" x14ac:dyDescent="0.2">
      <c r="A6414">
        <v>6413</v>
      </c>
      <c r="B6414">
        <v>0.69582399993294641</v>
      </c>
    </row>
    <row r="6415" spans="1:2" x14ac:dyDescent="0.2">
      <c r="A6415">
        <v>6414</v>
      </c>
      <c r="B6415">
        <v>0.6936211228903062</v>
      </c>
    </row>
    <row r="6416" spans="1:2" x14ac:dyDescent="0.2">
      <c r="A6416">
        <v>6415</v>
      </c>
      <c r="B6416">
        <v>0.69411871042806172</v>
      </c>
    </row>
    <row r="6417" spans="1:2" x14ac:dyDescent="0.2">
      <c r="A6417">
        <v>6416</v>
      </c>
      <c r="B6417">
        <v>0.69473889724220794</v>
      </c>
    </row>
    <row r="6418" spans="1:2" x14ac:dyDescent="0.2">
      <c r="A6418">
        <v>6417</v>
      </c>
      <c r="B6418">
        <v>0.6945406642059847</v>
      </c>
    </row>
    <row r="6419" spans="1:2" x14ac:dyDescent="0.2">
      <c r="A6419">
        <v>6418</v>
      </c>
      <c r="B6419">
        <v>0.69647453667508985</v>
      </c>
    </row>
    <row r="6420" spans="1:2" x14ac:dyDescent="0.2">
      <c r="A6420">
        <v>6419</v>
      </c>
      <c r="B6420">
        <v>0.69085409964420008</v>
      </c>
    </row>
    <row r="6421" spans="1:2" x14ac:dyDescent="0.2">
      <c r="A6421">
        <v>6420</v>
      </c>
      <c r="B6421">
        <v>0.69406227479961591</v>
      </c>
    </row>
    <row r="6422" spans="1:2" x14ac:dyDescent="0.2">
      <c r="A6422">
        <v>6421</v>
      </c>
      <c r="B6422">
        <v>0.69402121851482024</v>
      </c>
    </row>
    <row r="6423" spans="1:2" x14ac:dyDescent="0.2">
      <c r="A6423">
        <v>6422</v>
      </c>
      <c r="B6423">
        <v>0.69139100633503237</v>
      </c>
    </row>
    <row r="6424" spans="1:2" x14ac:dyDescent="0.2">
      <c r="A6424">
        <v>6423</v>
      </c>
      <c r="B6424">
        <v>0.69114420830342582</v>
      </c>
    </row>
    <row r="6425" spans="1:2" x14ac:dyDescent="0.2">
      <c r="A6425">
        <v>6424</v>
      </c>
      <c r="B6425">
        <v>0.69475243172161671</v>
      </c>
    </row>
    <row r="6426" spans="1:2" x14ac:dyDescent="0.2">
      <c r="A6426">
        <v>6425</v>
      </c>
      <c r="B6426">
        <v>0.69452778927397085</v>
      </c>
    </row>
    <row r="6427" spans="1:2" x14ac:dyDescent="0.2">
      <c r="A6427">
        <v>6426</v>
      </c>
      <c r="B6427">
        <v>0.69236858867886053</v>
      </c>
    </row>
    <row r="6428" spans="1:2" x14ac:dyDescent="0.2">
      <c r="A6428">
        <v>6427</v>
      </c>
      <c r="B6428">
        <v>0.69162752384226589</v>
      </c>
    </row>
    <row r="6429" spans="1:2" x14ac:dyDescent="0.2">
      <c r="A6429">
        <v>6428</v>
      </c>
      <c r="B6429">
        <v>0.69036089282118862</v>
      </c>
    </row>
    <row r="6430" spans="1:2" x14ac:dyDescent="0.2">
      <c r="A6430">
        <v>6429</v>
      </c>
      <c r="B6430">
        <v>0.69156354377292506</v>
      </c>
    </row>
    <row r="6431" spans="1:2" x14ac:dyDescent="0.2">
      <c r="A6431">
        <v>6430</v>
      </c>
      <c r="B6431">
        <v>0.69237170528842895</v>
      </c>
    </row>
    <row r="6432" spans="1:2" x14ac:dyDescent="0.2">
      <c r="A6432">
        <v>6431</v>
      </c>
      <c r="B6432">
        <v>0.69400447829373069</v>
      </c>
    </row>
    <row r="6433" spans="1:2" x14ac:dyDescent="0.2">
      <c r="A6433">
        <v>6432</v>
      </c>
      <c r="B6433">
        <v>0.69579028712531099</v>
      </c>
    </row>
    <row r="6434" spans="1:2" x14ac:dyDescent="0.2">
      <c r="A6434">
        <v>6433</v>
      </c>
      <c r="B6434">
        <v>0.69579650863038289</v>
      </c>
    </row>
    <row r="6435" spans="1:2" x14ac:dyDescent="0.2">
      <c r="A6435">
        <v>6434</v>
      </c>
      <c r="B6435">
        <v>0.69536369922498198</v>
      </c>
    </row>
    <row r="6436" spans="1:2" x14ac:dyDescent="0.2">
      <c r="A6436">
        <v>6435</v>
      </c>
      <c r="B6436">
        <v>0.6972722649315336</v>
      </c>
    </row>
    <row r="6437" spans="1:2" x14ac:dyDescent="0.2">
      <c r="A6437">
        <v>6436</v>
      </c>
      <c r="B6437">
        <v>0.69110245024611361</v>
      </c>
    </row>
    <row r="6438" spans="1:2" x14ac:dyDescent="0.2">
      <c r="A6438">
        <v>6437</v>
      </c>
      <c r="B6438">
        <v>0.69500169200983153</v>
      </c>
    </row>
    <row r="6439" spans="1:2" x14ac:dyDescent="0.2">
      <c r="A6439">
        <v>6438</v>
      </c>
      <c r="B6439">
        <v>0.69332492247624333</v>
      </c>
    </row>
    <row r="6440" spans="1:2" x14ac:dyDescent="0.2">
      <c r="A6440">
        <v>6439</v>
      </c>
      <c r="B6440">
        <v>0.69632966005325758</v>
      </c>
    </row>
    <row r="6441" spans="1:2" x14ac:dyDescent="0.2">
      <c r="A6441">
        <v>6440</v>
      </c>
      <c r="B6441">
        <v>0.6929847472586006</v>
      </c>
    </row>
    <row r="6442" spans="1:2" x14ac:dyDescent="0.2">
      <c r="A6442">
        <v>6441</v>
      </c>
      <c r="B6442">
        <v>0.69182043895118517</v>
      </c>
    </row>
    <row r="6443" spans="1:2" x14ac:dyDescent="0.2">
      <c r="A6443">
        <v>6442</v>
      </c>
      <c r="B6443">
        <v>0.69487479363355864</v>
      </c>
    </row>
    <row r="6444" spans="1:2" x14ac:dyDescent="0.2">
      <c r="A6444">
        <v>6443</v>
      </c>
      <c r="B6444">
        <v>0.69388001626874951</v>
      </c>
    </row>
    <row r="6445" spans="1:2" x14ac:dyDescent="0.2">
      <c r="A6445">
        <v>6444</v>
      </c>
      <c r="B6445">
        <v>0.69252315097912676</v>
      </c>
    </row>
    <row r="6446" spans="1:2" x14ac:dyDescent="0.2">
      <c r="A6446">
        <v>6445</v>
      </c>
      <c r="B6446">
        <v>0.69513520082732283</v>
      </c>
    </row>
    <row r="6447" spans="1:2" x14ac:dyDescent="0.2">
      <c r="A6447">
        <v>6446</v>
      </c>
      <c r="B6447">
        <v>0.6930917982025695</v>
      </c>
    </row>
    <row r="6448" spans="1:2" x14ac:dyDescent="0.2">
      <c r="A6448">
        <v>6447</v>
      </c>
      <c r="B6448">
        <v>0.69257548234576294</v>
      </c>
    </row>
    <row r="6449" spans="1:2" x14ac:dyDescent="0.2">
      <c r="A6449">
        <v>6448</v>
      </c>
      <c r="B6449">
        <v>0.69182462752024609</v>
      </c>
    </row>
    <row r="6450" spans="1:2" x14ac:dyDescent="0.2">
      <c r="A6450">
        <v>6449</v>
      </c>
      <c r="B6450">
        <v>0.69290596965446827</v>
      </c>
    </row>
    <row r="6451" spans="1:2" x14ac:dyDescent="0.2">
      <c r="A6451">
        <v>6450</v>
      </c>
      <c r="B6451">
        <v>0.69279145043606805</v>
      </c>
    </row>
    <row r="6452" spans="1:2" x14ac:dyDescent="0.2">
      <c r="A6452">
        <v>6451</v>
      </c>
      <c r="B6452">
        <v>0.69403070692519442</v>
      </c>
    </row>
    <row r="6453" spans="1:2" x14ac:dyDescent="0.2">
      <c r="A6453">
        <v>6452</v>
      </c>
      <c r="B6453">
        <v>0.69293720469915943</v>
      </c>
    </row>
    <row r="6454" spans="1:2" x14ac:dyDescent="0.2">
      <c r="A6454">
        <v>6453</v>
      </c>
      <c r="B6454">
        <v>0.69257112633521301</v>
      </c>
    </row>
    <row r="6455" spans="1:2" x14ac:dyDescent="0.2">
      <c r="A6455">
        <v>6454</v>
      </c>
      <c r="B6455">
        <v>0.69301940535739104</v>
      </c>
    </row>
    <row r="6456" spans="1:2" x14ac:dyDescent="0.2">
      <c r="A6456">
        <v>6455</v>
      </c>
      <c r="B6456">
        <v>0.69302480357746132</v>
      </c>
    </row>
    <row r="6457" spans="1:2" x14ac:dyDescent="0.2">
      <c r="A6457">
        <v>6456</v>
      </c>
      <c r="B6457">
        <v>0.69708169184961355</v>
      </c>
    </row>
    <row r="6458" spans="1:2" x14ac:dyDescent="0.2">
      <c r="A6458">
        <v>6457</v>
      </c>
      <c r="B6458">
        <v>0.69386012114280571</v>
      </c>
    </row>
    <row r="6459" spans="1:2" x14ac:dyDescent="0.2">
      <c r="A6459">
        <v>6458</v>
      </c>
      <c r="B6459">
        <v>0.69213135870731046</v>
      </c>
    </row>
    <row r="6460" spans="1:2" x14ac:dyDescent="0.2">
      <c r="A6460">
        <v>6459</v>
      </c>
      <c r="B6460">
        <v>0.69221357024367591</v>
      </c>
    </row>
    <row r="6461" spans="1:2" x14ac:dyDescent="0.2">
      <c r="A6461">
        <v>6460</v>
      </c>
      <c r="B6461">
        <v>0.69245281001721404</v>
      </c>
    </row>
    <row r="6462" spans="1:2" x14ac:dyDescent="0.2">
      <c r="A6462">
        <v>6461</v>
      </c>
      <c r="B6462">
        <v>0.69173192748249568</v>
      </c>
    </row>
    <row r="6463" spans="1:2" x14ac:dyDescent="0.2">
      <c r="A6463">
        <v>6462</v>
      </c>
      <c r="B6463">
        <v>0.69564420007308292</v>
      </c>
    </row>
    <row r="6464" spans="1:2" x14ac:dyDescent="0.2">
      <c r="A6464">
        <v>6463</v>
      </c>
      <c r="B6464">
        <v>0.69396696246109102</v>
      </c>
    </row>
    <row r="6465" spans="1:2" x14ac:dyDescent="0.2">
      <c r="A6465">
        <v>6464</v>
      </c>
      <c r="B6465">
        <v>0.69132608071114654</v>
      </c>
    </row>
    <row r="6466" spans="1:2" x14ac:dyDescent="0.2">
      <c r="A6466">
        <v>6465</v>
      </c>
      <c r="B6466">
        <v>0.69414494500432089</v>
      </c>
    </row>
    <row r="6467" spans="1:2" x14ac:dyDescent="0.2">
      <c r="A6467">
        <v>6466</v>
      </c>
      <c r="B6467">
        <v>0.69226813870117054</v>
      </c>
    </row>
    <row r="6468" spans="1:2" x14ac:dyDescent="0.2">
      <c r="A6468">
        <v>6467</v>
      </c>
      <c r="B6468">
        <v>0.69167312417251947</v>
      </c>
    </row>
    <row r="6469" spans="1:2" x14ac:dyDescent="0.2">
      <c r="A6469">
        <v>6468</v>
      </c>
      <c r="B6469">
        <v>0.68999056211377863</v>
      </c>
    </row>
    <row r="6470" spans="1:2" x14ac:dyDescent="0.2">
      <c r="A6470">
        <v>6469</v>
      </c>
      <c r="B6470">
        <v>0.69596181186142747</v>
      </c>
    </row>
    <row r="6471" spans="1:2" x14ac:dyDescent="0.2">
      <c r="A6471">
        <v>6470</v>
      </c>
      <c r="B6471">
        <v>0.69254257850069079</v>
      </c>
    </row>
    <row r="6472" spans="1:2" x14ac:dyDescent="0.2">
      <c r="A6472">
        <v>6471</v>
      </c>
      <c r="B6472">
        <v>0.69316989039232357</v>
      </c>
    </row>
    <row r="6473" spans="1:2" x14ac:dyDescent="0.2">
      <c r="A6473">
        <v>6472</v>
      </c>
      <c r="B6473">
        <v>0.69224126579538925</v>
      </c>
    </row>
    <row r="6474" spans="1:2" x14ac:dyDescent="0.2">
      <c r="A6474">
        <v>6473</v>
      </c>
      <c r="B6474">
        <v>0.69350404762906037</v>
      </c>
    </row>
    <row r="6475" spans="1:2" x14ac:dyDescent="0.2">
      <c r="A6475">
        <v>6474</v>
      </c>
      <c r="B6475">
        <v>0.69435141941233502</v>
      </c>
    </row>
    <row r="6476" spans="1:2" x14ac:dyDescent="0.2">
      <c r="A6476">
        <v>6475</v>
      </c>
      <c r="B6476">
        <v>0.69235158108872796</v>
      </c>
    </row>
    <row r="6477" spans="1:2" x14ac:dyDescent="0.2">
      <c r="A6477">
        <v>6476</v>
      </c>
      <c r="B6477">
        <v>0.69294641314600236</v>
      </c>
    </row>
    <row r="6478" spans="1:2" x14ac:dyDescent="0.2">
      <c r="A6478">
        <v>6477</v>
      </c>
      <c r="B6478">
        <v>0.69303489990174749</v>
      </c>
    </row>
    <row r="6479" spans="1:2" x14ac:dyDescent="0.2">
      <c r="A6479">
        <v>6478</v>
      </c>
      <c r="B6479">
        <v>0.68885527932207335</v>
      </c>
    </row>
    <row r="6480" spans="1:2" x14ac:dyDescent="0.2">
      <c r="A6480">
        <v>6479</v>
      </c>
      <c r="B6480">
        <v>0.69409722202024371</v>
      </c>
    </row>
    <row r="6481" spans="1:2" x14ac:dyDescent="0.2">
      <c r="A6481">
        <v>6480</v>
      </c>
      <c r="B6481">
        <v>0.69463730369446497</v>
      </c>
    </row>
    <row r="6482" spans="1:2" x14ac:dyDescent="0.2">
      <c r="A6482">
        <v>6481</v>
      </c>
      <c r="B6482">
        <v>0.69191902165690522</v>
      </c>
    </row>
    <row r="6483" spans="1:2" x14ac:dyDescent="0.2">
      <c r="A6483">
        <v>6482</v>
      </c>
      <c r="B6483">
        <v>0.69511407998289465</v>
      </c>
    </row>
    <row r="6484" spans="1:2" x14ac:dyDescent="0.2">
      <c r="A6484">
        <v>6483</v>
      </c>
      <c r="B6484">
        <v>0.69212964785654851</v>
      </c>
    </row>
    <row r="6485" spans="1:2" x14ac:dyDescent="0.2">
      <c r="A6485">
        <v>6484</v>
      </c>
      <c r="B6485">
        <v>0.6933327363512658</v>
      </c>
    </row>
    <row r="6486" spans="1:2" x14ac:dyDescent="0.2">
      <c r="A6486">
        <v>6485</v>
      </c>
      <c r="B6486">
        <v>0.69462715679136156</v>
      </c>
    </row>
    <row r="6487" spans="1:2" x14ac:dyDescent="0.2">
      <c r="A6487">
        <v>6486</v>
      </c>
      <c r="B6487">
        <v>0.69244427846132628</v>
      </c>
    </row>
    <row r="6488" spans="1:2" x14ac:dyDescent="0.2">
      <c r="A6488">
        <v>6487</v>
      </c>
      <c r="B6488">
        <v>0.69103794114014061</v>
      </c>
    </row>
    <row r="6489" spans="1:2" x14ac:dyDescent="0.2">
      <c r="A6489">
        <v>6488</v>
      </c>
      <c r="B6489">
        <v>0.69263792374926247</v>
      </c>
    </row>
    <row r="6490" spans="1:2" x14ac:dyDescent="0.2">
      <c r="A6490">
        <v>6489</v>
      </c>
      <c r="B6490">
        <v>0.69044276415575978</v>
      </c>
    </row>
    <row r="6491" spans="1:2" x14ac:dyDescent="0.2">
      <c r="A6491">
        <v>6490</v>
      </c>
      <c r="B6491">
        <v>0.69515939309664476</v>
      </c>
    </row>
    <row r="6492" spans="1:2" x14ac:dyDescent="0.2">
      <c r="A6492">
        <v>6491</v>
      </c>
      <c r="B6492">
        <v>0.69292627344662472</v>
      </c>
    </row>
    <row r="6493" spans="1:2" x14ac:dyDescent="0.2">
      <c r="A6493">
        <v>6492</v>
      </c>
      <c r="B6493">
        <v>0.69240840925892888</v>
      </c>
    </row>
    <row r="6494" spans="1:2" x14ac:dyDescent="0.2">
      <c r="A6494">
        <v>6493</v>
      </c>
      <c r="B6494">
        <v>0.69370054125067138</v>
      </c>
    </row>
    <row r="6495" spans="1:2" x14ac:dyDescent="0.2">
      <c r="A6495">
        <v>6494</v>
      </c>
      <c r="B6495">
        <v>0.69492440781589782</v>
      </c>
    </row>
    <row r="6496" spans="1:2" x14ac:dyDescent="0.2">
      <c r="A6496">
        <v>6495</v>
      </c>
      <c r="B6496">
        <v>0.69362919929502787</v>
      </c>
    </row>
    <row r="6497" spans="1:2" x14ac:dyDescent="0.2">
      <c r="A6497">
        <v>6496</v>
      </c>
      <c r="B6497">
        <v>0.69349551787519359</v>
      </c>
    </row>
    <row r="6498" spans="1:2" x14ac:dyDescent="0.2">
      <c r="A6498">
        <v>6497</v>
      </c>
      <c r="B6498">
        <v>0.69294905567535414</v>
      </c>
    </row>
    <row r="6499" spans="1:2" x14ac:dyDescent="0.2">
      <c r="A6499">
        <v>6498</v>
      </c>
      <c r="B6499">
        <v>0.69173660413507199</v>
      </c>
    </row>
    <row r="6500" spans="1:2" x14ac:dyDescent="0.2">
      <c r="A6500">
        <v>6499</v>
      </c>
      <c r="B6500">
        <v>0.6932272788298629</v>
      </c>
    </row>
    <row r="6501" spans="1:2" x14ac:dyDescent="0.2">
      <c r="A6501">
        <v>6500</v>
      </c>
      <c r="B6501">
        <v>0.69556129596755878</v>
      </c>
    </row>
    <row r="6502" spans="1:2" x14ac:dyDescent="0.2">
      <c r="A6502">
        <v>6501</v>
      </c>
      <c r="B6502">
        <v>0.6939966267355373</v>
      </c>
    </row>
    <row r="6503" spans="1:2" x14ac:dyDescent="0.2">
      <c r="A6503">
        <v>6502</v>
      </c>
      <c r="B6503">
        <v>0.69411084296746928</v>
      </c>
    </row>
    <row r="6504" spans="1:2" x14ac:dyDescent="0.2">
      <c r="A6504">
        <v>6503</v>
      </c>
      <c r="B6504">
        <v>0.69353313236204517</v>
      </c>
    </row>
    <row r="6505" spans="1:2" x14ac:dyDescent="0.2">
      <c r="A6505">
        <v>6504</v>
      </c>
      <c r="B6505">
        <v>0.69396975493023072</v>
      </c>
    </row>
    <row r="6506" spans="1:2" x14ac:dyDescent="0.2">
      <c r="A6506">
        <v>6505</v>
      </c>
      <c r="B6506">
        <v>0.69461907664198264</v>
      </c>
    </row>
    <row r="6507" spans="1:2" x14ac:dyDescent="0.2">
      <c r="A6507">
        <v>6506</v>
      </c>
      <c r="B6507">
        <v>0.69275149568788352</v>
      </c>
    </row>
    <row r="6508" spans="1:2" x14ac:dyDescent="0.2">
      <c r="A6508">
        <v>6507</v>
      </c>
      <c r="B6508">
        <v>0.69062258312829972</v>
      </c>
    </row>
    <row r="6509" spans="1:2" x14ac:dyDescent="0.2">
      <c r="A6509">
        <v>6508</v>
      </c>
      <c r="B6509">
        <v>0.69437039824814673</v>
      </c>
    </row>
    <row r="6510" spans="1:2" x14ac:dyDescent="0.2">
      <c r="A6510">
        <v>6509</v>
      </c>
      <c r="B6510">
        <v>0.69112545551812332</v>
      </c>
    </row>
    <row r="6511" spans="1:2" x14ac:dyDescent="0.2">
      <c r="A6511">
        <v>6510</v>
      </c>
      <c r="B6511">
        <v>0.69493197671965401</v>
      </c>
    </row>
    <row r="6512" spans="1:2" x14ac:dyDescent="0.2">
      <c r="A6512">
        <v>6511</v>
      </c>
      <c r="B6512">
        <v>0.6929384380591691</v>
      </c>
    </row>
    <row r="6513" spans="1:2" x14ac:dyDescent="0.2">
      <c r="A6513">
        <v>6512</v>
      </c>
      <c r="B6513">
        <v>0.69329929862428086</v>
      </c>
    </row>
    <row r="6514" spans="1:2" x14ac:dyDescent="0.2">
      <c r="A6514">
        <v>6513</v>
      </c>
      <c r="B6514">
        <v>0.6949019694197579</v>
      </c>
    </row>
    <row r="6515" spans="1:2" x14ac:dyDescent="0.2">
      <c r="A6515">
        <v>6514</v>
      </c>
      <c r="B6515">
        <v>0.69567007921086998</v>
      </c>
    </row>
    <row r="6516" spans="1:2" x14ac:dyDescent="0.2">
      <c r="A6516">
        <v>6515</v>
      </c>
      <c r="B6516">
        <v>0.69277144234141785</v>
      </c>
    </row>
    <row r="6517" spans="1:2" x14ac:dyDescent="0.2">
      <c r="A6517">
        <v>6516</v>
      </c>
      <c r="B6517">
        <v>0.69317813451396781</v>
      </c>
    </row>
    <row r="6518" spans="1:2" x14ac:dyDescent="0.2">
      <c r="A6518">
        <v>6517</v>
      </c>
      <c r="B6518">
        <v>0.69548249493146896</v>
      </c>
    </row>
    <row r="6519" spans="1:2" x14ac:dyDescent="0.2">
      <c r="A6519">
        <v>6518</v>
      </c>
      <c r="B6519">
        <v>0.69340675516276074</v>
      </c>
    </row>
    <row r="6520" spans="1:2" x14ac:dyDescent="0.2">
      <c r="A6520">
        <v>6519</v>
      </c>
      <c r="B6520">
        <v>0.68980258210571954</v>
      </c>
    </row>
    <row r="6521" spans="1:2" x14ac:dyDescent="0.2">
      <c r="A6521">
        <v>6520</v>
      </c>
      <c r="B6521">
        <v>0.6941978156508648</v>
      </c>
    </row>
    <row r="6522" spans="1:2" x14ac:dyDescent="0.2">
      <c r="A6522">
        <v>6521</v>
      </c>
      <c r="B6522">
        <v>0.69149153114649153</v>
      </c>
    </row>
    <row r="6523" spans="1:2" x14ac:dyDescent="0.2">
      <c r="A6523">
        <v>6522</v>
      </c>
      <c r="B6523">
        <v>0.69476198565767178</v>
      </c>
    </row>
    <row r="6524" spans="1:2" x14ac:dyDescent="0.2">
      <c r="A6524">
        <v>6523</v>
      </c>
      <c r="B6524">
        <v>0.69253361711195671</v>
      </c>
    </row>
    <row r="6525" spans="1:2" x14ac:dyDescent="0.2">
      <c r="A6525">
        <v>6524</v>
      </c>
      <c r="B6525">
        <v>0.69106258946811927</v>
      </c>
    </row>
    <row r="6526" spans="1:2" x14ac:dyDescent="0.2">
      <c r="A6526">
        <v>6525</v>
      </c>
      <c r="B6526">
        <v>0.69152128168780169</v>
      </c>
    </row>
    <row r="6527" spans="1:2" x14ac:dyDescent="0.2">
      <c r="A6527">
        <v>6526</v>
      </c>
      <c r="B6527">
        <v>0.69195499533089899</v>
      </c>
    </row>
    <row r="6528" spans="1:2" x14ac:dyDescent="0.2">
      <c r="A6528">
        <v>6527</v>
      </c>
      <c r="B6528">
        <v>0.69470901417994269</v>
      </c>
    </row>
    <row r="6529" spans="1:2" x14ac:dyDescent="0.2">
      <c r="A6529">
        <v>6528</v>
      </c>
      <c r="B6529">
        <v>0.69136315017005456</v>
      </c>
    </row>
    <row r="6530" spans="1:2" x14ac:dyDescent="0.2">
      <c r="A6530">
        <v>6529</v>
      </c>
      <c r="B6530">
        <v>0.69363796348494022</v>
      </c>
    </row>
    <row r="6531" spans="1:2" x14ac:dyDescent="0.2">
      <c r="A6531">
        <v>6530</v>
      </c>
      <c r="B6531">
        <v>0.69363647641055604</v>
      </c>
    </row>
    <row r="6532" spans="1:2" x14ac:dyDescent="0.2">
      <c r="A6532">
        <v>6531</v>
      </c>
      <c r="B6532">
        <v>0.69454164327383416</v>
      </c>
    </row>
    <row r="6533" spans="1:2" x14ac:dyDescent="0.2">
      <c r="A6533">
        <v>6532</v>
      </c>
      <c r="B6533">
        <v>0.69495799786390833</v>
      </c>
    </row>
    <row r="6534" spans="1:2" x14ac:dyDescent="0.2">
      <c r="A6534">
        <v>6533</v>
      </c>
      <c r="B6534">
        <v>0.69575437535052775</v>
      </c>
    </row>
    <row r="6535" spans="1:2" x14ac:dyDescent="0.2">
      <c r="A6535">
        <v>6534</v>
      </c>
      <c r="B6535">
        <v>0.69325351768820109</v>
      </c>
    </row>
    <row r="6536" spans="1:2" x14ac:dyDescent="0.2">
      <c r="A6536">
        <v>6535</v>
      </c>
      <c r="B6536">
        <v>0.69269931422420794</v>
      </c>
    </row>
    <row r="6537" spans="1:2" x14ac:dyDescent="0.2">
      <c r="A6537">
        <v>6536</v>
      </c>
      <c r="B6537">
        <v>0.69100114063768814</v>
      </c>
    </row>
    <row r="6538" spans="1:2" x14ac:dyDescent="0.2">
      <c r="A6538">
        <v>6537</v>
      </c>
      <c r="B6538">
        <v>0.69355244589820919</v>
      </c>
    </row>
    <row r="6539" spans="1:2" x14ac:dyDescent="0.2">
      <c r="A6539">
        <v>6538</v>
      </c>
      <c r="B6539">
        <v>0.69249670350017556</v>
      </c>
    </row>
    <row r="6540" spans="1:2" x14ac:dyDescent="0.2">
      <c r="A6540">
        <v>6539</v>
      </c>
      <c r="B6540">
        <v>0.69079337900573679</v>
      </c>
    </row>
    <row r="6541" spans="1:2" x14ac:dyDescent="0.2">
      <c r="A6541">
        <v>6540</v>
      </c>
      <c r="B6541">
        <v>0.6921917782142708</v>
      </c>
    </row>
    <row r="6542" spans="1:2" x14ac:dyDescent="0.2">
      <c r="A6542">
        <v>6541</v>
      </c>
      <c r="B6542">
        <v>0.69284272110876444</v>
      </c>
    </row>
    <row r="6543" spans="1:2" x14ac:dyDescent="0.2">
      <c r="A6543">
        <v>6542</v>
      </c>
      <c r="B6543">
        <v>0.69371252773699632</v>
      </c>
    </row>
    <row r="6544" spans="1:2" x14ac:dyDescent="0.2">
      <c r="A6544">
        <v>6543</v>
      </c>
      <c r="B6544">
        <v>0.6933036248615454</v>
      </c>
    </row>
    <row r="6545" spans="1:2" x14ac:dyDescent="0.2">
      <c r="A6545">
        <v>6544</v>
      </c>
      <c r="B6545">
        <v>0.69210081574996196</v>
      </c>
    </row>
    <row r="6546" spans="1:2" x14ac:dyDescent="0.2">
      <c r="A6546">
        <v>6545</v>
      </c>
      <c r="B6546">
        <v>0.69150320084395034</v>
      </c>
    </row>
    <row r="6547" spans="1:2" x14ac:dyDescent="0.2">
      <c r="A6547">
        <v>6546</v>
      </c>
      <c r="B6547">
        <v>0.69127053098703661</v>
      </c>
    </row>
    <row r="6548" spans="1:2" x14ac:dyDescent="0.2">
      <c r="A6548">
        <v>6547</v>
      </c>
      <c r="B6548">
        <v>0.69562676321725925</v>
      </c>
    </row>
    <row r="6549" spans="1:2" x14ac:dyDescent="0.2">
      <c r="A6549">
        <v>6548</v>
      </c>
      <c r="B6549">
        <v>0.69312289604564348</v>
      </c>
    </row>
    <row r="6550" spans="1:2" x14ac:dyDescent="0.2">
      <c r="A6550">
        <v>6549</v>
      </c>
      <c r="B6550">
        <v>0.69065048998956391</v>
      </c>
    </row>
    <row r="6551" spans="1:2" x14ac:dyDescent="0.2">
      <c r="A6551">
        <v>6550</v>
      </c>
      <c r="B6551">
        <v>0.69119558297635464</v>
      </c>
    </row>
    <row r="6552" spans="1:2" x14ac:dyDescent="0.2">
      <c r="A6552">
        <v>6551</v>
      </c>
      <c r="B6552">
        <v>0.69399841765935444</v>
      </c>
    </row>
    <row r="6553" spans="1:2" x14ac:dyDescent="0.2">
      <c r="A6553">
        <v>6552</v>
      </c>
      <c r="B6553">
        <v>0.6936537262325172</v>
      </c>
    </row>
    <row r="6554" spans="1:2" x14ac:dyDescent="0.2">
      <c r="A6554">
        <v>6553</v>
      </c>
      <c r="B6554">
        <v>0.69336570289556942</v>
      </c>
    </row>
    <row r="6555" spans="1:2" x14ac:dyDescent="0.2">
      <c r="A6555">
        <v>6554</v>
      </c>
      <c r="B6555">
        <v>0.69432588944156926</v>
      </c>
    </row>
    <row r="6556" spans="1:2" x14ac:dyDescent="0.2">
      <c r="A6556">
        <v>6555</v>
      </c>
      <c r="B6556">
        <v>0.69215904335004785</v>
      </c>
    </row>
    <row r="6557" spans="1:2" x14ac:dyDescent="0.2">
      <c r="A6557">
        <v>6556</v>
      </c>
      <c r="B6557">
        <v>0.69430975783970372</v>
      </c>
    </row>
    <row r="6558" spans="1:2" x14ac:dyDescent="0.2">
      <c r="A6558">
        <v>6557</v>
      </c>
      <c r="B6558">
        <v>0.69376409279564388</v>
      </c>
    </row>
    <row r="6559" spans="1:2" x14ac:dyDescent="0.2">
      <c r="A6559">
        <v>6558</v>
      </c>
      <c r="B6559">
        <v>0.69315761889725358</v>
      </c>
    </row>
    <row r="6560" spans="1:2" x14ac:dyDescent="0.2">
      <c r="A6560">
        <v>6559</v>
      </c>
      <c r="B6560">
        <v>0.69685925834007401</v>
      </c>
    </row>
    <row r="6561" spans="1:2" x14ac:dyDescent="0.2">
      <c r="A6561">
        <v>6560</v>
      </c>
      <c r="B6561">
        <v>0.69222184557690691</v>
      </c>
    </row>
    <row r="6562" spans="1:2" x14ac:dyDescent="0.2">
      <c r="A6562">
        <v>6561</v>
      </c>
      <c r="B6562">
        <v>0.69665225178090184</v>
      </c>
    </row>
    <row r="6563" spans="1:2" x14ac:dyDescent="0.2">
      <c r="A6563">
        <v>6562</v>
      </c>
      <c r="B6563">
        <v>0.69179539926331479</v>
      </c>
    </row>
    <row r="6564" spans="1:2" x14ac:dyDescent="0.2">
      <c r="A6564">
        <v>6563</v>
      </c>
      <c r="B6564">
        <v>0.69299400290333413</v>
      </c>
    </row>
    <row r="6565" spans="1:2" x14ac:dyDescent="0.2">
      <c r="A6565">
        <v>6564</v>
      </c>
      <c r="B6565">
        <v>0.69175918509447343</v>
      </c>
    </row>
    <row r="6566" spans="1:2" x14ac:dyDescent="0.2">
      <c r="A6566">
        <v>6565</v>
      </c>
      <c r="B6566">
        <v>0.69424260935975857</v>
      </c>
    </row>
    <row r="6567" spans="1:2" x14ac:dyDescent="0.2">
      <c r="A6567">
        <v>6566</v>
      </c>
      <c r="B6567">
        <v>0.69382502001372315</v>
      </c>
    </row>
    <row r="6568" spans="1:2" x14ac:dyDescent="0.2">
      <c r="A6568">
        <v>6567</v>
      </c>
      <c r="B6568">
        <v>0.69177371193981152</v>
      </c>
    </row>
    <row r="6569" spans="1:2" x14ac:dyDescent="0.2">
      <c r="A6569">
        <v>6568</v>
      </c>
      <c r="B6569">
        <v>0.69167548732565287</v>
      </c>
    </row>
    <row r="6570" spans="1:2" x14ac:dyDescent="0.2">
      <c r="A6570">
        <v>6569</v>
      </c>
      <c r="B6570">
        <v>0.6927473571045859</v>
      </c>
    </row>
    <row r="6571" spans="1:2" x14ac:dyDescent="0.2">
      <c r="A6571">
        <v>6570</v>
      </c>
      <c r="B6571">
        <v>0.6925481411113481</v>
      </c>
    </row>
    <row r="6572" spans="1:2" x14ac:dyDescent="0.2">
      <c r="A6572">
        <v>6571</v>
      </c>
      <c r="B6572">
        <v>0.69160696424479173</v>
      </c>
    </row>
    <row r="6573" spans="1:2" x14ac:dyDescent="0.2">
      <c r="A6573">
        <v>6572</v>
      </c>
      <c r="B6573">
        <v>0.69236856649976486</v>
      </c>
    </row>
    <row r="6574" spans="1:2" x14ac:dyDescent="0.2">
      <c r="A6574">
        <v>6573</v>
      </c>
      <c r="B6574">
        <v>0.69509306841074092</v>
      </c>
    </row>
    <row r="6575" spans="1:2" x14ac:dyDescent="0.2">
      <c r="A6575">
        <v>6574</v>
      </c>
      <c r="B6575">
        <v>0.69358931996447593</v>
      </c>
    </row>
    <row r="6576" spans="1:2" x14ac:dyDescent="0.2">
      <c r="A6576">
        <v>6575</v>
      </c>
      <c r="B6576">
        <v>0.69234809364193595</v>
      </c>
    </row>
    <row r="6577" spans="1:2" x14ac:dyDescent="0.2">
      <c r="A6577">
        <v>6576</v>
      </c>
      <c r="B6577">
        <v>0.69210209895819319</v>
      </c>
    </row>
    <row r="6578" spans="1:2" x14ac:dyDescent="0.2">
      <c r="A6578">
        <v>6577</v>
      </c>
      <c r="B6578">
        <v>0.69121181175432433</v>
      </c>
    </row>
    <row r="6579" spans="1:2" x14ac:dyDescent="0.2">
      <c r="A6579">
        <v>6578</v>
      </c>
      <c r="B6579">
        <v>0.69408922528941963</v>
      </c>
    </row>
    <row r="6580" spans="1:2" x14ac:dyDescent="0.2">
      <c r="A6580">
        <v>6579</v>
      </c>
      <c r="B6580">
        <v>0.68966056769138373</v>
      </c>
    </row>
    <row r="6581" spans="1:2" x14ac:dyDescent="0.2">
      <c r="A6581">
        <v>6580</v>
      </c>
      <c r="B6581">
        <v>0.69189128338230343</v>
      </c>
    </row>
    <row r="6582" spans="1:2" x14ac:dyDescent="0.2">
      <c r="A6582">
        <v>6581</v>
      </c>
      <c r="B6582">
        <v>0.69568745118423581</v>
      </c>
    </row>
    <row r="6583" spans="1:2" x14ac:dyDescent="0.2">
      <c r="A6583">
        <v>6582</v>
      </c>
      <c r="B6583">
        <v>0.69260073991695315</v>
      </c>
    </row>
    <row r="6584" spans="1:2" x14ac:dyDescent="0.2">
      <c r="A6584">
        <v>6583</v>
      </c>
      <c r="B6584">
        <v>0.69513740826593906</v>
      </c>
    </row>
    <row r="6585" spans="1:2" x14ac:dyDescent="0.2">
      <c r="A6585">
        <v>6584</v>
      </c>
      <c r="B6585">
        <v>0.69327859950729676</v>
      </c>
    </row>
    <row r="6586" spans="1:2" x14ac:dyDescent="0.2">
      <c r="A6586">
        <v>6585</v>
      </c>
      <c r="B6586">
        <v>0.69138554961997833</v>
      </c>
    </row>
    <row r="6587" spans="1:2" x14ac:dyDescent="0.2">
      <c r="A6587">
        <v>6586</v>
      </c>
      <c r="B6587">
        <v>0.69525048119108623</v>
      </c>
    </row>
    <row r="6588" spans="1:2" x14ac:dyDescent="0.2">
      <c r="A6588">
        <v>6587</v>
      </c>
      <c r="B6588">
        <v>0.69130964228224412</v>
      </c>
    </row>
    <row r="6589" spans="1:2" x14ac:dyDescent="0.2">
      <c r="A6589">
        <v>6588</v>
      </c>
      <c r="B6589">
        <v>0.69420260298872194</v>
      </c>
    </row>
    <row r="6590" spans="1:2" x14ac:dyDescent="0.2">
      <c r="A6590">
        <v>6589</v>
      </c>
      <c r="B6590">
        <v>0.69415665578036556</v>
      </c>
    </row>
    <row r="6591" spans="1:2" x14ac:dyDescent="0.2">
      <c r="A6591">
        <v>6590</v>
      </c>
      <c r="B6591">
        <v>0.69476702098626064</v>
      </c>
    </row>
    <row r="6592" spans="1:2" x14ac:dyDescent="0.2">
      <c r="A6592">
        <v>6591</v>
      </c>
      <c r="B6592">
        <v>0.69221776365156307</v>
      </c>
    </row>
    <row r="6593" spans="1:2" x14ac:dyDescent="0.2">
      <c r="A6593">
        <v>6592</v>
      </c>
      <c r="B6593">
        <v>0.69331942203319274</v>
      </c>
    </row>
    <row r="6594" spans="1:2" x14ac:dyDescent="0.2">
      <c r="A6594">
        <v>6593</v>
      </c>
      <c r="B6594">
        <v>0.69048915635791608</v>
      </c>
    </row>
    <row r="6595" spans="1:2" x14ac:dyDescent="0.2">
      <c r="A6595">
        <v>6594</v>
      </c>
      <c r="B6595">
        <v>0.69206352410280103</v>
      </c>
    </row>
    <row r="6596" spans="1:2" x14ac:dyDescent="0.2">
      <c r="A6596">
        <v>6595</v>
      </c>
      <c r="B6596">
        <v>0.69497177197589888</v>
      </c>
    </row>
    <row r="6597" spans="1:2" x14ac:dyDescent="0.2">
      <c r="A6597">
        <v>6596</v>
      </c>
      <c r="B6597">
        <v>0.6966565565029238</v>
      </c>
    </row>
    <row r="6598" spans="1:2" x14ac:dyDescent="0.2">
      <c r="A6598">
        <v>6597</v>
      </c>
      <c r="B6598">
        <v>0.69425158713238666</v>
      </c>
    </row>
    <row r="6599" spans="1:2" x14ac:dyDescent="0.2">
      <c r="A6599">
        <v>6598</v>
      </c>
      <c r="B6599">
        <v>0.69454646146972132</v>
      </c>
    </row>
    <row r="6600" spans="1:2" x14ac:dyDescent="0.2">
      <c r="A6600">
        <v>6599</v>
      </c>
      <c r="B6600">
        <v>0.69664232273520721</v>
      </c>
    </row>
    <row r="6601" spans="1:2" x14ac:dyDescent="0.2">
      <c r="A6601">
        <v>6600</v>
      </c>
      <c r="B6601">
        <v>0.69247939677585213</v>
      </c>
    </row>
    <row r="6602" spans="1:2" x14ac:dyDescent="0.2">
      <c r="A6602">
        <v>6601</v>
      </c>
      <c r="B6602">
        <v>0.69319556033460772</v>
      </c>
    </row>
    <row r="6603" spans="1:2" x14ac:dyDescent="0.2">
      <c r="A6603">
        <v>6602</v>
      </c>
      <c r="B6603">
        <v>0.69156017284684934</v>
      </c>
    </row>
    <row r="6604" spans="1:2" x14ac:dyDescent="0.2">
      <c r="A6604">
        <v>6603</v>
      </c>
      <c r="B6604">
        <v>0.69377721074256848</v>
      </c>
    </row>
    <row r="6605" spans="1:2" x14ac:dyDescent="0.2">
      <c r="A6605">
        <v>6604</v>
      </c>
      <c r="B6605">
        <v>0.69256503300655281</v>
      </c>
    </row>
    <row r="6606" spans="1:2" x14ac:dyDescent="0.2">
      <c r="A6606">
        <v>6605</v>
      </c>
      <c r="B6606">
        <v>0.6955273901923783</v>
      </c>
    </row>
    <row r="6607" spans="1:2" x14ac:dyDescent="0.2">
      <c r="A6607">
        <v>6606</v>
      </c>
      <c r="B6607">
        <v>0.69066871421493781</v>
      </c>
    </row>
    <row r="6608" spans="1:2" x14ac:dyDescent="0.2">
      <c r="A6608">
        <v>6607</v>
      </c>
      <c r="B6608">
        <v>0.69416216997122304</v>
      </c>
    </row>
    <row r="6609" spans="1:2" x14ac:dyDescent="0.2">
      <c r="A6609">
        <v>6608</v>
      </c>
      <c r="B6609">
        <v>0.69377858818878857</v>
      </c>
    </row>
    <row r="6610" spans="1:2" x14ac:dyDescent="0.2">
      <c r="A6610">
        <v>6609</v>
      </c>
      <c r="B6610">
        <v>0.69303214198482466</v>
      </c>
    </row>
    <row r="6611" spans="1:2" x14ac:dyDescent="0.2">
      <c r="A6611">
        <v>6610</v>
      </c>
      <c r="B6611">
        <v>0.69150964518799618</v>
      </c>
    </row>
    <row r="6612" spans="1:2" x14ac:dyDescent="0.2">
      <c r="A6612">
        <v>6611</v>
      </c>
      <c r="B6612">
        <v>0.69598997501912052</v>
      </c>
    </row>
    <row r="6613" spans="1:2" x14ac:dyDescent="0.2">
      <c r="A6613">
        <v>6612</v>
      </c>
      <c r="B6613">
        <v>0.68992355926085502</v>
      </c>
    </row>
    <row r="6614" spans="1:2" x14ac:dyDescent="0.2">
      <c r="A6614">
        <v>6613</v>
      </c>
      <c r="B6614">
        <v>0.69372729244953613</v>
      </c>
    </row>
    <row r="6615" spans="1:2" x14ac:dyDescent="0.2">
      <c r="A6615">
        <v>6614</v>
      </c>
      <c r="B6615">
        <v>0.6940558085874039</v>
      </c>
    </row>
    <row r="6616" spans="1:2" x14ac:dyDescent="0.2">
      <c r="A6616">
        <v>6615</v>
      </c>
      <c r="B6616">
        <v>0.69341417582454634</v>
      </c>
    </row>
    <row r="6617" spans="1:2" x14ac:dyDescent="0.2">
      <c r="A6617">
        <v>6616</v>
      </c>
      <c r="B6617">
        <v>0.69510698157195505</v>
      </c>
    </row>
    <row r="6618" spans="1:2" x14ac:dyDescent="0.2">
      <c r="A6618">
        <v>6617</v>
      </c>
      <c r="B6618">
        <v>0.69213927576265644</v>
      </c>
    </row>
    <row r="6619" spans="1:2" x14ac:dyDescent="0.2">
      <c r="A6619">
        <v>6618</v>
      </c>
      <c r="B6619">
        <v>0.69587348258982595</v>
      </c>
    </row>
    <row r="6620" spans="1:2" x14ac:dyDescent="0.2">
      <c r="A6620">
        <v>6619</v>
      </c>
      <c r="B6620">
        <v>0.69314576840536712</v>
      </c>
    </row>
    <row r="6621" spans="1:2" x14ac:dyDescent="0.2">
      <c r="A6621">
        <v>6620</v>
      </c>
      <c r="B6621">
        <v>0.69650102844601447</v>
      </c>
    </row>
    <row r="6622" spans="1:2" x14ac:dyDescent="0.2">
      <c r="A6622">
        <v>6621</v>
      </c>
      <c r="B6622">
        <v>0.69158938670442738</v>
      </c>
    </row>
    <row r="6623" spans="1:2" x14ac:dyDescent="0.2">
      <c r="A6623">
        <v>6622</v>
      </c>
      <c r="B6623">
        <v>0.69600352934188847</v>
      </c>
    </row>
    <row r="6624" spans="1:2" x14ac:dyDescent="0.2">
      <c r="A6624">
        <v>6623</v>
      </c>
      <c r="B6624">
        <v>0.69045088261143661</v>
      </c>
    </row>
    <row r="6625" spans="1:2" x14ac:dyDescent="0.2">
      <c r="A6625">
        <v>6624</v>
      </c>
      <c r="B6625">
        <v>0.69212758643059857</v>
      </c>
    </row>
    <row r="6626" spans="1:2" x14ac:dyDescent="0.2">
      <c r="A6626">
        <v>6625</v>
      </c>
      <c r="B6626">
        <v>0.69303542275844043</v>
      </c>
    </row>
    <row r="6627" spans="1:2" x14ac:dyDescent="0.2">
      <c r="A6627">
        <v>6626</v>
      </c>
      <c r="B6627">
        <v>0.69490985310485931</v>
      </c>
    </row>
    <row r="6628" spans="1:2" x14ac:dyDescent="0.2">
      <c r="A6628">
        <v>6627</v>
      </c>
      <c r="B6628">
        <v>0.69371787106651872</v>
      </c>
    </row>
    <row r="6629" spans="1:2" x14ac:dyDescent="0.2">
      <c r="A6629">
        <v>6628</v>
      </c>
      <c r="B6629">
        <v>0.69522713235562383</v>
      </c>
    </row>
    <row r="6630" spans="1:2" x14ac:dyDescent="0.2">
      <c r="A6630">
        <v>6629</v>
      </c>
      <c r="B6630">
        <v>0.69196191617722402</v>
      </c>
    </row>
    <row r="6631" spans="1:2" x14ac:dyDescent="0.2">
      <c r="A6631">
        <v>6630</v>
      </c>
      <c r="B6631">
        <v>0.69499657972464512</v>
      </c>
    </row>
    <row r="6632" spans="1:2" x14ac:dyDescent="0.2">
      <c r="A6632">
        <v>6631</v>
      </c>
      <c r="B6632">
        <v>0.69499778165364168</v>
      </c>
    </row>
    <row r="6633" spans="1:2" x14ac:dyDescent="0.2">
      <c r="A6633">
        <v>6632</v>
      </c>
      <c r="B6633">
        <v>0.69253747115519315</v>
      </c>
    </row>
    <row r="6634" spans="1:2" x14ac:dyDescent="0.2">
      <c r="A6634">
        <v>6633</v>
      </c>
      <c r="B6634">
        <v>0.6931226352930796</v>
      </c>
    </row>
    <row r="6635" spans="1:2" x14ac:dyDescent="0.2">
      <c r="A6635">
        <v>6634</v>
      </c>
      <c r="B6635">
        <v>0.69564271790200582</v>
      </c>
    </row>
    <row r="6636" spans="1:2" x14ac:dyDescent="0.2">
      <c r="A6636">
        <v>6635</v>
      </c>
      <c r="B6636">
        <v>0.69445442824821346</v>
      </c>
    </row>
    <row r="6637" spans="1:2" x14ac:dyDescent="0.2">
      <c r="A6637">
        <v>6636</v>
      </c>
      <c r="B6637">
        <v>0.69228719393009175</v>
      </c>
    </row>
    <row r="6638" spans="1:2" x14ac:dyDescent="0.2">
      <c r="A6638">
        <v>6637</v>
      </c>
      <c r="B6638">
        <v>0.69454424200929088</v>
      </c>
    </row>
    <row r="6639" spans="1:2" x14ac:dyDescent="0.2">
      <c r="A6639">
        <v>6638</v>
      </c>
      <c r="B6639">
        <v>0.69247599342022081</v>
      </c>
    </row>
    <row r="6640" spans="1:2" x14ac:dyDescent="0.2">
      <c r="A6640">
        <v>6639</v>
      </c>
      <c r="B6640">
        <v>0.69431840657866795</v>
      </c>
    </row>
    <row r="6641" spans="1:2" x14ac:dyDescent="0.2">
      <c r="A6641">
        <v>6640</v>
      </c>
      <c r="B6641">
        <v>0.69380847183766348</v>
      </c>
    </row>
    <row r="6642" spans="1:2" x14ac:dyDescent="0.2">
      <c r="A6642">
        <v>6641</v>
      </c>
      <c r="B6642">
        <v>0.69124333246017822</v>
      </c>
    </row>
    <row r="6643" spans="1:2" x14ac:dyDescent="0.2">
      <c r="A6643">
        <v>6642</v>
      </c>
      <c r="B6643">
        <v>0.69263854911090439</v>
      </c>
    </row>
    <row r="6644" spans="1:2" x14ac:dyDescent="0.2">
      <c r="A6644">
        <v>6643</v>
      </c>
      <c r="B6644">
        <v>0.6949732060419076</v>
      </c>
    </row>
    <row r="6645" spans="1:2" x14ac:dyDescent="0.2">
      <c r="A6645">
        <v>6644</v>
      </c>
      <c r="B6645">
        <v>0.69258943710730136</v>
      </c>
    </row>
    <row r="6646" spans="1:2" x14ac:dyDescent="0.2">
      <c r="A6646">
        <v>6645</v>
      </c>
      <c r="B6646">
        <v>0.69422853720244493</v>
      </c>
    </row>
    <row r="6647" spans="1:2" x14ac:dyDescent="0.2">
      <c r="A6647">
        <v>6646</v>
      </c>
      <c r="B6647">
        <v>0.69367627129969356</v>
      </c>
    </row>
    <row r="6648" spans="1:2" x14ac:dyDescent="0.2">
      <c r="A6648">
        <v>6647</v>
      </c>
      <c r="B6648">
        <v>0.69321212385667663</v>
      </c>
    </row>
    <row r="6649" spans="1:2" x14ac:dyDescent="0.2">
      <c r="A6649">
        <v>6648</v>
      </c>
      <c r="B6649">
        <v>0.69248611447260777</v>
      </c>
    </row>
    <row r="6650" spans="1:2" x14ac:dyDescent="0.2">
      <c r="A6650">
        <v>6649</v>
      </c>
      <c r="B6650">
        <v>0.69536455930026109</v>
      </c>
    </row>
    <row r="6651" spans="1:2" x14ac:dyDescent="0.2">
      <c r="A6651">
        <v>6650</v>
      </c>
      <c r="B6651">
        <v>0.69264543033772241</v>
      </c>
    </row>
    <row r="6652" spans="1:2" x14ac:dyDescent="0.2">
      <c r="A6652">
        <v>6651</v>
      </c>
      <c r="B6652">
        <v>0.69548445192811437</v>
      </c>
    </row>
    <row r="6653" spans="1:2" x14ac:dyDescent="0.2">
      <c r="A6653">
        <v>6652</v>
      </c>
      <c r="B6653">
        <v>0.6912269869175256</v>
      </c>
    </row>
    <row r="6654" spans="1:2" x14ac:dyDescent="0.2">
      <c r="A6654">
        <v>6653</v>
      </c>
      <c r="B6654">
        <v>0.68977912931074781</v>
      </c>
    </row>
    <row r="6655" spans="1:2" x14ac:dyDescent="0.2">
      <c r="A6655">
        <v>6654</v>
      </c>
      <c r="B6655">
        <v>0.69173575708532453</v>
      </c>
    </row>
    <row r="6656" spans="1:2" x14ac:dyDescent="0.2">
      <c r="A6656">
        <v>6655</v>
      </c>
      <c r="B6656">
        <v>0.69172044058524096</v>
      </c>
    </row>
    <row r="6657" spans="1:2" x14ac:dyDescent="0.2">
      <c r="A6657">
        <v>6656</v>
      </c>
      <c r="B6657">
        <v>0.69567498153402063</v>
      </c>
    </row>
    <row r="6658" spans="1:2" x14ac:dyDescent="0.2">
      <c r="A6658">
        <v>6657</v>
      </c>
      <c r="B6658">
        <v>0.69227527366525354</v>
      </c>
    </row>
    <row r="6659" spans="1:2" x14ac:dyDescent="0.2">
      <c r="A6659">
        <v>6658</v>
      </c>
      <c r="B6659">
        <v>0.69353158396302583</v>
      </c>
    </row>
    <row r="6660" spans="1:2" x14ac:dyDescent="0.2">
      <c r="A6660">
        <v>6659</v>
      </c>
      <c r="B6660">
        <v>0.69440254938028745</v>
      </c>
    </row>
    <row r="6661" spans="1:2" x14ac:dyDescent="0.2">
      <c r="A6661">
        <v>6660</v>
      </c>
      <c r="B6661">
        <v>0.69432826875880937</v>
      </c>
    </row>
    <row r="6662" spans="1:2" x14ac:dyDescent="0.2">
      <c r="A6662">
        <v>6661</v>
      </c>
      <c r="B6662">
        <v>0.69479364308131841</v>
      </c>
    </row>
    <row r="6663" spans="1:2" x14ac:dyDescent="0.2">
      <c r="A6663">
        <v>6662</v>
      </c>
      <c r="B6663">
        <v>0.69490537375060724</v>
      </c>
    </row>
    <row r="6664" spans="1:2" x14ac:dyDescent="0.2">
      <c r="A6664">
        <v>6663</v>
      </c>
      <c r="B6664">
        <v>0.69140110312215497</v>
      </c>
    </row>
    <row r="6665" spans="1:2" x14ac:dyDescent="0.2">
      <c r="A6665">
        <v>6664</v>
      </c>
      <c r="B6665">
        <v>0.69081687230725985</v>
      </c>
    </row>
    <row r="6666" spans="1:2" x14ac:dyDescent="0.2">
      <c r="A6666">
        <v>6665</v>
      </c>
      <c r="B6666">
        <v>0.69142363812148833</v>
      </c>
    </row>
    <row r="6667" spans="1:2" x14ac:dyDescent="0.2">
      <c r="A6667">
        <v>6666</v>
      </c>
      <c r="B6667">
        <v>0.69254555721820166</v>
      </c>
    </row>
    <row r="6668" spans="1:2" x14ac:dyDescent="0.2">
      <c r="A6668">
        <v>6667</v>
      </c>
      <c r="B6668">
        <v>0.69567045943897676</v>
      </c>
    </row>
    <row r="6669" spans="1:2" x14ac:dyDescent="0.2">
      <c r="A6669">
        <v>6668</v>
      </c>
      <c r="B6669">
        <v>0.69323886742054031</v>
      </c>
    </row>
    <row r="6670" spans="1:2" x14ac:dyDescent="0.2">
      <c r="A6670">
        <v>6669</v>
      </c>
      <c r="B6670">
        <v>0.69383306280466628</v>
      </c>
    </row>
    <row r="6671" spans="1:2" x14ac:dyDescent="0.2">
      <c r="A6671">
        <v>6670</v>
      </c>
      <c r="B6671">
        <v>0.6927022519608983</v>
      </c>
    </row>
    <row r="6672" spans="1:2" x14ac:dyDescent="0.2">
      <c r="A6672">
        <v>6671</v>
      </c>
      <c r="B6672">
        <v>0.69096700868311001</v>
      </c>
    </row>
    <row r="6673" spans="1:2" x14ac:dyDescent="0.2">
      <c r="A6673">
        <v>6672</v>
      </c>
      <c r="B6673">
        <v>0.69266009204449075</v>
      </c>
    </row>
    <row r="6674" spans="1:2" x14ac:dyDescent="0.2">
      <c r="A6674">
        <v>6673</v>
      </c>
      <c r="B6674">
        <v>0.69431607143521623</v>
      </c>
    </row>
    <row r="6675" spans="1:2" x14ac:dyDescent="0.2">
      <c r="A6675">
        <v>6674</v>
      </c>
      <c r="B6675">
        <v>0.69211173870108245</v>
      </c>
    </row>
    <row r="6676" spans="1:2" x14ac:dyDescent="0.2">
      <c r="A6676">
        <v>6675</v>
      </c>
      <c r="B6676">
        <v>0.69431921573966049</v>
      </c>
    </row>
    <row r="6677" spans="1:2" x14ac:dyDescent="0.2">
      <c r="A6677">
        <v>6676</v>
      </c>
      <c r="B6677">
        <v>0.69360681478269548</v>
      </c>
    </row>
    <row r="6678" spans="1:2" x14ac:dyDescent="0.2">
      <c r="A6678">
        <v>6677</v>
      </c>
      <c r="B6678">
        <v>0.69338222412259165</v>
      </c>
    </row>
    <row r="6679" spans="1:2" x14ac:dyDescent="0.2">
      <c r="A6679">
        <v>6678</v>
      </c>
      <c r="B6679">
        <v>0.69348286611293763</v>
      </c>
    </row>
    <row r="6680" spans="1:2" x14ac:dyDescent="0.2">
      <c r="A6680">
        <v>6679</v>
      </c>
      <c r="B6680">
        <v>0.69493552602869257</v>
      </c>
    </row>
    <row r="6681" spans="1:2" x14ac:dyDescent="0.2">
      <c r="A6681">
        <v>6680</v>
      </c>
      <c r="B6681">
        <v>0.6925390631749474</v>
      </c>
    </row>
    <row r="6682" spans="1:2" x14ac:dyDescent="0.2">
      <c r="A6682">
        <v>6681</v>
      </c>
      <c r="B6682">
        <v>0.69027263978064324</v>
      </c>
    </row>
    <row r="6683" spans="1:2" x14ac:dyDescent="0.2">
      <c r="A6683">
        <v>6682</v>
      </c>
      <c r="B6683">
        <v>0.69117447676140442</v>
      </c>
    </row>
    <row r="6684" spans="1:2" x14ac:dyDescent="0.2">
      <c r="A6684">
        <v>6683</v>
      </c>
      <c r="B6684">
        <v>0.69450672844189698</v>
      </c>
    </row>
    <row r="6685" spans="1:2" x14ac:dyDescent="0.2">
      <c r="A6685">
        <v>6684</v>
      </c>
      <c r="B6685">
        <v>0.6965509844907265</v>
      </c>
    </row>
    <row r="6686" spans="1:2" x14ac:dyDescent="0.2">
      <c r="A6686">
        <v>6685</v>
      </c>
      <c r="B6686">
        <v>0.6918438459310382</v>
      </c>
    </row>
    <row r="6687" spans="1:2" x14ac:dyDescent="0.2">
      <c r="A6687">
        <v>6686</v>
      </c>
      <c r="B6687">
        <v>0.6938827519597589</v>
      </c>
    </row>
    <row r="6688" spans="1:2" x14ac:dyDescent="0.2">
      <c r="A6688">
        <v>6687</v>
      </c>
      <c r="B6688">
        <v>0.69405948661422823</v>
      </c>
    </row>
    <row r="6689" spans="1:2" x14ac:dyDescent="0.2">
      <c r="A6689">
        <v>6688</v>
      </c>
      <c r="B6689">
        <v>0.6954363826103922</v>
      </c>
    </row>
    <row r="6690" spans="1:2" x14ac:dyDescent="0.2">
      <c r="A6690">
        <v>6689</v>
      </c>
      <c r="B6690">
        <v>0.6919681310014828</v>
      </c>
    </row>
    <row r="6691" spans="1:2" x14ac:dyDescent="0.2">
      <c r="A6691">
        <v>6690</v>
      </c>
      <c r="B6691">
        <v>0.69388233876831085</v>
      </c>
    </row>
    <row r="6692" spans="1:2" x14ac:dyDescent="0.2">
      <c r="A6692">
        <v>6691</v>
      </c>
      <c r="B6692">
        <v>0.69583124834270382</v>
      </c>
    </row>
    <row r="6693" spans="1:2" x14ac:dyDescent="0.2">
      <c r="A6693">
        <v>6692</v>
      </c>
      <c r="B6693">
        <v>0.6920005460354286</v>
      </c>
    </row>
    <row r="6694" spans="1:2" x14ac:dyDescent="0.2">
      <c r="A6694">
        <v>6693</v>
      </c>
      <c r="B6694">
        <v>0.69266932390561164</v>
      </c>
    </row>
    <row r="6695" spans="1:2" x14ac:dyDescent="0.2">
      <c r="A6695">
        <v>6694</v>
      </c>
      <c r="B6695">
        <v>0.69416460192034946</v>
      </c>
    </row>
    <row r="6696" spans="1:2" x14ac:dyDescent="0.2">
      <c r="A6696">
        <v>6695</v>
      </c>
      <c r="B6696">
        <v>0.6937051987966466</v>
      </c>
    </row>
    <row r="6697" spans="1:2" x14ac:dyDescent="0.2">
      <c r="A6697">
        <v>6696</v>
      </c>
      <c r="B6697">
        <v>0.69440935803647341</v>
      </c>
    </row>
    <row r="6698" spans="1:2" x14ac:dyDescent="0.2">
      <c r="A6698">
        <v>6697</v>
      </c>
      <c r="B6698">
        <v>0.69462555510624724</v>
      </c>
    </row>
    <row r="6699" spans="1:2" x14ac:dyDescent="0.2">
      <c r="A6699">
        <v>6698</v>
      </c>
      <c r="B6699">
        <v>0.6957246309259203</v>
      </c>
    </row>
    <row r="6700" spans="1:2" x14ac:dyDescent="0.2">
      <c r="A6700">
        <v>6699</v>
      </c>
      <c r="B6700">
        <v>0.69543177431000336</v>
      </c>
    </row>
    <row r="6701" spans="1:2" x14ac:dyDescent="0.2">
      <c r="A6701">
        <v>6700</v>
      </c>
      <c r="B6701">
        <v>0.69037053054241004</v>
      </c>
    </row>
    <row r="6702" spans="1:2" x14ac:dyDescent="0.2">
      <c r="A6702">
        <v>6701</v>
      </c>
      <c r="B6702">
        <v>0.69339180592915706</v>
      </c>
    </row>
    <row r="6703" spans="1:2" x14ac:dyDescent="0.2">
      <c r="A6703">
        <v>6702</v>
      </c>
      <c r="B6703">
        <v>0.69343174315881984</v>
      </c>
    </row>
    <row r="6704" spans="1:2" x14ac:dyDescent="0.2">
      <c r="A6704">
        <v>6703</v>
      </c>
      <c r="B6704">
        <v>0.69192553987685357</v>
      </c>
    </row>
    <row r="6705" spans="1:2" x14ac:dyDescent="0.2">
      <c r="A6705">
        <v>6704</v>
      </c>
      <c r="B6705">
        <v>0.69572454065085332</v>
      </c>
    </row>
    <row r="6706" spans="1:2" x14ac:dyDescent="0.2">
      <c r="A6706">
        <v>6705</v>
      </c>
      <c r="B6706">
        <v>0.69509335032959829</v>
      </c>
    </row>
    <row r="6707" spans="1:2" x14ac:dyDescent="0.2">
      <c r="A6707">
        <v>6706</v>
      </c>
      <c r="B6707">
        <v>0.69266027890198556</v>
      </c>
    </row>
    <row r="6708" spans="1:2" x14ac:dyDescent="0.2">
      <c r="A6708">
        <v>6707</v>
      </c>
      <c r="B6708">
        <v>0.69198810235302521</v>
      </c>
    </row>
    <row r="6709" spans="1:2" x14ac:dyDescent="0.2">
      <c r="A6709">
        <v>6708</v>
      </c>
      <c r="B6709">
        <v>0.69392025661899148</v>
      </c>
    </row>
    <row r="6710" spans="1:2" x14ac:dyDescent="0.2">
      <c r="A6710">
        <v>6709</v>
      </c>
      <c r="B6710">
        <v>0.69116362007367693</v>
      </c>
    </row>
    <row r="6711" spans="1:2" x14ac:dyDescent="0.2">
      <c r="A6711">
        <v>6710</v>
      </c>
      <c r="B6711">
        <v>0.69483494800820078</v>
      </c>
    </row>
    <row r="6712" spans="1:2" x14ac:dyDescent="0.2">
      <c r="A6712">
        <v>6711</v>
      </c>
      <c r="B6712">
        <v>0.69419596877314793</v>
      </c>
    </row>
    <row r="6713" spans="1:2" x14ac:dyDescent="0.2">
      <c r="A6713">
        <v>6712</v>
      </c>
      <c r="B6713">
        <v>0.69303812589038494</v>
      </c>
    </row>
    <row r="6714" spans="1:2" x14ac:dyDescent="0.2">
      <c r="A6714">
        <v>6713</v>
      </c>
      <c r="B6714">
        <v>0.69295241527350393</v>
      </c>
    </row>
    <row r="6715" spans="1:2" x14ac:dyDescent="0.2">
      <c r="A6715">
        <v>6714</v>
      </c>
      <c r="B6715">
        <v>0.69131810911096914</v>
      </c>
    </row>
    <row r="6716" spans="1:2" x14ac:dyDescent="0.2">
      <c r="A6716">
        <v>6715</v>
      </c>
      <c r="B6716">
        <v>0.69270621949599087</v>
      </c>
    </row>
    <row r="6717" spans="1:2" x14ac:dyDescent="0.2">
      <c r="A6717">
        <v>6716</v>
      </c>
      <c r="B6717">
        <v>0.69315989872634209</v>
      </c>
    </row>
    <row r="6718" spans="1:2" x14ac:dyDescent="0.2">
      <c r="A6718">
        <v>6717</v>
      </c>
      <c r="B6718">
        <v>0.69287925098860192</v>
      </c>
    </row>
    <row r="6719" spans="1:2" x14ac:dyDescent="0.2">
      <c r="A6719">
        <v>6718</v>
      </c>
      <c r="B6719">
        <v>0.69405193396117837</v>
      </c>
    </row>
    <row r="6720" spans="1:2" x14ac:dyDescent="0.2">
      <c r="A6720">
        <v>6719</v>
      </c>
      <c r="B6720">
        <v>0.69369929816690334</v>
      </c>
    </row>
    <row r="6721" spans="1:2" x14ac:dyDescent="0.2">
      <c r="A6721">
        <v>6720</v>
      </c>
      <c r="B6721">
        <v>0.69454321652550033</v>
      </c>
    </row>
    <row r="6722" spans="1:2" x14ac:dyDescent="0.2">
      <c r="A6722">
        <v>6721</v>
      </c>
      <c r="B6722">
        <v>0.69229373888546775</v>
      </c>
    </row>
    <row r="6723" spans="1:2" x14ac:dyDescent="0.2">
      <c r="A6723">
        <v>6722</v>
      </c>
      <c r="B6723">
        <v>0.69431392173457074</v>
      </c>
    </row>
    <row r="6724" spans="1:2" x14ac:dyDescent="0.2">
      <c r="A6724">
        <v>6723</v>
      </c>
      <c r="B6724">
        <v>0.69212255130939948</v>
      </c>
    </row>
    <row r="6725" spans="1:2" x14ac:dyDescent="0.2">
      <c r="A6725">
        <v>6724</v>
      </c>
      <c r="B6725">
        <v>0.6925522693928563</v>
      </c>
    </row>
    <row r="6726" spans="1:2" x14ac:dyDescent="0.2">
      <c r="A6726">
        <v>6725</v>
      </c>
      <c r="B6726">
        <v>0.69498084037955876</v>
      </c>
    </row>
    <row r="6727" spans="1:2" x14ac:dyDescent="0.2">
      <c r="A6727">
        <v>6726</v>
      </c>
      <c r="B6727">
        <v>0.69291278646338605</v>
      </c>
    </row>
    <row r="6728" spans="1:2" x14ac:dyDescent="0.2">
      <c r="A6728">
        <v>6727</v>
      </c>
      <c r="B6728">
        <v>0.69109753114494077</v>
      </c>
    </row>
    <row r="6729" spans="1:2" x14ac:dyDescent="0.2">
      <c r="A6729">
        <v>6728</v>
      </c>
      <c r="B6729">
        <v>0.69297719789889478</v>
      </c>
    </row>
    <row r="6730" spans="1:2" x14ac:dyDescent="0.2">
      <c r="A6730">
        <v>6729</v>
      </c>
      <c r="B6730">
        <v>0.69042026340593632</v>
      </c>
    </row>
    <row r="6731" spans="1:2" x14ac:dyDescent="0.2">
      <c r="A6731">
        <v>6730</v>
      </c>
      <c r="B6731">
        <v>0.69359788175382864</v>
      </c>
    </row>
    <row r="6732" spans="1:2" x14ac:dyDescent="0.2">
      <c r="A6732">
        <v>6731</v>
      </c>
      <c r="B6732">
        <v>0.69214932304467813</v>
      </c>
    </row>
    <row r="6733" spans="1:2" x14ac:dyDescent="0.2">
      <c r="A6733">
        <v>6732</v>
      </c>
      <c r="B6733">
        <v>0.69457610747520704</v>
      </c>
    </row>
    <row r="6734" spans="1:2" x14ac:dyDescent="0.2">
      <c r="A6734">
        <v>6733</v>
      </c>
      <c r="B6734">
        <v>0.69293355298487125</v>
      </c>
    </row>
    <row r="6735" spans="1:2" x14ac:dyDescent="0.2">
      <c r="A6735">
        <v>6734</v>
      </c>
      <c r="B6735">
        <v>0.69381301495183412</v>
      </c>
    </row>
    <row r="6736" spans="1:2" x14ac:dyDescent="0.2">
      <c r="A6736">
        <v>6735</v>
      </c>
      <c r="B6736">
        <v>0.69243508877873561</v>
      </c>
    </row>
    <row r="6737" spans="1:2" x14ac:dyDescent="0.2">
      <c r="A6737">
        <v>6736</v>
      </c>
      <c r="B6737">
        <v>0.69291008353648054</v>
      </c>
    </row>
    <row r="6738" spans="1:2" x14ac:dyDescent="0.2">
      <c r="A6738">
        <v>6737</v>
      </c>
      <c r="B6738">
        <v>0.6926049459281779</v>
      </c>
    </row>
    <row r="6739" spans="1:2" x14ac:dyDescent="0.2">
      <c r="A6739">
        <v>6738</v>
      </c>
      <c r="B6739">
        <v>0.69408848823545533</v>
      </c>
    </row>
    <row r="6740" spans="1:2" x14ac:dyDescent="0.2">
      <c r="A6740">
        <v>6739</v>
      </c>
      <c r="B6740">
        <v>0.69106652064034002</v>
      </c>
    </row>
    <row r="6741" spans="1:2" x14ac:dyDescent="0.2">
      <c r="A6741">
        <v>6740</v>
      </c>
      <c r="B6741">
        <v>0.69419659792919686</v>
      </c>
    </row>
    <row r="6742" spans="1:2" x14ac:dyDescent="0.2">
      <c r="A6742">
        <v>6741</v>
      </c>
      <c r="B6742">
        <v>0.69483806630899914</v>
      </c>
    </row>
    <row r="6743" spans="1:2" x14ac:dyDescent="0.2">
      <c r="A6743">
        <v>6742</v>
      </c>
      <c r="B6743">
        <v>0.69495385842662938</v>
      </c>
    </row>
    <row r="6744" spans="1:2" x14ac:dyDescent="0.2">
      <c r="A6744">
        <v>6743</v>
      </c>
      <c r="B6744">
        <v>0.69638870568479727</v>
      </c>
    </row>
    <row r="6745" spans="1:2" x14ac:dyDescent="0.2">
      <c r="A6745">
        <v>6744</v>
      </c>
      <c r="B6745">
        <v>0.69189288140079719</v>
      </c>
    </row>
    <row r="6746" spans="1:2" x14ac:dyDescent="0.2">
      <c r="A6746">
        <v>6745</v>
      </c>
      <c r="B6746">
        <v>0.6951283353498291</v>
      </c>
    </row>
    <row r="6747" spans="1:2" x14ac:dyDescent="0.2">
      <c r="A6747">
        <v>6746</v>
      </c>
      <c r="B6747">
        <v>0.69407048885961098</v>
      </c>
    </row>
    <row r="6748" spans="1:2" x14ac:dyDescent="0.2">
      <c r="A6748">
        <v>6747</v>
      </c>
      <c r="B6748">
        <v>0.69554136098234265</v>
      </c>
    </row>
    <row r="6749" spans="1:2" x14ac:dyDescent="0.2">
      <c r="A6749">
        <v>6748</v>
      </c>
      <c r="B6749">
        <v>0.6950782025890756</v>
      </c>
    </row>
    <row r="6750" spans="1:2" x14ac:dyDescent="0.2">
      <c r="A6750">
        <v>6749</v>
      </c>
      <c r="B6750">
        <v>0.69168242727340201</v>
      </c>
    </row>
    <row r="6751" spans="1:2" x14ac:dyDescent="0.2">
      <c r="A6751">
        <v>6750</v>
      </c>
      <c r="B6751">
        <v>0.69519292623586404</v>
      </c>
    </row>
    <row r="6752" spans="1:2" x14ac:dyDescent="0.2">
      <c r="A6752">
        <v>6751</v>
      </c>
      <c r="B6752">
        <v>0.69378789994740697</v>
      </c>
    </row>
    <row r="6753" spans="1:2" x14ac:dyDescent="0.2">
      <c r="A6753">
        <v>6752</v>
      </c>
      <c r="B6753">
        <v>0.69292018765108232</v>
      </c>
    </row>
    <row r="6754" spans="1:2" x14ac:dyDescent="0.2">
      <c r="A6754">
        <v>6753</v>
      </c>
      <c r="B6754">
        <v>0.69397438457394645</v>
      </c>
    </row>
    <row r="6755" spans="1:2" x14ac:dyDescent="0.2">
      <c r="A6755">
        <v>6754</v>
      </c>
      <c r="B6755">
        <v>0.69202948290794997</v>
      </c>
    </row>
    <row r="6756" spans="1:2" x14ac:dyDescent="0.2">
      <c r="A6756">
        <v>6755</v>
      </c>
      <c r="B6756">
        <v>0.69325855512580614</v>
      </c>
    </row>
    <row r="6757" spans="1:2" x14ac:dyDescent="0.2">
      <c r="A6757">
        <v>6756</v>
      </c>
      <c r="B6757">
        <v>0.69541420370683749</v>
      </c>
    </row>
    <row r="6758" spans="1:2" x14ac:dyDescent="0.2">
      <c r="A6758">
        <v>6757</v>
      </c>
      <c r="B6758">
        <v>0.69274625641871179</v>
      </c>
    </row>
    <row r="6759" spans="1:2" x14ac:dyDescent="0.2">
      <c r="A6759">
        <v>6758</v>
      </c>
      <c r="B6759">
        <v>0.69226662086681445</v>
      </c>
    </row>
    <row r="6760" spans="1:2" x14ac:dyDescent="0.2">
      <c r="A6760">
        <v>6759</v>
      </c>
      <c r="B6760">
        <v>0.69353988640301911</v>
      </c>
    </row>
    <row r="6761" spans="1:2" x14ac:dyDescent="0.2">
      <c r="A6761">
        <v>6760</v>
      </c>
      <c r="B6761">
        <v>0.69293615394655772</v>
      </c>
    </row>
    <row r="6762" spans="1:2" x14ac:dyDescent="0.2">
      <c r="A6762">
        <v>6761</v>
      </c>
      <c r="B6762">
        <v>0.6923362494782016</v>
      </c>
    </row>
    <row r="6763" spans="1:2" x14ac:dyDescent="0.2">
      <c r="A6763">
        <v>6762</v>
      </c>
      <c r="B6763">
        <v>0.69262000370916843</v>
      </c>
    </row>
    <row r="6764" spans="1:2" x14ac:dyDescent="0.2">
      <c r="A6764">
        <v>6763</v>
      </c>
      <c r="B6764">
        <v>0.69207636354855839</v>
      </c>
    </row>
    <row r="6765" spans="1:2" x14ac:dyDescent="0.2">
      <c r="A6765">
        <v>6764</v>
      </c>
      <c r="B6765">
        <v>0.69250573540965932</v>
      </c>
    </row>
    <row r="6766" spans="1:2" x14ac:dyDescent="0.2">
      <c r="A6766">
        <v>6765</v>
      </c>
      <c r="B6766">
        <v>0.6926474270128935</v>
      </c>
    </row>
    <row r="6767" spans="1:2" x14ac:dyDescent="0.2">
      <c r="A6767">
        <v>6766</v>
      </c>
      <c r="B6767">
        <v>0.69579160138642315</v>
      </c>
    </row>
    <row r="6768" spans="1:2" x14ac:dyDescent="0.2">
      <c r="A6768">
        <v>6767</v>
      </c>
      <c r="B6768">
        <v>0.69250510857269088</v>
      </c>
    </row>
    <row r="6769" spans="1:2" x14ac:dyDescent="0.2">
      <c r="A6769">
        <v>6768</v>
      </c>
      <c r="B6769">
        <v>0.69191812570352873</v>
      </c>
    </row>
    <row r="6770" spans="1:2" x14ac:dyDescent="0.2">
      <c r="A6770">
        <v>6769</v>
      </c>
      <c r="B6770">
        <v>0.69632634699386209</v>
      </c>
    </row>
    <row r="6771" spans="1:2" x14ac:dyDescent="0.2">
      <c r="A6771">
        <v>6770</v>
      </c>
      <c r="B6771">
        <v>0.69406875001633839</v>
      </c>
    </row>
    <row r="6772" spans="1:2" x14ac:dyDescent="0.2">
      <c r="A6772">
        <v>6771</v>
      </c>
      <c r="B6772">
        <v>0.69365523792919159</v>
      </c>
    </row>
    <row r="6773" spans="1:2" x14ac:dyDescent="0.2">
      <c r="A6773">
        <v>6772</v>
      </c>
      <c r="B6773">
        <v>0.69413527006248577</v>
      </c>
    </row>
    <row r="6774" spans="1:2" x14ac:dyDescent="0.2">
      <c r="A6774">
        <v>6773</v>
      </c>
      <c r="B6774">
        <v>0.69502534148580275</v>
      </c>
    </row>
    <row r="6775" spans="1:2" x14ac:dyDescent="0.2">
      <c r="A6775">
        <v>6774</v>
      </c>
      <c r="B6775">
        <v>0.69301036513239711</v>
      </c>
    </row>
    <row r="6776" spans="1:2" x14ac:dyDescent="0.2">
      <c r="A6776">
        <v>6775</v>
      </c>
      <c r="B6776">
        <v>0.69169435074926666</v>
      </c>
    </row>
    <row r="6777" spans="1:2" x14ac:dyDescent="0.2">
      <c r="A6777">
        <v>6776</v>
      </c>
      <c r="B6777">
        <v>0.69345488512264031</v>
      </c>
    </row>
    <row r="6778" spans="1:2" x14ac:dyDescent="0.2">
      <c r="A6778">
        <v>6777</v>
      </c>
      <c r="B6778">
        <v>0.69301838244762737</v>
      </c>
    </row>
    <row r="6779" spans="1:2" x14ac:dyDescent="0.2">
      <c r="A6779">
        <v>6778</v>
      </c>
      <c r="B6779">
        <v>0.69555669604774506</v>
      </c>
    </row>
    <row r="6780" spans="1:2" x14ac:dyDescent="0.2">
      <c r="A6780">
        <v>6779</v>
      </c>
      <c r="B6780">
        <v>0.69370448515953842</v>
      </c>
    </row>
    <row r="6781" spans="1:2" x14ac:dyDescent="0.2">
      <c r="A6781">
        <v>6780</v>
      </c>
      <c r="B6781">
        <v>0.69295246571265368</v>
      </c>
    </row>
    <row r="6782" spans="1:2" x14ac:dyDescent="0.2">
      <c r="A6782">
        <v>6781</v>
      </c>
      <c r="B6782">
        <v>0.69375800083946615</v>
      </c>
    </row>
    <row r="6783" spans="1:2" x14ac:dyDescent="0.2">
      <c r="A6783">
        <v>6782</v>
      </c>
      <c r="B6783">
        <v>0.69329243245000038</v>
      </c>
    </row>
    <row r="6784" spans="1:2" x14ac:dyDescent="0.2">
      <c r="A6784">
        <v>6783</v>
      </c>
      <c r="B6784">
        <v>0.69189598552258647</v>
      </c>
    </row>
    <row r="6785" spans="1:2" x14ac:dyDescent="0.2">
      <c r="A6785">
        <v>6784</v>
      </c>
      <c r="B6785">
        <v>0.69361294425266429</v>
      </c>
    </row>
    <row r="6786" spans="1:2" x14ac:dyDescent="0.2">
      <c r="A6786">
        <v>6785</v>
      </c>
      <c r="B6786">
        <v>0.69366327503824032</v>
      </c>
    </row>
    <row r="6787" spans="1:2" x14ac:dyDescent="0.2">
      <c r="A6787">
        <v>6786</v>
      </c>
      <c r="B6787">
        <v>0.69350141832760348</v>
      </c>
    </row>
    <row r="6788" spans="1:2" x14ac:dyDescent="0.2">
      <c r="A6788">
        <v>6787</v>
      </c>
      <c r="B6788">
        <v>0.69366772673535226</v>
      </c>
    </row>
    <row r="6789" spans="1:2" x14ac:dyDescent="0.2">
      <c r="A6789">
        <v>6788</v>
      </c>
      <c r="B6789">
        <v>0.69463325005066134</v>
      </c>
    </row>
    <row r="6790" spans="1:2" x14ac:dyDescent="0.2">
      <c r="A6790">
        <v>6789</v>
      </c>
      <c r="B6790">
        <v>0.69307273561218219</v>
      </c>
    </row>
    <row r="6791" spans="1:2" x14ac:dyDescent="0.2">
      <c r="A6791">
        <v>6790</v>
      </c>
      <c r="B6791">
        <v>0.69173316279304875</v>
      </c>
    </row>
    <row r="6792" spans="1:2" x14ac:dyDescent="0.2">
      <c r="A6792">
        <v>6791</v>
      </c>
      <c r="B6792">
        <v>0.69363300449954668</v>
      </c>
    </row>
    <row r="6793" spans="1:2" x14ac:dyDescent="0.2">
      <c r="A6793">
        <v>6792</v>
      </c>
      <c r="B6793">
        <v>0.69422499947897109</v>
      </c>
    </row>
    <row r="6794" spans="1:2" x14ac:dyDescent="0.2">
      <c r="A6794">
        <v>6793</v>
      </c>
      <c r="B6794">
        <v>0.69279855429035853</v>
      </c>
    </row>
    <row r="6795" spans="1:2" x14ac:dyDescent="0.2">
      <c r="A6795">
        <v>6794</v>
      </c>
      <c r="B6795">
        <v>0.69352328605353042</v>
      </c>
    </row>
    <row r="6796" spans="1:2" x14ac:dyDescent="0.2">
      <c r="A6796">
        <v>6795</v>
      </c>
      <c r="B6796">
        <v>0.69232990341495049</v>
      </c>
    </row>
    <row r="6797" spans="1:2" x14ac:dyDescent="0.2">
      <c r="A6797">
        <v>6796</v>
      </c>
      <c r="B6797">
        <v>0.69265481282462438</v>
      </c>
    </row>
    <row r="6798" spans="1:2" x14ac:dyDescent="0.2">
      <c r="A6798">
        <v>6797</v>
      </c>
      <c r="B6798">
        <v>0.69462420093905042</v>
      </c>
    </row>
    <row r="6799" spans="1:2" x14ac:dyDescent="0.2">
      <c r="A6799">
        <v>6798</v>
      </c>
      <c r="B6799">
        <v>0.69270767777652453</v>
      </c>
    </row>
    <row r="6800" spans="1:2" x14ac:dyDescent="0.2">
      <c r="A6800">
        <v>6799</v>
      </c>
      <c r="B6800">
        <v>0.69324027437120184</v>
      </c>
    </row>
    <row r="6801" spans="1:2" x14ac:dyDescent="0.2">
      <c r="A6801">
        <v>6800</v>
      </c>
      <c r="B6801">
        <v>0.69267079229589479</v>
      </c>
    </row>
    <row r="6802" spans="1:2" x14ac:dyDescent="0.2">
      <c r="A6802">
        <v>6801</v>
      </c>
      <c r="B6802">
        <v>0.69073390292109738</v>
      </c>
    </row>
    <row r="6803" spans="1:2" x14ac:dyDescent="0.2">
      <c r="A6803">
        <v>6802</v>
      </c>
      <c r="B6803">
        <v>0.69328231263018092</v>
      </c>
    </row>
    <row r="6804" spans="1:2" x14ac:dyDescent="0.2">
      <c r="A6804">
        <v>6803</v>
      </c>
      <c r="B6804">
        <v>0.69386591455939328</v>
      </c>
    </row>
    <row r="6805" spans="1:2" x14ac:dyDescent="0.2">
      <c r="A6805">
        <v>6804</v>
      </c>
      <c r="B6805">
        <v>0.69112414281170254</v>
      </c>
    </row>
    <row r="6806" spans="1:2" x14ac:dyDescent="0.2">
      <c r="A6806">
        <v>6805</v>
      </c>
      <c r="B6806">
        <v>0.69503106950711691</v>
      </c>
    </row>
    <row r="6807" spans="1:2" x14ac:dyDescent="0.2">
      <c r="A6807">
        <v>6806</v>
      </c>
      <c r="B6807">
        <v>0.69177384339908987</v>
      </c>
    </row>
    <row r="6808" spans="1:2" x14ac:dyDescent="0.2">
      <c r="A6808">
        <v>6807</v>
      </c>
      <c r="B6808">
        <v>0.69147295493105576</v>
      </c>
    </row>
    <row r="6809" spans="1:2" x14ac:dyDescent="0.2">
      <c r="A6809">
        <v>6808</v>
      </c>
      <c r="B6809">
        <v>0.69285990497494809</v>
      </c>
    </row>
    <row r="6810" spans="1:2" x14ac:dyDescent="0.2">
      <c r="A6810">
        <v>6809</v>
      </c>
      <c r="B6810">
        <v>0.69237727666462234</v>
      </c>
    </row>
    <row r="6811" spans="1:2" x14ac:dyDescent="0.2">
      <c r="A6811">
        <v>6810</v>
      </c>
      <c r="B6811">
        <v>0.69304872800323403</v>
      </c>
    </row>
    <row r="6812" spans="1:2" x14ac:dyDescent="0.2">
      <c r="A6812">
        <v>6811</v>
      </c>
      <c r="B6812">
        <v>0.69171820784527094</v>
      </c>
    </row>
    <row r="6813" spans="1:2" x14ac:dyDescent="0.2">
      <c r="A6813">
        <v>6812</v>
      </c>
      <c r="B6813">
        <v>0.69362145767804173</v>
      </c>
    </row>
    <row r="6814" spans="1:2" x14ac:dyDescent="0.2">
      <c r="A6814">
        <v>6813</v>
      </c>
      <c r="B6814">
        <v>0.69389737540815732</v>
      </c>
    </row>
    <row r="6815" spans="1:2" x14ac:dyDescent="0.2">
      <c r="A6815">
        <v>6814</v>
      </c>
      <c r="B6815">
        <v>0.6919842066305566</v>
      </c>
    </row>
    <row r="6816" spans="1:2" x14ac:dyDescent="0.2">
      <c r="A6816">
        <v>6815</v>
      </c>
      <c r="B6816">
        <v>0.68881559665161329</v>
      </c>
    </row>
    <row r="6817" spans="1:2" x14ac:dyDescent="0.2">
      <c r="A6817">
        <v>6816</v>
      </c>
      <c r="B6817">
        <v>0.69283246222120765</v>
      </c>
    </row>
    <row r="6818" spans="1:2" x14ac:dyDescent="0.2">
      <c r="A6818">
        <v>6817</v>
      </c>
      <c r="B6818">
        <v>0.69255109318493202</v>
      </c>
    </row>
    <row r="6819" spans="1:2" x14ac:dyDescent="0.2">
      <c r="A6819">
        <v>6818</v>
      </c>
      <c r="B6819">
        <v>0.69887629099750992</v>
      </c>
    </row>
    <row r="6820" spans="1:2" x14ac:dyDescent="0.2">
      <c r="A6820">
        <v>6819</v>
      </c>
      <c r="B6820">
        <v>0.6926023675785643</v>
      </c>
    </row>
    <row r="6821" spans="1:2" x14ac:dyDescent="0.2">
      <c r="A6821">
        <v>6820</v>
      </c>
      <c r="B6821">
        <v>0.69306307303819548</v>
      </c>
    </row>
    <row r="6822" spans="1:2" x14ac:dyDescent="0.2">
      <c r="A6822">
        <v>6821</v>
      </c>
      <c r="B6822">
        <v>0.69250178390024475</v>
      </c>
    </row>
    <row r="6823" spans="1:2" x14ac:dyDescent="0.2">
      <c r="A6823">
        <v>6822</v>
      </c>
      <c r="B6823">
        <v>0.69089123625488025</v>
      </c>
    </row>
    <row r="6824" spans="1:2" x14ac:dyDescent="0.2">
      <c r="A6824">
        <v>6823</v>
      </c>
      <c r="B6824">
        <v>0.6932286042799416</v>
      </c>
    </row>
    <row r="6825" spans="1:2" x14ac:dyDescent="0.2">
      <c r="A6825">
        <v>6824</v>
      </c>
      <c r="B6825">
        <v>0.69317579878003754</v>
      </c>
    </row>
    <row r="6826" spans="1:2" x14ac:dyDescent="0.2">
      <c r="A6826">
        <v>6825</v>
      </c>
      <c r="B6826">
        <v>0.6925887658433395</v>
      </c>
    </row>
    <row r="6827" spans="1:2" x14ac:dyDescent="0.2">
      <c r="A6827">
        <v>6826</v>
      </c>
      <c r="B6827">
        <v>0.69565603703173762</v>
      </c>
    </row>
    <row r="6828" spans="1:2" x14ac:dyDescent="0.2">
      <c r="A6828">
        <v>6827</v>
      </c>
      <c r="B6828">
        <v>0.69346175405104471</v>
      </c>
    </row>
    <row r="6829" spans="1:2" x14ac:dyDescent="0.2">
      <c r="A6829">
        <v>6828</v>
      </c>
      <c r="B6829">
        <v>0.69203419450366366</v>
      </c>
    </row>
    <row r="6830" spans="1:2" x14ac:dyDescent="0.2">
      <c r="A6830">
        <v>6829</v>
      </c>
      <c r="B6830">
        <v>0.69158563925138195</v>
      </c>
    </row>
    <row r="6831" spans="1:2" x14ac:dyDescent="0.2">
      <c r="A6831">
        <v>6830</v>
      </c>
      <c r="B6831">
        <v>0.69369618243829967</v>
      </c>
    </row>
    <row r="6832" spans="1:2" x14ac:dyDescent="0.2">
      <c r="A6832">
        <v>6831</v>
      </c>
      <c r="B6832">
        <v>0.69382059311031519</v>
      </c>
    </row>
    <row r="6833" spans="1:2" x14ac:dyDescent="0.2">
      <c r="A6833">
        <v>6832</v>
      </c>
      <c r="B6833">
        <v>0.69440882792002911</v>
      </c>
    </row>
    <row r="6834" spans="1:2" x14ac:dyDescent="0.2">
      <c r="A6834">
        <v>6833</v>
      </c>
      <c r="B6834">
        <v>0.69543935017699454</v>
      </c>
    </row>
    <row r="6835" spans="1:2" x14ac:dyDescent="0.2">
      <c r="A6835">
        <v>6834</v>
      </c>
      <c r="B6835">
        <v>0.69463825248286315</v>
      </c>
    </row>
    <row r="6836" spans="1:2" x14ac:dyDescent="0.2">
      <c r="A6836">
        <v>6835</v>
      </c>
      <c r="B6836">
        <v>0.69175162733870832</v>
      </c>
    </row>
    <row r="6837" spans="1:2" x14ac:dyDescent="0.2">
      <c r="A6837">
        <v>6836</v>
      </c>
      <c r="B6837">
        <v>0.69337911038399636</v>
      </c>
    </row>
    <row r="6838" spans="1:2" x14ac:dyDescent="0.2">
      <c r="A6838">
        <v>6837</v>
      </c>
      <c r="B6838">
        <v>0.69382737458682375</v>
      </c>
    </row>
    <row r="6839" spans="1:2" x14ac:dyDescent="0.2">
      <c r="A6839">
        <v>6838</v>
      </c>
      <c r="B6839">
        <v>0.69243306718688424</v>
      </c>
    </row>
    <row r="6840" spans="1:2" x14ac:dyDescent="0.2">
      <c r="A6840">
        <v>6839</v>
      </c>
      <c r="B6840">
        <v>0.69708624910693784</v>
      </c>
    </row>
    <row r="6841" spans="1:2" x14ac:dyDescent="0.2">
      <c r="A6841">
        <v>6840</v>
      </c>
      <c r="B6841">
        <v>0.69385982755791731</v>
      </c>
    </row>
    <row r="6842" spans="1:2" x14ac:dyDescent="0.2">
      <c r="A6842">
        <v>6841</v>
      </c>
      <c r="B6842">
        <v>0.69493468265429437</v>
      </c>
    </row>
    <row r="6843" spans="1:2" x14ac:dyDescent="0.2">
      <c r="A6843">
        <v>6842</v>
      </c>
      <c r="B6843">
        <v>0.69689397698252886</v>
      </c>
    </row>
    <row r="6844" spans="1:2" x14ac:dyDescent="0.2">
      <c r="A6844">
        <v>6843</v>
      </c>
      <c r="B6844">
        <v>0.69685056974438231</v>
      </c>
    </row>
    <row r="6845" spans="1:2" x14ac:dyDescent="0.2">
      <c r="A6845">
        <v>6844</v>
      </c>
      <c r="B6845">
        <v>0.69264393053062323</v>
      </c>
    </row>
    <row r="6846" spans="1:2" x14ac:dyDescent="0.2">
      <c r="A6846">
        <v>6845</v>
      </c>
      <c r="B6846">
        <v>0.69420094812643995</v>
      </c>
    </row>
    <row r="6847" spans="1:2" x14ac:dyDescent="0.2">
      <c r="A6847">
        <v>6846</v>
      </c>
      <c r="B6847">
        <v>0.69392535419276635</v>
      </c>
    </row>
    <row r="6848" spans="1:2" x14ac:dyDescent="0.2">
      <c r="A6848">
        <v>6847</v>
      </c>
      <c r="B6848">
        <v>0.69291635559880382</v>
      </c>
    </row>
    <row r="6849" spans="1:2" x14ac:dyDescent="0.2">
      <c r="A6849">
        <v>6848</v>
      </c>
      <c r="B6849">
        <v>0.69559192543852055</v>
      </c>
    </row>
    <row r="6850" spans="1:2" x14ac:dyDescent="0.2">
      <c r="A6850">
        <v>6849</v>
      </c>
      <c r="B6850">
        <v>0.6950602202689885</v>
      </c>
    </row>
    <row r="6851" spans="1:2" x14ac:dyDescent="0.2">
      <c r="A6851">
        <v>6850</v>
      </c>
      <c r="B6851">
        <v>0.69382346353788638</v>
      </c>
    </row>
    <row r="6852" spans="1:2" x14ac:dyDescent="0.2">
      <c r="A6852">
        <v>6851</v>
      </c>
      <c r="B6852">
        <v>0.69271038646154537</v>
      </c>
    </row>
    <row r="6853" spans="1:2" x14ac:dyDescent="0.2">
      <c r="A6853">
        <v>6852</v>
      </c>
      <c r="B6853">
        <v>0.69004194754717918</v>
      </c>
    </row>
    <row r="6854" spans="1:2" x14ac:dyDescent="0.2">
      <c r="A6854">
        <v>6853</v>
      </c>
      <c r="B6854">
        <v>0.69219353935998118</v>
      </c>
    </row>
    <row r="6855" spans="1:2" x14ac:dyDescent="0.2">
      <c r="A6855">
        <v>6854</v>
      </c>
      <c r="B6855">
        <v>0.69430572253432687</v>
      </c>
    </row>
    <row r="6856" spans="1:2" x14ac:dyDescent="0.2">
      <c r="A6856">
        <v>6855</v>
      </c>
      <c r="B6856">
        <v>0.69173065889495555</v>
      </c>
    </row>
    <row r="6857" spans="1:2" x14ac:dyDescent="0.2">
      <c r="A6857">
        <v>6856</v>
      </c>
      <c r="B6857">
        <v>0.69740006753736294</v>
      </c>
    </row>
    <row r="6858" spans="1:2" x14ac:dyDescent="0.2">
      <c r="A6858">
        <v>6857</v>
      </c>
      <c r="B6858">
        <v>0.68942921174649441</v>
      </c>
    </row>
    <row r="6859" spans="1:2" x14ac:dyDescent="0.2">
      <c r="A6859">
        <v>6858</v>
      </c>
      <c r="B6859">
        <v>0.69436659668433798</v>
      </c>
    </row>
    <row r="6860" spans="1:2" x14ac:dyDescent="0.2">
      <c r="A6860">
        <v>6859</v>
      </c>
      <c r="B6860">
        <v>0.68920105577668334</v>
      </c>
    </row>
    <row r="6861" spans="1:2" x14ac:dyDescent="0.2">
      <c r="A6861">
        <v>6860</v>
      </c>
      <c r="B6861">
        <v>0.69051676849334154</v>
      </c>
    </row>
    <row r="6862" spans="1:2" x14ac:dyDescent="0.2">
      <c r="A6862">
        <v>6861</v>
      </c>
      <c r="B6862">
        <v>0.69377179591079463</v>
      </c>
    </row>
    <row r="6863" spans="1:2" x14ac:dyDescent="0.2">
      <c r="A6863">
        <v>6862</v>
      </c>
      <c r="B6863">
        <v>0.69089112148987464</v>
      </c>
    </row>
    <row r="6864" spans="1:2" x14ac:dyDescent="0.2">
      <c r="A6864">
        <v>6863</v>
      </c>
      <c r="B6864">
        <v>0.69838521131007192</v>
      </c>
    </row>
    <row r="6865" spans="1:2" x14ac:dyDescent="0.2">
      <c r="A6865">
        <v>6864</v>
      </c>
      <c r="B6865">
        <v>0.69491904510012081</v>
      </c>
    </row>
    <row r="6866" spans="1:2" x14ac:dyDescent="0.2">
      <c r="A6866">
        <v>6865</v>
      </c>
      <c r="B6866">
        <v>0.69347732057394729</v>
      </c>
    </row>
    <row r="6867" spans="1:2" x14ac:dyDescent="0.2">
      <c r="A6867">
        <v>6866</v>
      </c>
      <c r="B6867">
        <v>0.68987769754110195</v>
      </c>
    </row>
    <row r="6868" spans="1:2" x14ac:dyDescent="0.2">
      <c r="A6868">
        <v>6867</v>
      </c>
      <c r="B6868">
        <v>0.69489086694587743</v>
      </c>
    </row>
    <row r="6869" spans="1:2" x14ac:dyDescent="0.2">
      <c r="A6869">
        <v>6868</v>
      </c>
      <c r="B6869">
        <v>0.69383340677937122</v>
      </c>
    </row>
    <row r="6870" spans="1:2" x14ac:dyDescent="0.2">
      <c r="A6870">
        <v>6869</v>
      </c>
      <c r="B6870">
        <v>0.6952561370043352</v>
      </c>
    </row>
    <row r="6871" spans="1:2" x14ac:dyDescent="0.2">
      <c r="A6871">
        <v>6870</v>
      </c>
      <c r="B6871">
        <v>0.69412754017639955</v>
      </c>
    </row>
    <row r="6872" spans="1:2" x14ac:dyDescent="0.2">
      <c r="A6872">
        <v>6871</v>
      </c>
      <c r="B6872">
        <v>0.69082561182287339</v>
      </c>
    </row>
    <row r="6873" spans="1:2" x14ac:dyDescent="0.2">
      <c r="A6873">
        <v>6872</v>
      </c>
      <c r="B6873">
        <v>0.69330542711958687</v>
      </c>
    </row>
    <row r="6874" spans="1:2" x14ac:dyDescent="0.2">
      <c r="A6874">
        <v>6873</v>
      </c>
      <c r="B6874">
        <v>0.69390367972629896</v>
      </c>
    </row>
    <row r="6875" spans="1:2" x14ac:dyDescent="0.2">
      <c r="A6875">
        <v>6874</v>
      </c>
      <c r="B6875">
        <v>0.69298193661230878</v>
      </c>
    </row>
    <row r="6876" spans="1:2" x14ac:dyDescent="0.2">
      <c r="A6876">
        <v>6875</v>
      </c>
      <c r="B6876">
        <v>0.69135615005218587</v>
      </c>
    </row>
    <row r="6877" spans="1:2" x14ac:dyDescent="0.2">
      <c r="A6877">
        <v>6876</v>
      </c>
      <c r="B6877">
        <v>0.69304538584996611</v>
      </c>
    </row>
    <row r="6878" spans="1:2" x14ac:dyDescent="0.2">
      <c r="A6878">
        <v>6877</v>
      </c>
      <c r="B6878">
        <v>0.6938733878524338</v>
      </c>
    </row>
    <row r="6879" spans="1:2" x14ac:dyDescent="0.2">
      <c r="A6879">
        <v>6878</v>
      </c>
      <c r="B6879">
        <v>0.68927553987599544</v>
      </c>
    </row>
    <row r="6880" spans="1:2" x14ac:dyDescent="0.2">
      <c r="A6880">
        <v>6879</v>
      </c>
      <c r="B6880">
        <v>0.69385417205334943</v>
      </c>
    </row>
    <row r="6881" spans="1:2" x14ac:dyDescent="0.2">
      <c r="A6881">
        <v>6880</v>
      </c>
      <c r="B6881">
        <v>0.69156567905536026</v>
      </c>
    </row>
    <row r="6882" spans="1:2" x14ac:dyDescent="0.2">
      <c r="A6882">
        <v>6881</v>
      </c>
      <c r="B6882">
        <v>0.69364165573979797</v>
      </c>
    </row>
    <row r="6883" spans="1:2" x14ac:dyDescent="0.2">
      <c r="A6883">
        <v>6882</v>
      </c>
      <c r="B6883">
        <v>0.69291459017415935</v>
      </c>
    </row>
    <row r="6884" spans="1:2" x14ac:dyDescent="0.2">
      <c r="A6884">
        <v>6883</v>
      </c>
      <c r="B6884">
        <v>0.69011721360690514</v>
      </c>
    </row>
    <row r="6885" spans="1:2" x14ac:dyDescent="0.2">
      <c r="A6885">
        <v>6884</v>
      </c>
      <c r="B6885">
        <v>0.6922561896063989</v>
      </c>
    </row>
    <row r="6886" spans="1:2" x14ac:dyDescent="0.2">
      <c r="A6886">
        <v>6885</v>
      </c>
      <c r="B6886">
        <v>0.69383159072584899</v>
      </c>
    </row>
    <row r="6887" spans="1:2" x14ac:dyDescent="0.2">
      <c r="A6887">
        <v>6886</v>
      </c>
      <c r="B6887">
        <v>0.69576723362164039</v>
      </c>
    </row>
    <row r="6888" spans="1:2" x14ac:dyDescent="0.2">
      <c r="A6888">
        <v>6887</v>
      </c>
      <c r="B6888">
        <v>0.69314333559898578</v>
      </c>
    </row>
    <row r="6889" spans="1:2" x14ac:dyDescent="0.2">
      <c r="A6889">
        <v>6888</v>
      </c>
      <c r="B6889">
        <v>0.69263927479879295</v>
      </c>
    </row>
    <row r="6890" spans="1:2" x14ac:dyDescent="0.2">
      <c r="A6890">
        <v>6889</v>
      </c>
      <c r="B6890">
        <v>0.69099370033356045</v>
      </c>
    </row>
    <row r="6891" spans="1:2" x14ac:dyDescent="0.2">
      <c r="A6891">
        <v>6890</v>
      </c>
      <c r="B6891">
        <v>0.6904022782380389</v>
      </c>
    </row>
    <row r="6892" spans="1:2" x14ac:dyDescent="0.2">
      <c r="A6892">
        <v>6891</v>
      </c>
      <c r="B6892">
        <v>0.69606057098076246</v>
      </c>
    </row>
    <row r="6893" spans="1:2" x14ac:dyDescent="0.2">
      <c r="A6893">
        <v>6892</v>
      </c>
      <c r="B6893">
        <v>0.69231476377105805</v>
      </c>
    </row>
    <row r="6894" spans="1:2" x14ac:dyDescent="0.2">
      <c r="A6894">
        <v>6893</v>
      </c>
      <c r="B6894">
        <v>0.69319432889226107</v>
      </c>
    </row>
    <row r="6895" spans="1:2" x14ac:dyDescent="0.2">
      <c r="A6895">
        <v>6894</v>
      </c>
      <c r="B6895">
        <v>0.69289141379797325</v>
      </c>
    </row>
    <row r="6896" spans="1:2" x14ac:dyDescent="0.2">
      <c r="A6896">
        <v>6895</v>
      </c>
      <c r="B6896">
        <v>0.69138989353205138</v>
      </c>
    </row>
    <row r="6897" spans="1:2" x14ac:dyDescent="0.2">
      <c r="A6897">
        <v>6896</v>
      </c>
      <c r="B6897">
        <v>0.69364201916665713</v>
      </c>
    </row>
    <row r="6898" spans="1:2" x14ac:dyDescent="0.2">
      <c r="A6898">
        <v>6897</v>
      </c>
      <c r="B6898">
        <v>0.6953350113457859</v>
      </c>
    </row>
    <row r="6899" spans="1:2" x14ac:dyDescent="0.2">
      <c r="A6899">
        <v>6898</v>
      </c>
      <c r="B6899">
        <v>0.69416040682258562</v>
      </c>
    </row>
    <row r="6900" spans="1:2" x14ac:dyDescent="0.2">
      <c r="A6900">
        <v>6899</v>
      </c>
      <c r="B6900">
        <v>0.69423993371283577</v>
      </c>
    </row>
    <row r="6901" spans="1:2" x14ac:dyDescent="0.2">
      <c r="A6901">
        <v>6900</v>
      </c>
      <c r="B6901">
        <v>0.69373414238559494</v>
      </c>
    </row>
    <row r="6902" spans="1:2" x14ac:dyDescent="0.2">
      <c r="A6902">
        <v>6901</v>
      </c>
      <c r="B6902">
        <v>0.69125648872670908</v>
      </c>
    </row>
    <row r="6903" spans="1:2" x14ac:dyDescent="0.2">
      <c r="A6903">
        <v>6902</v>
      </c>
      <c r="B6903">
        <v>0.69022905210286811</v>
      </c>
    </row>
    <row r="6904" spans="1:2" x14ac:dyDescent="0.2">
      <c r="A6904">
        <v>6903</v>
      </c>
      <c r="B6904">
        <v>0.69171861123374745</v>
      </c>
    </row>
    <row r="6905" spans="1:2" x14ac:dyDescent="0.2">
      <c r="A6905">
        <v>6904</v>
      </c>
      <c r="B6905">
        <v>0.69322331164140272</v>
      </c>
    </row>
    <row r="6906" spans="1:2" x14ac:dyDescent="0.2">
      <c r="A6906">
        <v>6905</v>
      </c>
      <c r="B6906">
        <v>0.69406461330884328</v>
      </c>
    </row>
    <row r="6907" spans="1:2" x14ac:dyDescent="0.2">
      <c r="A6907">
        <v>6906</v>
      </c>
      <c r="B6907">
        <v>0.69049540341573568</v>
      </c>
    </row>
    <row r="6908" spans="1:2" x14ac:dyDescent="0.2">
      <c r="A6908">
        <v>6907</v>
      </c>
      <c r="B6908">
        <v>0.69485537976759948</v>
      </c>
    </row>
    <row r="6909" spans="1:2" x14ac:dyDescent="0.2">
      <c r="A6909">
        <v>6908</v>
      </c>
      <c r="B6909">
        <v>0.69377676757636764</v>
      </c>
    </row>
    <row r="6910" spans="1:2" x14ac:dyDescent="0.2">
      <c r="A6910">
        <v>6909</v>
      </c>
      <c r="B6910">
        <v>0.69598159340449928</v>
      </c>
    </row>
    <row r="6911" spans="1:2" x14ac:dyDescent="0.2">
      <c r="A6911">
        <v>6910</v>
      </c>
      <c r="B6911">
        <v>0.69260176673634766</v>
      </c>
    </row>
    <row r="6912" spans="1:2" x14ac:dyDescent="0.2">
      <c r="A6912">
        <v>6911</v>
      </c>
      <c r="B6912">
        <v>0.69250637078150445</v>
      </c>
    </row>
    <row r="6913" spans="1:2" x14ac:dyDescent="0.2">
      <c r="A6913">
        <v>6912</v>
      </c>
      <c r="B6913">
        <v>0.69272027998594798</v>
      </c>
    </row>
    <row r="6914" spans="1:2" x14ac:dyDescent="0.2">
      <c r="A6914">
        <v>6913</v>
      </c>
      <c r="B6914">
        <v>0.69270214112204131</v>
      </c>
    </row>
    <row r="6915" spans="1:2" x14ac:dyDescent="0.2">
      <c r="A6915">
        <v>6914</v>
      </c>
      <c r="B6915">
        <v>0.69253107570069949</v>
      </c>
    </row>
    <row r="6916" spans="1:2" x14ac:dyDescent="0.2">
      <c r="A6916">
        <v>6915</v>
      </c>
      <c r="B6916">
        <v>0.69428503154358179</v>
      </c>
    </row>
    <row r="6917" spans="1:2" x14ac:dyDescent="0.2">
      <c r="A6917">
        <v>6916</v>
      </c>
      <c r="B6917">
        <v>0.69290823721601313</v>
      </c>
    </row>
    <row r="6918" spans="1:2" x14ac:dyDescent="0.2">
      <c r="A6918">
        <v>6917</v>
      </c>
      <c r="B6918">
        <v>0.691482594251146</v>
      </c>
    </row>
    <row r="6919" spans="1:2" x14ac:dyDescent="0.2">
      <c r="A6919">
        <v>6918</v>
      </c>
      <c r="B6919">
        <v>0.6947541785063478</v>
      </c>
    </row>
    <row r="6920" spans="1:2" x14ac:dyDescent="0.2">
      <c r="A6920">
        <v>6919</v>
      </c>
      <c r="B6920">
        <v>0.69592945123994288</v>
      </c>
    </row>
    <row r="6921" spans="1:2" x14ac:dyDescent="0.2">
      <c r="A6921">
        <v>6920</v>
      </c>
      <c r="B6921">
        <v>0.69186126692929584</v>
      </c>
    </row>
    <row r="6922" spans="1:2" x14ac:dyDescent="0.2">
      <c r="A6922">
        <v>6921</v>
      </c>
      <c r="B6922">
        <v>0.69290030423962001</v>
      </c>
    </row>
    <row r="6923" spans="1:2" x14ac:dyDescent="0.2">
      <c r="A6923">
        <v>6922</v>
      </c>
      <c r="B6923">
        <v>0.69167588618012632</v>
      </c>
    </row>
    <row r="6924" spans="1:2" x14ac:dyDescent="0.2">
      <c r="A6924">
        <v>6923</v>
      </c>
      <c r="B6924">
        <v>0.69524155389760234</v>
      </c>
    </row>
    <row r="6925" spans="1:2" x14ac:dyDescent="0.2">
      <c r="A6925">
        <v>6924</v>
      </c>
      <c r="B6925">
        <v>0.69440613577824262</v>
      </c>
    </row>
    <row r="6926" spans="1:2" x14ac:dyDescent="0.2">
      <c r="A6926">
        <v>6925</v>
      </c>
      <c r="B6926">
        <v>0.69184155002988479</v>
      </c>
    </row>
    <row r="6927" spans="1:2" x14ac:dyDescent="0.2">
      <c r="A6927">
        <v>6926</v>
      </c>
      <c r="B6927">
        <v>0.69072315250848926</v>
      </c>
    </row>
    <row r="6928" spans="1:2" x14ac:dyDescent="0.2">
      <c r="A6928">
        <v>6927</v>
      </c>
      <c r="B6928">
        <v>0.69239943279205407</v>
      </c>
    </row>
    <row r="6929" spans="1:2" x14ac:dyDescent="0.2">
      <c r="A6929">
        <v>6928</v>
      </c>
      <c r="B6929">
        <v>0.69307598118197855</v>
      </c>
    </row>
    <row r="6930" spans="1:2" x14ac:dyDescent="0.2">
      <c r="A6930">
        <v>6929</v>
      </c>
      <c r="B6930">
        <v>0.69141029755543171</v>
      </c>
    </row>
    <row r="6931" spans="1:2" x14ac:dyDescent="0.2">
      <c r="A6931">
        <v>6930</v>
      </c>
      <c r="B6931">
        <v>0.69240816618305678</v>
      </c>
    </row>
    <row r="6932" spans="1:2" x14ac:dyDescent="0.2">
      <c r="A6932">
        <v>6931</v>
      </c>
      <c r="B6932">
        <v>0.69288809606919521</v>
      </c>
    </row>
    <row r="6933" spans="1:2" x14ac:dyDescent="0.2">
      <c r="A6933">
        <v>6932</v>
      </c>
      <c r="B6933">
        <v>0.69564234993815677</v>
      </c>
    </row>
    <row r="6934" spans="1:2" x14ac:dyDescent="0.2">
      <c r="A6934">
        <v>6933</v>
      </c>
      <c r="B6934">
        <v>0.69417858064203297</v>
      </c>
    </row>
    <row r="6935" spans="1:2" x14ac:dyDescent="0.2">
      <c r="A6935">
        <v>6934</v>
      </c>
      <c r="B6935">
        <v>0.69406238803853137</v>
      </c>
    </row>
    <row r="6936" spans="1:2" x14ac:dyDescent="0.2">
      <c r="A6936">
        <v>6935</v>
      </c>
      <c r="B6936">
        <v>0.69382287369630025</v>
      </c>
    </row>
    <row r="6937" spans="1:2" x14ac:dyDescent="0.2">
      <c r="A6937">
        <v>6936</v>
      </c>
      <c r="B6937">
        <v>0.69469173562562125</v>
      </c>
    </row>
    <row r="6938" spans="1:2" x14ac:dyDescent="0.2">
      <c r="A6938">
        <v>6937</v>
      </c>
      <c r="B6938">
        <v>0.69275615431668269</v>
      </c>
    </row>
    <row r="6939" spans="1:2" x14ac:dyDescent="0.2">
      <c r="A6939">
        <v>6938</v>
      </c>
      <c r="B6939">
        <v>0.69245201051714822</v>
      </c>
    </row>
    <row r="6940" spans="1:2" x14ac:dyDescent="0.2">
      <c r="A6940">
        <v>6939</v>
      </c>
      <c r="B6940">
        <v>0.69578644440721937</v>
      </c>
    </row>
    <row r="6941" spans="1:2" x14ac:dyDescent="0.2">
      <c r="A6941">
        <v>6940</v>
      </c>
      <c r="B6941">
        <v>0.6942808964447551</v>
      </c>
    </row>
    <row r="6942" spans="1:2" x14ac:dyDescent="0.2">
      <c r="A6942">
        <v>6941</v>
      </c>
      <c r="B6942">
        <v>0.69356785617499284</v>
      </c>
    </row>
    <row r="6943" spans="1:2" x14ac:dyDescent="0.2">
      <c r="A6943">
        <v>6942</v>
      </c>
      <c r="B6943">
        <v>0.69182887213067346</v>
      </c>
    </row>
    <row r="6944" spans="1:2" x14ac:dyDescent="0.2">
      <c r="A6944">
        <v>6943</v>
      </c>
      <c r="B6944">
        <v>0.6909738540916821</v>
      </c>
    </row>
    <row r="6945" spans="1:2" x14ac:dyDescent="0.2">
      <c r="A6945">
        <v>6944</v>
      </c>
      <c r="B6945">
        <v>0.69289925036747679</v>
      </c>
    </row>
    <row r="6946" spans="1:2" x14ac:dyDescent="0.2">
      <c r="A6946">
        <v>6945</v>
      </c>
      <c r="B6946">
        <v>0.6955586349361399</v>
      </c>
    </row>
    <row r="6947" spans="1:2" x14ac:dyDescent="0.2">
      <c r="A6947">
        <v>6946</v>
      </c>
      <c r="B6947">
        <v>0.69218731382823562</v>
      </c>
    </row>
    <row r="6948" spans="1:2" x14ac:dyDescent="0.2">
      <c r="A6948">
        <v>6947</v>
      </c>
      <c r="B6948">
        <v>0.68943326606822242</v>
      </c>
    </row>
    <row r="6949" spans="1:2" x14ac:dyDescent="0.2">
      <c r="A6949">
        <v>6948</v>
      </c>
      <c r="B6949">
        <v>0.69294047455124763</v>
      </c>
    </row>
    <row r="6950" spans="1:2" x14ac:dyDescent="0.2">
      <c r="A6950">
        <v>6949</v>
      </c>
      <c r="B6950">
        <v>0.69202803311781913</v>
      </c>
    </row>
    <row r="6951" spans="1:2" x14ac:dyDescent="0.2">
      <c r="A6951">
        <v>6950</v>
      </c>
      <c r="B6951">
        <v>0.69449662709371773</v>
      </c>
    </row>
    <row r="6952" spans="1:2" x14ac:dyDescent="0.2">
      <c r="A6952">
        <v>6951</v>
      </c>
      <c r="B6952">
        <v>0.69091820455912956</v>
      </c>
    </row>
    <row r="6953" spans="1:2" x14ac:dyDescent="0.2">
      <c r="A6953">
        <v>6952</v>
      </c>
      <c r="B6953">
        <v>0.69072686517129989</v>
      </c>
    </row>
    <row r="6954" spans="1:2" x14ac:dyDescent="0.2">
      <c r="A6954">
        <v>6953</v>
      </c>
      <c r="B6954">
        <v>0.69604212768523621</v>
      </c>
    </row>
    <row r="6955" spans="1:2" x14ac:dyDescent="0.2">
      <c r="A6955">
        <v>6954</v>
      </c>
      <c r="B6955">
        <v>0.69258588778449959</v>
      </c>
    </row>
    <row r="6956" spans="1:2" x14ac:dyDescent="0.2">
      <c r="A6956">
        <v>6955</v>
      </c>
      <c r="B6956">
        <v>0.69207847690478219</v>
      </c>
    </row>
    <row r="6957" spans="1:2" x14ac:dyDescent="0.2">
      <c r="A6957">
        <v>6956</v>
      </c>
      <c r="B6957">
        <v>0.69379341266782191</v>
      </c>
    </row>
    <row r="6958" spans="1:2" x14ac:dyDescent="0.2">
      <c r="A6958">
        <v>6957</v>
      </c>
      <c r="B6958">
        <v>0.69330889292834363</v>
      </c>
    </row>
    <row r="6959" spans="1:2" x14ac:dyDescent="0.2">
      <c r="A6959">
        <v>6958</v>
      </c>
      <c r="B6959">
        <v>0.69445254857270977</v>
      </c>
    </row>
    <row r="6960" spans="1:2" x14ac:dyDescent="0.2">
      <c r="A6960">
        <v>6959</v>
      </c>
      <c r="B6960">
        <v>0.69144090032962657</v>
      </c>
    </row>
    <row r="6961" spans="1:2" x14ac:dyDescent="0.2">
      <c r="A6961">
        <v>6960</v>
      </c>
      <c r="B6961">
        <v>0.69365071896664521</v>
      </c>
    </row>
    <row r="6962" spans="1:2" x14ac:dyDescent="0.2">
      <c r="A6962">
        <v>6961</v>
      </c>
      <c r="B6962">
        <v>0.69355630247295141</v>
      </c>
    </row>
    <row r="6963" spans="1:2" x14ac:dyDescent="0.2">
      <c r="A6963">
        <v>6962</v>
      </c>
      <c r="B6963">
        <v>0.69444273207418228</v>
      </c>
    </row>
    <row r="6964" spans="1:2" x14ac:dyDescent="0.2">
      <c r="A6964">
        <v>6963</v>
      </c>
      <c r="B6964">
        <v>0.69357721598271094</v>
      </c>
    </row>
    <row r="6965" spans="1:2" x14ac:dyDescent="0.2">
      <c r="A6965">
        <v>6964</v>
      </c>
      <c r="B6965">
        <v>0.68972965220142535</v>
      </c>
    </row>
    <row r="6966" spans="1:2" x14ac:dyDescent="0.2">
      <c r="A6966">
        <v>6965</v>
      </c>
      <c r="B6966">
        <v>0.69342423614205073</v>
      </c>
    </row>
    <row r="6967" spans="1:2" x14ac:dyDescent="0.2">
      <c r="A6967">
        <v>6966</v>
      </c>
      <c r="B6967">
        <v>0.69044041213285123</v>
      </c>
    </row>
    <row r="6968" spans="1:2" x14ac:dyDescent="0.2">
      <c r="A6968">
        <v>6967</v>
      </c>
      <c r="B6968">
        <v>0.69204960438557717</v>
      </c>
    </row>
    <row r="6969" spans="1:2" x14ac:dyDescent="0.2">
      <c r="A6969">
        <v>6968</v>
      </c>
      <c r="B6969">
        <v>0.69173632948617969</v>
      </c>
    </row>
    <row r="6970" spans="1:2" x14ac:dyDescent="0.2">
      <c r="A6970">
        <v>6969</v>
      </c>
      <c r="B6970">
        <v>0.69207246405106415</v>
      </c>
    </row>
    <row r="6971" spans="1:2" x14ac:dyDescent="0.2">
      <c r="A6971">
        <v>6970</v>
      </c>
      <c r="B6971">
        <v>0.69099331364151872</v>
      </c>
    </row>
    <row r="6972" spans="1:2" x14ac:dyDescent="0.2">
      <c r="A6972">
        <v>6971</v>
      </c>
      <c r="B6972">
        <v>0.69438952183906077</v>
      </c>
    </row>
    <row r="6973" spans="1:2" x14ac:dyDescent="0.2">
      <c r="A6973">
        <v>6972</v>
      </c>
      <c r="B6973">
        <v>0.69278440270709851</v>
      </c>
    </row>
    <row r="6974" spans="1:2" x14ac:dyDescent="0.2">
      <c r="A6974">
        <v>6973</v>
      </c>
      <c r="B6974">
        <v>0.6962145583049717</v>
      </c>
    </row>
    <row r="6975" spans="1:2" x14ac:dyDescent="0.2">
      <c r="A6975">
        <v>6974</v>
      </c>
      <c r="B6975">
        <v>0.69254066631301436</v>
      </c>
    </row>
    <row r="6976" spans="1:2" x14ac:dyDescent="0.2">
      <c r="A6976">
        <v>6975</v>
      </c>
      <c r="B6976">
        <v>0.69305576405862779</v>
      </c>
    </row>
    <row r="6977" spans="1:2" x14ac:dyDescent="0.2">
      <c r="A6977">
        <v>6976</v>
      </c>
      <c r="B6977">
        <v>0.69301536739579028</v>
      </c>
    </row>
    <row r="6978" spans="1:2" x14ac:dyDescent="0.2">
      <c r="A6978">
        <v>6977</v>
      </c>
      <c r="B6978">
        <v>0.69436910177505928</v>
      </c>
    </row>
    <row r="6979" spans="1:2" x14ac:dyDescent="0.2">
      <c r="A6979">
        <v>6978</v>
      </c>
      <c r="B6979">
        <v>0.69179178391061602</v>
      </c>
    </row>
    <row r="6980" spans="1:2" x14ac:dyDescent="0.2">
      <c r="A6980">
        <v>6979</v>
      </c>
      <c r="B6980">
        <v>0.69260948655176868</v>
      </c>
    </row>
    <row r="6981" spans="1:2" x14ac:dyDescent="0.2">
      <c r="A6981">
        <v>6980</v>
      </c>
      <c r="B6981">
        <v>0.69224312222503182</v>
      </c>
    </row>
    <row r="6982" spans="1:2" x14ac:dyDescent="0.2">
      <c r="A6982">
        <v>6981</v>
      </c>
      <c r="B6982">
        <v>0.69332660462484375</v>
      </c>
    </row>
    <row r="6983" spans="1:2" x14ac:dyDescent="0.2">
      <c r="A6983">
        <v>6982</v>
      </c>
      <c r="B6983">
        <v>0.69196363559787222</v>
      </c>
    </row>
    <row r="6984" spans="1:2" x14ac:dyDescent="0.2">
      <c r="A6984">
        <v>6983</v>
      </c>
      <c r="B6984">
        <v>0.69320247349488173</v>
      </c>
    </row>
    <row r="6985" spans="1:2" x14ac:dyDescent="0.2">
      <c r="A6985">
        <v>6984</v>
      </c>
      <c r="B6985">
        <v>0.69408432185774382</v>
      </c>
    </row>
    <row r="6986" spans="1:2" x14ac:dyDescent="0.2">
      <c r="A6986">
        <v>6985</v>
      </c>
      <c r="B6986">
        <v>0.69377186039361061</v>
      </c>
    </row>
    <row r="6987" spans="1:2" x14ac:dyDescent="0.2">
      <c r="A6987">
        <v>6986</v>
      </c>
      <c r="B6987">
        <v>0.69262202186782873</v>
      </c>
    </row>
    <row r="6988" spans="1:2" x14ac:dyDescent="0.2">
      <c r="A6988">
        <v>6987</v>
      </c>
      <c r="B6988">
        <v>0.69341414226544684</v>
      </c>
    </row>
    <row r="6989" spans="1:2" x14ac:dyDescent="0.2">
      <c r="A6989">
        <v>6988</v>
      </c>
      <c r="B6989">
        <v>0.69299583106199436</v>
      </c>
    </row>
    <row r="6990" spans="1:2" x14ac:dyDescent="0.2">
      <c r="A6990">
        <v>6989</v>
      </c>
      <c r="B6990">
        <v>0.69092037487271496</v>
      </c>
    </row>
    <row r="6991" spans="1:2" x14ac:dyDescent="0.2">
      <c r="A6991">
        <v>6990</v>
      </c>
      <c r="B6991">
        <v>0.69138310253685131</v>
      </c>
    </row>
    <row r="6992" spans="1:2" x14ac:dyDescent="0.2">
      <c r="A6992">
        <v>6991</v>
      </c>
      <c r="B6992">
        <v>0.69330127306708067</v>
      </c>
    </row>
    <row r="6993" spans="1:2" x14ac:dyDescent="0.2">
      <c r="A6993">
        <v>6992</v>
      </c>
      <c r="B6993">
        <v>0.69105393360647138</v>
      </c>
    </row>
    <row r="6994" spans="1:2" x14ac:dyDescent="0.2">
      <c r="A6994">
        <v>6993</v>
      </c>
      <c r="B6994">
        <v>0.69361881114650481</v>
      </c>
    </row>
    <row r="6995" spans="1:2" x14ac:dyDescent="0.2">
      <c r="A6995">
        <v>6994</v>
      </c>
      <c r="B6995">
        <v>0.69655113648220957</v>
      </c>
    </row>
    <row r="6996" spans="1:2" x14ac:dyDescent="0.2">
      <c r="A6996">
        <v>6995</v>
      </c>
      <c r="B6996">
        <v>0.69409715808565575</v>
      </c>
    </row>
    <row r="6997" spans="1:2" x14ac:dyDescent="0.2">
      <c r="A6997">
        <v>6996</v>
      </c>
      <c r="B6997">
        <v>0.69239954613369958</v>
      </c>
    </row>
    <row r="6998" spans="1:2" x14ac:dyDescent="0.2">
      <c r="A6998">
        <v>6997</v>
      </c>
      <c r="B6998">
        <v>0.69271927986431348</v>
      </c>
    </row>
    <row r="6999" spans="1:2" x14ac:dyDescent="0.2">
      <c r="A6999">
        <v>6998</v>
      </c>
      <c r="B6999">
        <v>0.69689251233389471</v>
      </c>
    </row>
    <row r="7000" spans="1:2" x14ac:dyDescent="0.2">
      <c r="A7000">
        <v>6999</v>
      </c>
      <c r="B7000">
        <v>0.69167257764593837</v>
      </c>
    </row>
    <row r="7001" spans="1:2" x14ac:dyDescent="0.2">
      <c r="A7001">
        <v>7000</v>
      </c>
      <c r="B7001">
        <v>0.69321946190590966</v>
      </c>
    </row>
    <row r="7002" spans="1:2" x14ac:dyDescent="0.2">
      <c r="A7002">
        <v>7001</v>
      </c>
      <c r="B7002">
        <v>0.69214595995519856</v>
      </c>
    </row>
    <row r="7003" spans="1:2" x14ac:dyDescent="0.2">
      <c r="A7003">
        <v>7002</v>
      </c>
      <c r="B7003">
        <v>0.69346417160337193</v>
      </c>
    </row>
    <row r="7004" spans="1:2" x14ac:dyDescent="0.2">
      <c r="A7004">
        <v>7003</v>
      </c>
      <c r="B7004">
        <v>0.69165930833615064</v>
      </c>
    </row>
    <row r="7005" spans="1:2" x14ac:dyDescent="0.2">
      <c r="A7005">
        <v>7004</v>
      </c>
      <c r="B7005">
        <v>0.69221811499670582</v>
      </c>
    </row>
    <row r="7006" spans="1:2" x14ac:dyDescent="0.2">
      <c r="A7006">
        <v>7005</v>
      </c>
      <c r="B7006">
        <v>0.69507077037722309</v>
      </c>
    </row>
    <row r="7007" spans="1:2" x14ac:dyDescent="0.2">
      <c r="A7007">
        <v>7006</v>
      </c>
      <c r="B7007">
        <v>0.69430706545262644</v>
      </c>
    </row>
    <row r="7008" spans="1:2" x14ac:dyDescent="0.2">
      <c r="A7008">
        <v>7007</v>
      </c>
      <c r="B7008">
        <v>0.69598651121445909</v>
      </c>
    </row>
    <row r="7009" spans="1:2" x14ac:dyDescent="0.2">
      <c r="A7009">
        <v>7008</v>
      </c>
      <c r="B7009">
        <v>0.69262553425920081</v>
      </c>
    </row>
    <row r="7010" spans="1:2" x14ac:dyDescent="0.2">
      <c r="A7010">
        <v>7009</v>
      </c>
      <c r="B7010">
        <v>0.69374654998867979</v>
      </c>
    </row>
    <row r="7011" spans="1:2" x14ac:dyDescent="0.2">
      <c r="A7011">
        <v>7010</v>
      </c>
      <c r="B7011">
        <v>0.69274551459191336</v>
      </c>
    </row>
    <row r="7012" spans="1:2" x14ac:dyDescent="0.2">
      <c r="A7012">
        <v>7011</v>
      </c>
      <c r="B7012">
        <v>0.69127862196106449</v>
      </c>
    </row>
    <row r="7013" spans="1:2" x14ac:dyDescent="0.2">
      <c r="A7013">
        <v>7012</v>
      </c>
      <c r="B7013">
        <v>0.69302579992544955</v>
      </c>
    </row>
    <row r="7014" spans="1:2" x14ac:dyDescent="0.2">
      <c r="A7014">
        <v>7013</v>
      </c>
      <c r="B7014">
        <v>0.69104772346967491</v>
      </c>
    </row>
    <row r="7015" spans="1:2" x14ac:dyDescent="0.2">
      <c r="A7015">
        <v>7014</v>
      </c>
      <c r="B7015">
        <v>0.69421094139464812</v>
      </c>
    </row>
    <row r="7016" spans="1:2" x14ac:dyDescent="0.2">
      <c r="A7016">
        <v>7015</v>
      </c>
      <c r="B7016">
        <v>0.694236160581156</v>
      </c>
    </row>
    <row r="7017" spans="1:2" x14ac:dyDescent="0.2">
      <c r="A7017">
        <v>7016</v>
      </c>
      <c r="B7017">
        <v>0.68918815985977511</v>
      </c>
    </row>
    <row r="7018" spans="1:2" x14ac:dyDescent="0.2">
      <c r="A7018">
        <v>7017</v>
      </c>
      <c r="B7018">
        <v>0.68711476917406067</v>
      </c>
    </row>
    <row r="7019" spans="1:2" x14ac:dyDescent="0.2">
      <c r="A7019">
        <v>7018</v>
      </c>
      <c r="B7019">
        <v>0.69400392534193089</v>
      </c>
    </row>
    <row r="7020" spans="1:2" x14ac:dyDescent="0.2">
      <c r="A7020">
        <v>7019</v>
      </c>
      <c r="B7020">
        <v>0.69183631049325556</v>
      </c>
    </row>
    <row r="7021" spans="1:2" x14ac:dyDescent="0.2">
      <c r="A7021">
        <v>7020</v>
      </c>
      <c r="B7021">
        <v>0.69305826193634035</v>
      </c>
    </row>
    <row r="7022" spans="1:2" x14ac:dyDescent="0.2">
      <c r="A7022">
        <v>7021</v>
      </c>
      <c r="B7022">
        <v>0.69319159117420603</v>
      </c>
    </row>
    <row r="7023" spans="1:2" x14ac:dyDescent="0.2">
      <c r="A7023">
        <v>7022</v>
      </c>
      <c r="B7023">
        <v>0.68972107395386184</v>
      </c>
    </row>
    <row r="7024" spans="1:2" x14ac:dyDescent="0.2">
      <c r="A7024">
        <v>7023</v>
      </c>
      <c r="B7024">
        <v>0.69639662247891221</v>
      </c>
    </row>
    <row r="7025" spans="1:2" x14ac:dyDescent="0.2">
      <c r="A7025">
        <v>7024</v>
      </c>
      <c r="B7025">
        <v>0.6921149914801904</v>
      </c>
    </row>
    <row r="7026" spans="1:2" x14ac:dyDescent="0.2">
      <c r="A7026">
        <v>7025</v>
      </c>
      <c r="B7026">
        <v>0.69250960570138187</v>
      </c>
    </row>
    <row r="7027" spans="1:2" x14ac:dyDescent="0.2">
      <c r="A7027">
        <v>7026</v>
      </c>
      <c r="B7027">
        <v>0.69321710640494238</v>
      </c>
    </row>
    <row r="7028" spans="1:2" x14ac:dyDescent="0.2">
      <c r="A7028">
        <v>7027</v>
      </c>
      <c r="B7028">
        <v>0.69178201340768308</v>
      </c>
    </row>
    <row r="7029" spans="1:2" x14ac:dyDescent="0.2">
      <c r="A7029">
        <v>7028</v>
      </c>
      <c r="B7029">
        <v>0.69069005357246871</v>
      </c>
    </row>
    <row r="7030" spans="1:2" x14ac:dyDescent="0.2">
      <c r="A7030">
        <v>7029</v>
      </c>
      <c r="B7030">
        <v>0.69513180058366852</v>
      </c>
    </row>
    <row r="7031" spans="1:2" x14ac:dyDescent="0.2">
      <c r="A7031">
        <v>7030</v>
      </c>
      <c r="B7031">
        <v>0.69454505240641418</v>
      </c>
    </row>
    <row r="7032" spans="1:2" x14ac:dyDescent="0.2">
      <c r="A7032">
        <v>7031</v>
      </c>
      <c r="B7032">
        <v>0.69297989313254471</v>
      </c>
    </row>
    <row r="7033" spans="1:2" x14ac:dyDescent="0.2">
      <c r="A7033">
        <v>7032</v>
      </c>
      <c r="B7033">
        <v>0.69043997705805848</v>
      </c>
    </row>
    <row r="7034" spans="1:2" x14ac:dyDescent="0.2">
      <c r="A7034">
        <v>7033</v>
      </c>
      <c r="B7034">
        <v>0.69544045532104892</v>
      </c>
    </row>
    <row r="7035" spans="1:2" x14ac:dyDescent="0.2">
      <c r="A7035">
        <v>7034</v>
      </c>
      <c r="B7035">
        <v>0.69332405830463895</v>
      </c>
    </row>
    <row r="7036" spans="1:2" x14ac:dyDescent="0.2">
      <c r="A7036">
        <v>7035</v>
      </c>
      <c r="B7036">
        <v>0.6947426454545178</v>
      </c>
    </row>
    <row r="7037" spans="1:2" x14ac:dyDescent="0.2">
      <c r="A7037">
        <v>7036</v>
      </c>
      <c r="B7037">
        <v>0.69166158037627956</v>
      </c>
    </row>
    <row r="7038" spans="1:2" x14ac:dyDescent="0.2">
      <c r="A7038">
        <v>7037</v>
      </c>
      <c r="B7038">
        <v>0.69506641157256188</v>
      </c>
    </row>
    <row r="7039" spans="1:2" x14ac:dyDescent="0.2">
      <c r="A7039">
        <v>7038</v>
      </c>
      <c r="B7039">
        <v>0.69409006539075768</v>
      </c>
    </row>
    <row r="7040" spans="1:2" x14ac:dyDescent="0.2">
      <c r="A7040">
        <v>7039</v>
      </c>
      <c r="B7040">
        <v>0.69172285718892468</v>
      </c>
    </row>
    <row r="7041" spans="1:2" x14ac:dyDescent="0.2">
      <c r="A7041">
        <v>7040</v>
      </c>
      <c r="B7041">
        <v>0.69659253327494042</v>
      </c>
    </row>
    <row r="7042" spans="1:2" x14ac:dyDescent="0.2">
      <c r="A7042">
        <v>7041</v>
      </c>
      <c r="B7042">
        <v>0.69554942599674496</v>
      </c>
    </row>
    <row r="7043" spans="1:2" x14ac:dyDescent="0.2">
      <c r="A7043">
        <v>7042</v>
      </c>
      <c r="B7043">
        <v>0.69347375020850388</v>
      </c>
    </row>
    <row r="7044" spans="1:2" x14ac:dyDescent="0.2">
      <c r="A7044">
        <v>7043</v>
      </c>
      <c r="B7044">
        <v>0.6941282934053864</v>
      </c>
    </row>
    <row r="7045" spans="1:2" x14ac:dyDescent="0.2">
      <c r="A7045">
        <v>7044</v>
      </c>
      <c r="B7045">
        <v>0.69483111218380333</v>
      </c>
    </row>
    <row r="7046" spans="1:2" x14ac:dyDescent="0.2">
      <c r="A7046">
        <v>7045</v>
      </c>
      <c r="B7046">
        <v>0.69459389642878733</v>
      </c>
    </row>
    <row r="7047" spans="1:2" x14ac:dyDescent="0.2">
      <c r="A7047">
        <v>7046</v>
      </c>
      <c r="B7047">
        <v>0.69210372964656353</v>
      </c>
    </row>
    <row r="7048" spans="1:2" x14ac:dyDescent="0.2">
      <c r="A7048">
        <v>7047</v>
      </c>
      <c r="B7048">
        <v>0.6960901052206574</v>
      </c>
    </row>
    <row r="7049" spans="1:2" x14ac:dyDescent="0.2">
      <c r="A7049">
        <v>7048</v>
      </c>
      <c r="B7049">
        <v>0.69483543900583422</v>
      </c>
    </row>
    <row r="7050" spans="1:2" x14ac:dyDescent="0.2">
      <c r="A7050">
        <v>7049</v>
      </c>
      <c r="B7050">
        <v>0.6926209003524344</v>
      </c>
    </row>
    <row r="7051" spans="1:2" x14ac:dyDescent="0.2">
      <c r="A7051">
        <v>7050</v>
      </c>
      <c r="B7051">
        <v>0.69202994873217127</v>
      </c>
    </row>
    <row r="7052" spans="1:2" x14ac:dyDescent="0.2">
      <c r="A7052">
        <v>7051</v>
      </c>
      <c r="B7052">
        <v>0.69402674389767183</v>
      </c>
    </row>
    <row r="7053" spans="1:2" x14ac:dyDescent="0.2">
      <c r="A7053">
        <v>7052</v>
      </c>
      <c r="B7053">
        <v>0.69513769874217346</v>
      </c>
    </row>
    <row r="7054" spans="1:2" x14ac:dyDescent="0.2">
      <c r="A7054">
        <v>7053</v>
      </c>
      <c r="B7054">
        <v>0.69382484632023655</v>
      </c>
    </row>
    <row r="7055" spans="1:2" x14ac:dyDescent="0.2">
      <c r="A7055">
        <v>7054</v>
      </c>
      <c r="B7055">
        <v>0.6953824478133096</v>
      </c>
    </row>
    <row r="7056" spans="1:2" x14ac:dyDescent="0.2">
      <c r="A7056">
        <v>7055</v>
      </c>
      <c r="B7056">
        <v>0.69367021266658724</v>
      </c>
    </row>
    <row r="7057" spans="1:2" x14ac:dyDescent="0.2">
      <c r="A7057">
        <v>7056</v>
      </c>
      <c r="B7057">
        <v>0.69648831663222877</v>
      </c>
    </row>
    <row r="7058" spans="1:2" x14ac:dyDescent="0.2">
      <c r="A7058">
        <v>7057</v>
      </c>
      <c r="B7058">
        <v>0.69283854585527649</v>
      </c>
    </row>
    <row r="7059" spans="1:2" x14ac:dyDescent="0.2">
      <c r="A7059">
        <v>7058</v>
      </c>
      <c r="B7059">
        <v>0.69336756234085906</v>
      </c>
    </row>
    <row r="7060" spans="1:2" x14ac:dyDescent="0.2">
      <c r="A7060">
        <v>7059</v>
      </c>
      <c r="B7060">
        <v>0.69125100178549914</v>
      </c>
    </row>
    <row r="7061" spans="1:2" x14ac:dyDescent="0.2">
      <c r="A7061">
        <v>7060</v>
      </c>
      <c r="B7061">
        <v>0.69615453383244064</v>
      </c>
    </row>
    <row r="7062" spans="1:2" x14ac:dyDescent="0.2">
      <c r="A7062">
        <v>7061</v>
      </c>
      <c r="B7062">
        <v>0.69020165633562025</v>
      </c>
    </row>
    <row r="7063" spans="1:2" x14ac:dyDescent="0.2">
      <c r="A7063">
        <v>7062</v>
      </c>
      <c r="B7063">
        <v>0.69575694267278776</v>
      </c>
    </row>
    <row r="7064" spans="1:2" x14ac:dyDescent="0.2">
      <c r="A7064">
        <v>7063</v>
      </c>
      <c r="B7064">
        <v>0.69627388474788521</v>
      </c>
    </row>
    <row r="7065" spans="1:2" x14ac:dyDescent="0.2">
      <c r="A7065">
        <v>7064</v>
      </c>
      <c r="B7065">
        <v>0.69245609815152176</v>
      </c>
    </row>
    <row r="7066" spans="1:2" x14ac:dyDescent="0.2">
      <c r="A7066">
        <v>7065</v>
      </c>
      <c r="B7066">
        <v>0.69171123141989077</v>
      </c>
    </row>
    <row r="7067" spans="1:2" x14ac:dyDescent="0.2">
      <c r="A7067">
        <v>7066</v>
      </c>
      <c r="B7067">
        <v>0.68942098678143782</v>
      </c>
    </row>
    <row r="7068" spans="1:2" x14ac:dyDescent="0.2">
      <c r="A7068">
        <v>7067</v>
      </c>
      <c r="B7068">
        <v>0.69439326524977085</v>
      </c>
    </row>
    <row r="7069" spans="1:2" x14ac:dyDescent="0.2">
      <c r="A7069">
        <v>7068</v>
      </c>
      <c r="B7069">
        <v>0.69292238631112313</v>
      </c>
    </row>
    <row r="7070" spans="1:2" x14ac:dyDescent="0.2">
      <c r="A7070">
        <v>7069</v>
      </c>
      <c r="B7070">
        <v>0.69263927009869752</v>
      </c>
    </row>
    <row r="7071" spans="1:2" x14ac:dyDescent="0.2">
      <c r="A7071">
        <v>7070</v>
      </c>
      <c r="B7071">
        <v>0.69426748493301182</v>
      </c>
    </row>
    <row r="7072" spans="1:2" x14ac:dyDescent="0.2">
      <c r="A7072">
        <v>7071</v>
      </c>
      <c r="B7072">
        <v>0.69158701250427479</v>
      </c>
    </row>
    <row r="7073" spans="1:2" x14ac:dyDescent="0.2">
      <c r="A7073">
        <v>7072</v>
      </c>
      <c r="B7073">
        <v>0.69195673609538111</v>
      </c>
    </row>
    <row r="7074" spans="1:2" x14ac:dyDescent="0.2">
      <c r="A7074">
        <v>7073</v>
      </c>
      <c r="B7074">
        <v>0.69290479223443735</v>
      </c>
    </row>
    <row r="7075" spans="1:2" x14ac:dyDescent="0.2">
      <c r="A7075">
        <v>7074</v>
      </c>
      <c r="B7075">
        <v>0.69372814400492844</v>
      </c>
    </row>
    <row r="7076" spans="1:2" x14ac:dyDescent="0.2">
      <c r="A7076">
        <v>7075</v>
      </c>
      <c r="B7076">
        <v>0.69306737685934405</v>
      </c>
    </row>
    <row r="7077" spans="1:2" x14ac:dyDescent="0.2">
      <c r="A7077">
        <v>7076</v>
      </c>
      <c r="B7077">
        <v>0.69176392326491887</v>
      </c>
    </row>
    <row r="7078" spans="1:2" x14ac:dyDescent="0.2">
      <c r="A7078">
        <v>7077</v>
      </c>
      <c r="B7078">
        <v>0.69006943563343937</v>
      </c>
    </row>
    <row r="7079" spans="1:2" x14ac:dyDescent="0.2">
      <c r="A7079">
        <v>7078</v>
      </c>
      <c r="B7079">
        <v>0.6959463934952631</v>
      </c>
    </row>
    <row r="7080" spans="1:2" x14ac:dyDescent="0.2">
      <c r="A7080">
        <v>7079</v>
      </c>
      <c r="B7080">
        <v>0.69144407242272743</v>
      </c>
    </row>
    <row r="7081" spans="1:2" x14ac:dyDescent="0.2">
      <c r="A7081">
        <v>7080</v>
      </c>
      <c r="B7081">
        <v>0.69520723511700611</v>
      </c>
    </row>
    <row r="7082" spans="1:2" x14ac:dyDescent="0.2">
      <c r="A7082">
        <v>7081</v>
      </c>
      <c r="B7082">
        <v>0.69155169883808021</v>
      </c>
    </row>
    <row r="7083" spans="1:2" x14ac:dyDescent="0.2">
      <c r="A7083">
        <v>7082</v>
      </c>
      <c r="B7083">
        <v>0.6933596831478831</v>
      </c>
    </row>
    <row r="7084" spans="1:2" x14ac:dyDescent="0.2">
      <c r="A7084">
        <v>7083</v>
      </c>
      <c r="B7084">
        <v>0.6919390395954399</v>
      </c>
    </row>
    <row r="7085" spans="1:2" x14ac:dyDescent="0.2">
      <c r="A7085">
        <v>7084</v>
      </c>
      <c r="B7085">
        <v>0.69315334566552134</v>
      </c>
    </row>
    <row r="7086" spans="1:2" x14ac:dyDescent="0.2">
      <c r="A7086">
        <v>7085</v>
      </c>
      <c r="B7086">
        <v>0.69432493499485237</v>
      </c>
    </row>
    <row r="7087" spans="1:2" x14ac:dyDescent="0.2">
      <c r="A7087">
        <v>7086</v>
      </c>
      <c r="B7087">
        <v>0.69076489093328641</v>
      </c>
    </row>
    <row r="7088" spans="1:2" x14ac:dyDescent="0.2">
      <c r="A7088">
        <v>7087</v>
      </c>
      <c r="B7088">
        <v>0.69449254315224296</v>
      </c>
    </row>
    <row r="7089" spans="1:2" x14ac:dyDescent="0.2">
      <c r="A7089">
        <v>7088</v>
      </c>
      <c r="B7089">
        <v>0.69484741415523865</v>
      </c>
    </row>
    <row r="7090" spans="1:2" x14ac:dyDescent="0.2">
      <c r="A7090">
        <v>7089</v>
      </c>
      <c r="B7090">
        <v>0.69322546117044159</v>
      </c>
    </row>
    <row r="7091" spans="1:2" x14ac:dyDescent="0.2">
      <c r="A7091">
        <v>7090</v>
      </c>
      <c r="B7091">
        <v>0.69252036056026012</v>
      </c>
    </row>
    <row r="7092" spans="1:2" x14ac:dyDescent="0.2">
      <c r="A7092">
        <v>7091</v>
      </c>
      <c r="B7092">
        <v>0.6967835519189074</v>
      </c>
    </row>
    <row r="7093" spans="1:2" x14ac:dyDescent="0.2">
      <c r="A7093">
        <v>7092</v>
      </c>
      <c r="B7093">
        <v>0.69167816071793553</v>
      </c>
    </row>
    <row r="7094" spans="1:2" x14ac:dyDescent="0.2">
      <c r="A7094">
        <v>7093</v>
      </c>
      <c r="B7094">
        <v>0.69491256386649558</v>
      </c>
    </row>
    <row r="7095" spans="1:2" x14ac:dyDescent="0.2">
      <c r="A7095">
        <v>7094</v>
      </c>
      <c r="B7095">
        <v>0.69456937095877602</v>
      </c>
    </row>
    <row r="7096" spans="1:2" x14ac:dyDescent="0.2">
      <c r="A7096">
        <v>7095</v>
      </c>
      <c r="B7096">
        <v>0.69303772802961772</v>
      </c>
    </row>
    <row r="7097" spans="1:2" x14ac:dyDescent="0.2">
      <c r="A7097">
        <v>7096</v>
      </c>
      <c r="B7097">
        <v>0.69304302596239231</v>
      </c>
    </row>
    <row r="7098" spans="1:2" x14ac:dyDescent="0.2">
      <c r="A7098">
        <v>7097</v>
      </c>
      <c r="B7098">
        <v>0.69211970343651008</v>
      </c>
    </row>
    <row r="7099" spans="1:2" x14ac:dyDescent="0.2">
      <c r="A7099">
        <v>7098</v>
      </c>
      <c r="B7099">
        <v>0.69315110875230856</v>
      </c>
    </row>
    <row r="7100" spans="1:2" x14ac:dyDescent="0.2">
      <c r="A7100">
        <v>7099</v>
      </c>
      <c r="B7100">
        <v>0.69388541225316225</v>
      </c>
    </row>
    <row r="7101" spans="1:2" x14ac:dyDescent="0.2">
      <c r="A7101">
        <v>7100</v>
      </c>
      <c r="B7101">
        <v>0.69215225223078092</v>
      </c>
    </row>
    <row r="7102" spans="1:2" x14ac:dyDescent="0.2">
      <c r="A7102">
        <v>7101</v>
      </c>
      <c r="B7102">
        <v>0.6938323514995034</v>
      </c>
    </row>
    <row r="7103" spans="1:2" x14ac:dyDescent="0.2">
      <c r="A7103">
        <v>7102</v>
      </c>
      <c r="B7103">
        <v>0.69329290329617532</v>
      </c>
    </row>
    <row r="7104" spans="1:2" x14ac:dyDescent="0.2">
      <c r="A7104">
        <v>7103</v>
      </c>
      <c r="B7104">
        <v>0.69327800522216565</v>
      </c>
    </row>
    <row r="7105" spans="1:2" x14ac:dyDescent="0.2">
      <c r="A7105">
        <v>7104</v>
      </c>
      <c r="B7105">
        <v>0.69553735269381201</v>
      </c>
    </row>
    <row r="7106" spans="1:2" x14ac:dyDescent="0.2">
      <c r="A7106">
        <v>7105</v>
      </c>
      <c r="B7106">
        <v>0.69207957834706002</v>
      </c>
    </row>
    <row r="7107" spans="1:2" x14ac:dyDescent="0.2">
      <c r="A7107">
        <v>7106</v>
      </c>
      <c r="B7107">
        <v>0.69233812100225123</v>
      </c>
    </row>
    <row r="7108" spans="1:2" x14ac:dyDescent="0.2">
      <c r="A7108">
        <v>7107</v>
      </c>
      <c r="B7108">
        <v>0.69486218233682628</v>
      </c>
    </row>
    <row r="7109" spans="1:2" x14ac:dyDescent="0.2">
      <c r="A7109">
        <v>7108</v>
      </c>
      <c r="B7109">
        <v>0.69562593486559754</v>
      </c>
    </row>
    <row r="7110" spans="1:2" x14ac:dyDescent="0.2">
      <c r="A7110">
        <v>7109</v>
      </c>
      <c r="B7110">
        <v>0.69320333486080921</v>
      </c>
    </row>
    <row r="7111" spans="1:2" x14ac:dyDescent="0.2">
      <c r="A7111">
        <v>7110</v>
      </c>
      <c r="B7111">
        <v>0.69271643475004008</v>
      </c>
    </row>
    <row r="7112" spans="1:2" x14ac:dyDescent="0.2">
      <c r="A7112">
        <v>7111</v>
      </c>
      <c r="B7112">
        <v>0.69458418597319271</v>
      </c>
    </row>
    <row r="7113" spans="1:2" x14ac:dyDescent="0.2">
      <c r="A7113">
        <v>7112</v>
      </c>
      <c r="B7113">
        <v>0.69338047666756897</v>
      </c>
    </row>
    <row r="7114" spans="1:2" x14ac:dyDescent="0.2">
      <c r="A7114">
        <v>7113</v>
      </c>
      <c r="B7114">
        <v>0.69161221948702045</v>
      </c>
    </row>
    <row r="7115" spans="1:2" x14ac:dyDescent="0.2">
      <c r="A7115">
        <v>7114</v>
      </c>
      <c r="B7115">
        <v>0.69181612033232831</v>
      </c>
    </row>
    <row r="7116" spans="1:2" x14ac:dyDescent="0.2">
      <c r="A7116">
        <v>7115</v>
      </c>
      <c r="B7116">
        <v>0.69086379640425788</v>
      </c>
    </row>
    <row r="7117" spans="1:2" x14ac:dyDescent="0.2">
      <c r="A7117">
        <v>7116</v>
      </c>
      <c r="B7117">
        <v>0.69248071847048376</v>
      </c>
    </row>
    <row r="7118" spans="1:2" x14ac:dyDescent="0.2">
      <c r="A7118">
        <v>7117</v>
      </c>
      <c r="B7118">
        <v>0.69324272363694373</v>
      </c>
    </row>
    <row r="7119" spans="1:2" x14ac:dyDescent="0.2">
      <c r="A7119">
        <v>7118</v>
      </c>
      <c r="B7119">
        <v>0.69252085597064061</v>
      </c>
    </row>
    <row r="7120" spans="1:2" x14ac:dyDescent="0.2">
      <c r="A7120">
        <v>7119</v>
      </c>
      <c r="B7120">
        <v>0.69164287144157055</v>
      </c>
    </row>
    <row r="7121" spans="1:2" x14ac:dyDescent="0.2">
      <c r="A7121">
        <v>7120</v>
      </c>
      <c r="B7121">
        <v>0.69629020790351848</v>
      </c>
    </row>
    <row r="7122" spans="1:2" x14ac:dyDescent="0.2">
      <c r="A7122">
        <v>7121</v>
      </c>
      <c r="B7122">
        <v>0.69701471997271103</v>
      </c>
    </row>
    <row r="7123" spans="1:2" x14ac:dyDescent="0.2">
      <c r="A7123">
        <v>7122</v>
      </c>
      <c r="B7123">
        <v>0.69264547075733796</v>
      </c>
    </row>
    <row r="7124" spans="1:2" x14ac:dyDescent="0.2">
      <c r="A7124">
        <v>7123</v>
      </c>
      <c r="B7124">
        <v>0.69271744271954583</v>
      </c>
    </row>
    <row r="7125" spans="1:2" x14ac:dyDescent="0.2">
      <c r="A7125">
        <v>7124</v>
      </c>
      <c r="B7125">
        <v>0.69140455338990736</v>
      </c>
    </row>
    <row r="7126" spans="1:2" x14ac:dyDescent="0.2">
      <c r="A7126">
        <v>7125</v>
      </c>
      <c r="B7126">
        <v>0.69506122348010035</v>
      </c>
    </row>
    <row r="7127" spans="1:2" x14ac:dyDescent="0.2">
      <c r="A7127">
        <v>7126</v>
      </c>
      <c r="B7127">
        <v>0.69306108774233788</v>
      </c>
    </row>
    <row r="7128" spans="1:2" x14ac:dyDescent="0.2">
      <c r="A7128">
        <v>7127</v>
      </c>
      <c r="B7128">
        <v>0.69365479468827884</v>
      </c>
    </row>
    <row r="7129" spans="1:2" x14ac:dyDescent="0.2">
      <c r="A7129">
        <v>7128</v>
      </c>
      <c r="B7129">
        <v>0.69283616780217172</v>
      </c>
    </row>
    <row r="7130" spans="1:2" x14ac:dyDescent="0.2">
      <c r="A7130">
        <v>7129</v>
      </c>
      <c r="B7130">
        <v>0.69187452820246653</v>
      </c>
    </row>
    <row r="7131" spans="1:2" x14ac:dyDescent="0.2">
      <c r="A7131">
        <v>7130</v>
      </c>
      <c r="B7131">
        <v>0.69367523167393608</v>
      </c>
    </row>
    <row r="7132" spans="1:2" x14ac:dyDescent="0.2">
      <c r="A7132">
        <v>7131</v>
      </c>
      <c r="B7132">
        <v>0.69215371258291447</v>
      </c>
    </row>
    <row r="7133" spans="1:2" x14ac:dyDescent="0.2">
      <c r="A7133">
        <v>7132</v>
      </c>
      <c r="B7133">
        <v>0.69340903788075126</v>
      </c>
    </row>
    <row r="7134" spans="1:2" x14ac:dyDescent="0.2">
      <c r="A7134">
        <v>7133</v>
      </c>
      <c r="B7134">
        <v>0.69304638308801114</v>
      </c>
    </row>
    <row r="7135" spans="1:2" x14ac:dyDescent="0.2">
      <c r="A7135">
        <v>7134</v>
      </c>
      <c r="B7135">
        <v>0.6935370209293451</v>
      </c>
    </row>
    <row r="7136" spans="1:2" x14ac:dyDescent="0.2">
      <c r="A7136">
        <v>7135</v>
      </c>
      <c r="B7136">
        <v>0.69331802803210674</v>
      </c>
    </row>
    <row r="7137" spans="1:2" x14ac:dyDescent="0.2">
      <c r="A7137">
        <v>7136</v>
      </c>
      <c r="B7137">
        <v>0.69421754306377903</v>
      </c>
    </row>
    <row r="7138" spans="1:2" x14ac:dyDescent="0.2">
      <c r="A7138">
        <v>7137</v>
      </c>
      <c r="B7138">
        <v>0.69216448961093413</v>
      </c>
    </row>
    <row r="7139" spans="1:2" x14ac:dyDescent="0.2">
      <c r="A7139">
        <v>7138</v>
      </c>
      <c r="B7139">
        <v>0.69550598993241164</v>
      </c>
    </row>
    <row r="7140" spans="1:2" x14ac:dyDescent="0.2">
      <c r="A7140">
        <v>7139</v>
      </c>
      <c r="B7140">
        <v>0.69184693059245406</v>
      </c>
    </row>
    <row r="7141" spans="1:2" x14ac:dyDescent="0.2">
      <c r="A7141">
        <v>7140</v>
      </c>
      <c r="B7141">
        <v>0.6932745456834104</v>
      </c>
    </row>
    <row r="7142" spans="1:2" x14ac:dyDescent="0.2">
      <c r="A7142">
        <v>7141</v>
      </c>
      <c r="B7142">
        <v>0.69307934201462751</v>
      </c>
    </row>
    <row r="7143" spans="1:2" x14ac:dyDescent="0.2">
      <c r="A7143">
        <v>7142</v>
      </c>
      <c r="B7143">
        <v>0.69409098615121667</v>
      </c>
    </row>
    <row r="7144" spans="1:2" x14ac:dyDescent="0.2">
      <c r="A7144">
        <v>7143</v>
      </c>
      <c r="B7144">
        <v>0.69129554776551816</v>
      </c>
    </row>
    <row r="7145" spans="1:2" x14ac:dyDescent="0.2">
      <c r="A7145">
        <v>7144</v>
      </c>
      <c r="B7145">
        <v>0.69527550455145215</v>
      </c>
    </row>
    <row r="7146" spans="1:2" x14ac:dyDescent="0.2">
      <c r="A7146">
        <v>7145</v>
      </c>
      <c r="B7146">
        <v>0.69187695729108534</v>
      </c>
    </row>
    <row r="7147" spans="1:2" x14ac:dyDescent="0.2">
      <c r="A7147">
        <v>7146</v>
      </c>
      <c r="B7147">
        <v>0.69261082032103038</v>
      </c>
    </row>
    <row r="7148" spans="1:2" x14ac:dyDescent="0.2">
      <c r="A7148">
        <v>7147</v>
      </c>
      <c r="B7148">
        <v>0.69188450441637095</v>
      </c>
    </row>
    <row r="7149" spans="1:2" x14ac:dyDescent="0.2">
      <c r="A7149">
        <v>7148</v>
      </c>
      <c r="B7149">
        <v>0.69276265099624623</v>
      </c>
    </row>
    <row r="7150" spans="1:2" x14ac:dyDescent="0.2">
      <c r="A7150">
        <v>7149</v>
      </c>
      <c r="B7150">
        <v>0.69168812666741641</v>
      </c>
    </row>
    <row r="7151" spans="1:2" x14ac:dyDescent="0.2">
      <c r="A7151">
        <v>7150</v>
      </c>
      <c r="B7151">
        <v>0.69367416646081903</v>
      </c>
    </row>
    <row r="7152" spans="1:2" x14ac:dyDescent="0.2">
      <c r="A7152">
        <v>7151</v>
      </c>
      <c r="B7152">
        <v>0.69091068308844794</v>
      </c>
    </row>
    <row r="7153" spans="1:2" x14ac:dyDescent="0.2">
      <c r="A7153">
        <v>7152</v>
      </c>
      <c r="B7153">
        <v>0.69372115962623437</v>
      </c>
    </row>
    <row r="7154" spans="1:2" x14ac:dyDescent="0.2">
      <c r="A7154">
        <v>7153</v>
      </c>
      <c r="B7154">
        <v>0.69398785834200349</v>
      </c>
    </row>
    <row r="7155" spans="1:2" x14ac:dyDescent="0.2">
      <c r="A7155">
        <v>7154</v>
      </c>
      <c r="B7155">
        <v>0.69452948700710349</v>
      </c>
    </row>
    <row r="7156" spans="1:2" x14ac:dyDescent="0.2">
      <c r="A7156">
        <v>7155</v>
      </c>
      <c r="B7156">
        <v>0.69310896088879959</v>
      </c>
    </row>
    <row r="7157" spans="1:2" x14ac:dyDescent="0.2">
      <c r="A7157">
        <v>7156</v>
      </c>
      <c r="B7157">
        <v>0.69433136219306257</v>
      </c>
    </row>
    <row r="7158" spans="1:2" x14ac:dyDescent="0.2">
      <c r="A7158">
        <v>7157</v>
      </c>
      <c r="B7158">
        <v>0.69378426633485413</v>
      </c>
    </row>
    <row r="7159" spans="1:2" x14ac:dyDescent="0.2">
      <c r="A7159">
        <v>7158</v>
      </c>
      <c r="B7159">
        <v>0.69375524404761801</v>
      </c>
    </row>
    <row r="7160" spans="1:2" x14ac:dyDescent="0.2">
      <c r="A7160">
        <v>7159</v>
      </c>
      <c r="B7160">
        <v>0.69206610725425477</v>
      </c>
    </row>
    <row r="7161" spans="1:2" x14ac:dyDescent="0.2">
      <c r="A7161">
        <v>7160</v>
      </c>
      <c r="B7161">
        <v>0.69185881122268411</v>
      </c>
    </row>
    <row r="7162" spans="1:2" x14ac:dyDescent="0.2">
      <c r="A7162">
        <v>7161</v>
      </c>
      <c r="B7162">
        <v>0.69334792420662472</v>
      </c>
    </row>
    <row r="7163" spans="1:2" x14ac:dyDescent="0.2">
      <c r="A7163">
        <v>7162</v>
      </c>
      <c r="B7163">
        <v>0.69336407192460336</v>
      </c>
    </row>
    <row r="7164" spans="1:2" x14ac:dyDescent="0.2">
      <c r="A7164">
        <v>7163</v>
      </c>
      <c r="B7164">
        <v>0.69583847192176174</v>
      </c>
    </row>
    <row r="7165" spans="1:2" x14ac:dyDescent="0.2">
      <c r="A7165">
        <v>7164</v>
      </c>
      <c r="B7165">
        <v>0.69195897405971907</v>
      </c>
    </row>
    <row r="7166" spans="1:2" x14ac:dyDescent="0.2">
      <c r="A7166">
        <v>7165</v>
      </c>
      <c r="B7166">
        <v>0.69366966697877952</v>
      </c>
    </row>
    <row r="7167" spans="1:2" x14ac:dyDescent="0.2">
      <c r="A7167">
        <v>7166</v>
      </c>
      <c r="B7167">
        <v>0.69392038518040566</v>
      </c>
    </row>
    <row r="7168" spans="1:2" x14ac:dyDescent="0.2">
      <c r="A7168">
        <v>7167</v>
      </c>
      <c r="B7168">
        <v>0.69336625739706781</v>
      </c>
    </row>
    <row r="7169" spans="1:2" x14ac:dyDescent="0.2">
      <c r="A7169">
        <v>7168</v>
      </c>
      <c r="B7169">
        <v>0.69279884011282655</v>
      </c>
    </row>
    <row r="7170" spans="1:2" x14ac:dyDescent="0.2">
      <c r="A7170">
        <v>7169</v>
      </c>
      <c r="B7170">
        <v>0.69146882393548714</v>
      </c>
    </row>
    <row r="7171" spans="1:2" x14ac:dyDescent="0.2">
      <c r="A7171">
        <v>7170</v>
      </c>
      <c r="B7171">
        <v>0.69205913687296228</v>
      </c>
    </row>
    <row r="7172" spans="1:2" x14ac:dyDescent="0.2">
      <c r="A7172">
        <v>7171</v>
      </c>
      <c r="B7172">
        <v>0.69525776325479094</v>
      </c>
    </row>
    <row r="7173" spans="1:2" x14ac:dyDescent="0.2">
      <c r="A7173">
        <v>7172</v>
      </c>
      <c r="B7173">
        <v>0.69288904050218458</v>
      </c>
    </row>
    <row r="7174" spans="1:2" x14ac:dyDescent="0.2">
      <c r="A7174">
        <v>7173</v>
      </c>
      <c r="B7174">
        <v>0.69440971280535047</v>
      </c>
    </row>
    <row r="7175" spans="1:2" x14ac:dyDescent="0.2">
      <c r="A7175">
        <v>7174</v>
      </c>
      <c r="B7175">
        <v>0.69391426849460913</v>
      </c>
    </row>
    <row r="7176" spans="1:2" x14ac:dyDescent="0.2">
      <c r="A7176">
        <v>7175</v>
      </c>
      <c r="B7176">
        <v>0.69302171635670162</v>
      </c>
    </row>
    <row r="7177" spans="1:2" x14ac:dyDescent="0.2">
      <c r="A7177">
        <v>7176</v>
      </c>
      <c r="B7177">
        <v>0.69529143961910078</v>
      </c>
    </row>
    <row r="7178" spans="1:2" x14ac:dyDescent="0.2">
      <c r="A7178">
        <v>7177</v>
      </c>
      <c r="B7178">
        <v>0.69317154000985026</v>
      </c>
    </row>
    <row r="7179" spans="1:2" x14ac:dyDescent="0.2">
      <c r="A7179">
        <v>7178</v>
      </c>
      <c r="B7179">
        <v>0.69211352022995165</v>
      </c>
    </row>
    <row r="7180" spans="1:2" x14ac:dyDescent="0.2">
      <c r="A7180">
        <v>7179</v>
      </c>
      <c r="B7180">
        <v>0.69280841405999705</v>
      </c>
    </row>
    <row r="7181" spans="1:2" x14ac:dyDescent="0.2">
      <c r="A7181">
        <v>7180</v>
      </c>
      <c r="B7181">
        <v>0.69342616503452359</v>
      </c>
    </row>
    <row r="7182" spans="1:2" x14ac:dyDescent="0.2">
      <c r="A7182">
        <v>7181</v>
      </c>
      <c r="B7182">
        <v>0.69487737150381268</v>
      </c>
    </row>
    <row r="7183" spans="1:2" x14ac:dyDescent="0.2">
      <c r="A7183">
        <v>7182</v>
      </c>
      <c r="B7183">
        <v>0.69227111207314262</v>
      </c>
    </row>
    <row r="7184" spans="1:2" x14ac:dyDescent="0.2">
      <c r="A7184">
        <v>7183</v>
      </c>
      <c r="B7184">
        <v>0.69511010907486148</v>
      </c>
    </row>
    <row r="7185" spans="1:2" x14ac:dyDescent="0.2">
      <c r="A7185">
        <v>7184</v>
      </c>
      <c r="B7185">
        <v>0.69154199908811542</v>
      </c>
    </row>
    <row r="7186" spans="1:2" x14ac:dyDescent="0.2">
      <c r="A7186">
        <v>7185</v>
      </c>
      <c r="B7186">
        <v>0.69497833979663648</v>
      </c>
    </row>
    <row r="7187" spans="1:2" x14ac:dyDescent="0.2">
      <c r="A7187">
        <v>7186</v>
      </c>
      <c r="B7187">
        <v>0.69252244526251505</v>
      </c>
    </row>
    <row r="7188" spans="1:2" x14ac:dyDescent="0.2">
      <c r="A7188">
        <v>7187</v>
      </c>
      <c r="B7188">
        <v>0.69315666479726268</v>
      </c>
    </row>
    <row r="7189" spans="1:2" x14ac:dyDescent="0.2">
      <c r="A7189">
        <v>7188</v>
      </c>
      <c r="B7189">
        <v>0.69568045384668453</v>
      </c>
    </row>
    <row r="7190" spans="1:2" x14ac:dyDescent="0.2">
      <c r="A7190">
        <v>7189</v>
      </c>
      <c r="B7190">
        <v>0.69375402466109815</v>
      </c>
    </row>
    <row r="7191" spans="1:2" x14ac:dyDescent="0.2">
      <c r="A7191">
        <v>7190</v>
      </c>
      <c r="B7191">
        <v>0.69568148539598607</v>
      </c>
    </row>
    <row r="7192" spans="1:2" x14ac:dyDescent="0.2">
      <c r="A7192">
        <v>7191</v>
      </c>
      <c r="B7192">
        <v>0.69336724835742203</v>
      </c>
    </row>
    <row r="7193" spans="1:2" x14ac:dyDescent="0.2">
      <c r="A7193">
        <v>7192</v>
      </c>
      <c r="B7193">
        <v>0.69329029222291694</v>
      </c>
    </row>
    <row r="7194" spans="1:2" x14ac:dyDescent="0.2">
      <c r="A7194">
        <v>7193</v>
      </c>
      <c r="B7194">
        <v>0.69449430517198796</v>
      </c>
    </row>
    <row r="7195" spans="1:2" x14ac:dyDescent="0.2">
      <c r="A7195">
        <v>7194</v>
      </c>
      <c r="B7195">
        <v>0.69362632532918866</v>
      </c>
    </row>
    <row r="7196" spans="1:2" x14ac:dyDescent="0.2">
      <c r="A7196">
        <v>7195</v>
      </c>
      <c r="B7196">
        <v>0.69440298671156975</v>
      </c>
    </row>
    <row r="7197" spans="1:2" x14ac:dyDescent="0.2">
      <c r="A7197">
        <v>7196</v>
      </c>
      <c r="B7197">
        <v>0.69369930589905604</v>
      </c>
    </row>
    <row r="7198" spans="1:2" x14ac:dyDescent="0.2">
      <c r="A7198">
        <v>7197</v>
      </c>
      <c r="B7198">
        <v>0.6895558185629862</v>
      </c>
    </row>
    <row r="7199" spans="1:2" x14ac:dyDescent="0.2">
      <c r="A7199">
        <v>7198</v>
      </c>
      <c r="B7199">
        <v>0.69190020285088349</v>
      </c>
    </row>
    <row r="7200" spans="1:2" x14ac:dyDescent="0.2">
      <c r="A7200">
        <v>7199</v>
      </c>
      <c r="B7200">
        <v>0.69135866319354111</v>
      </c>
    </row>
    <row r="7201" spans="1:2" x14ac:dyDescent="0.2">
      <c r="A7201">
        <v>7200</v>
      </c>
      <c r="B7201">
        <v>0.69499914594763268</v>
      </c>
    </row>
    <row r="7202" spans="1:2" x14ac:dyDescent="0.2">
      <c r="A7202">
        <v>7201</v>
      </c>
      <c r="B7202">
        <v>0.69132416064331492</v>
      </c>
    </row>
    <row r="7203" spans="1:2" x14ac:dyDescent="0.2">
      <c r="A7203">
        <v>7202</v>
      </c>
      <c r="B7203">
        <v>0.69440573104736225</v>
      </c>
    </row>
    <row r="7204" spans="1:2" x14ac:dyDescent="0.2">
      <c r="A7204">
        <v>7203</v>
      </c>
      <c r="B7204">
        <v>0.69260668190620078</v>
      </c>
    </row>
    <row r="7205" spans="1:2" x14ac:dyDescent="0.2">
      <c r="A7205">
        <v>7204</v>
      </c>
      <c r="B7205">
        <v>0.69183180260678323</v>
      </c>
    </row>
    <row r="7206" spans="1:2" x14ac:dyDescent="0.2">
      <c r="A7206">
        <v>7205</v>
      </c>
      <c r="B7206">
        <v>0.69362172024958169</v>
      </c>
    </row>
    <row r="7207" spans="1:2" x14ac:dyDescent="0.2">
      <c r="A7207">
        <v>7206</v>
      </c>
      <c r="B7207">
        <v>0.69554441360752184</v>
      </c>
    </row>
    <row r="7208" spans="1:2" x14ac:dyDescent="0.2">
      <c r="A7208">
        <v>7207</v>
      </c>
      <c r="B7208">
        <v>0.69853182797104962</v>
      </c>
    </row>
    <row r="7209" spans="1:2" x14ac:dyDescent="0.2">
      <c r="A7209">
        <v>7208</v>
      </c>
      <c r="B7209">
        <v>0.69227877920850145</v>
      </c>
    </row>
    <row r="7210" spans="1:2" x14ac:dyDescent="0.2">
      <c r="A7210">
        <v>7209</v>
      </c>
      <c r="B7210">
        <v>0.69255796319580221</v>
      </c>
    </row>
    <row r="7211" spans="1:2" x14ac:dyDescent="0.2">
      <c r="A7211">
        <v>7210</v>
      </c>
      <c r="B7211">
        <v>0.69215149004219534</v>
      </c>
    </row>
    <row r="7212" spans="1:2" x14ac:dyDescent="0.2">
      <c r="A7212">
        <v>7211</v>
      </c>
      <c r="B7212">
        <v>0.69104518895126588</v>
      </c>
    </row>
    <row r="7213" spans="1:2" x14ac:dyDescent="0.2">
      <c r="A7213">
        <v>7212</v>
      </c>
      <c r="B7213">
        <v>0.69502133162474877</v>
      </c>
    </row>
    <row r="7214" spans="1:2" x14ac:dyDescent="0.2">
      <c r="A7214">
        <v>7213</v>
      </c>
      <c r="B7214">
        <v>0.69512707183781708</v>
      </c>
    </row>
    <row r="7215" spans="1:2" x14ac:dyDescent="0.2">
      <c r="A7215">
        <v>7214</v>
      </c>
      <c r="B7215">
        <v>0.69098591639728812</v>
      </c>
    </row>
    <row r="7216" spans="1:2" x14ac:dyDescent="0.2">
      <c r="A7216">
        <v>7215</v>
      </c>
      <c r="B7216">
        <v>0.6934953308198486</v>
      </c>
    </row>
    <row r="7217" spans="1:2" x14ac:dyDescent="0.2">
      <c r="A7217">
        <v>7216</v>
      </c>
      <c r="B7217">
        <v>0.69396306321723999</v>
      </c>
    </row>
    <row r="7218" spans="1:2" x14ac:dyDescent="0.2">
      <c r="A7218">
        <v>7217</v>
      </c>
      <c r="B7218">
        <v>0.69220124768211422</v>
      </c>
    </row>
    <row r="7219" spans="1:2" x14ac:dyDescent="0.2">
      <c r="A7219">
        <v>7218</v>
      </c>
      <c r="B7219">
        <v>0.69132705445946441</v>
      </c>
    </row>
    <row r="7220" spans="1:2" x14ac:dyDescent="0.2">
      <c r="A7220">
        <v>7219</v>
      </c>
      <c r="B7220">
        <v>0.69588766748872366</v>
      </c>
    </row>
    <row r="7221" spans="1:2" x14ac:dyDescent="0.2">
      <c r="A7221">
        <v>7220</v>
      </c>
      <c r="B7221">
        <v>0.69231162347594533</v>
      </c>
    </row>
    <row r="7222" spans="1:2" x14ac:dyDescent="0.2">
      <c r="A7222">
        <v>7221</v>
      </c>
      <c r="B7222">
        <v>0.69177846750298699</v>
      </c>
    </row>
    <row r="7223" spans="1:2" x14ac:dyDescent="0.2">
      <c r="A7223">
        <v>7222</v>
      </c>
      <c r="B7223">
        <v>0.69718482734421394</v>
      </c>
    </row>
    <row r="7224" spans="1:2" x14ac:dyDescent="0.2">
      <c r="A7224">
        <v>7223</v>
      </c>
      <c r="B7224">
        <v>0.69281424047094142</v>
      </c>
    </row>
    <row r="7225" spans="1:2" x14ac:dyDescent="0.2">
      <c r="A7225">
        <v>7224</v>
      </c>
      <c r="B7225">
        <v>0.69364649375698928</v>
      </c>
    </row>
    <row r="7226" spans="1:2" x14ac:dyDescent="0.2">
      <c r="A7226">
        <v>7225</v>
      </c>
      <c r="B7226">
        <v>0.69014958235910251</v>
      </c>
    </row>
    <row r="7227" spans="1:2" x14ac:dyDescent="0.2">
      <c r="A7227">
        <v>7226</v>
      </c>
      <c r="B7227">
        <v>0.68954608892548341</v>
      </c>
    </row>
    <row r="7228" spans="1:2" x14ac:dyDescent="0.2">
      <c r="A7228">
        <v>7227</v>
      </c>
      <c r="B7228">
        <v>0.69037549449497104</v>
      </c>
    </row>
    <row r="7229" spans="1:2" x14ac:dyDescent="0.2">
      <c r="A7229">
        <v>7228</v>
      </c>
      <c r="B7229">
        <v>0.69193872627381081</v>
      </c>
    </row>
    <row r="7230" spans="1:2" x14ac:dyDescent="0.2">
      <c r="A7230">
        <v>7229</v>
      </c>
      <c r="B7230">
        <v>0.69214723668085953</v>
      </c>
    </row>
    <row r="7231" spans="1:2" x14ac:dyDescent="0.2">
      <c r="A7231">
        <v>7230</v>
      </c>
      <c r="B7231">
        <v>0.69443123613859703</v>
      </c>
    </row>
    <row r="7232" spans="1:2" x14ac:dyDescent="0.2">
      <c r="A7232">
        <v>7231</v>
      </c>
      <c r="B7232">
        <v>0.69754624320141301</v>
      </c>
    </row>
    <row r="7233" spans="1:2" x14ac:dyDescent="0.2">
      <c r="A7233">
        <v>7232</v>
      </c>
      <c r="B7233">
        <v>0.69079669492070439</v>
      </c>
    </row>
    <row r="7234" spans="1:2" x14ac:dyDescent="0.2">
      <c r="A7234">
        <v>7233</v>
      </c>
      <c r="B7234">
        <v>0.69224496321466389</v>
      </c>
    </row>
    <row r="7235" spans="1:2" x14ac:dyDescent="0.2">
      <c r="A7235">
        <v>7234</v>
      </c>
      <c r="B7235">
        <v>0.69263441778302914</v>
      </c>
    </row>
    <row r="7236" spans="1:2" x14ac:dyDescent="0.2">
      <c r="A7236">
        <v>7235</v>
      </c>
      <c r="B7236">
        <v>0.6955212556135707</v>
      </c>
    </row>
    <row r="7237" spans="1:2" x14ac:dyDescent="0.2">
      <c r="A7237">
        <v>7236</v>
      </c>
      <c r="B7237">
        <v>0.69273786889417444</v>
      </c>
    </row>
    <row r="7238" spans="1:2" x14ac:dyDescent="0.2">
      <c r="A7238">
        <v>7237</v>
      </c>
      <c r="B7238">
        <v>0.69290324926610791</v>
      </c>
    </row>
    <row r="7239" spans="1:2" x14ac:dyDescent="0.2">
      <c r="A7239">
        <v>7238</v>
      </c>
      <c r="B7239">
        <v>0.68880219071149273</v>
      </c>
    </row>
    <row r="7240" spans="1:2" x14ac:dyDescent="0.2">
      <c r="A7240">
        <v>7239</v>
      </c>
      <c r="B7240">
        <v>0.69291812821570054</v>
      </c>
    </row>
    <row r="7241" spans="1:2" x14ac:dyDescent="0.2">
      <c r="A7241">
        <v>7240</v>
      </c>
      <c r="B7241">
        <v>0.69345296732947226</v>
      </c>
    </row>
    <row r="7242" spans="1:2" x14ac:dyDescent="0.2">
      <c r="A7242">
        <v>7241</v>
      </c>
      <c r="B7242">
        <v>0.69390354993408154</v>
      </c>
    </row>
    <row r="7243" spans="1:2" x14ac:dyDescent="0.2">
      <c r="A7243">
        <v>7242</v>
      </c>
      <c r="B7243">
        <v>0.69697240365894964</v>
      </c>
    </row>
    <row r="7244" spans="1:2" x14ac:dyDescent="0.2">
      <c r="A7244">
        <v>7243</v>
      </c>
      <c r="B7244">
        <v>0.69021033885791561</v>
      </c>
    </row>
    <row r="7245" spans="1:2" x14ac:dyDescent="0.2">
      <c r="A7245">
        <v>7244</v>
      </c>
      <c r="B7245">
        <v>0.69197117925852314</v>
      </c>
    </row>
    <row r="7246" spans="1:2" x14ac:dyDescent="0.2">
      <c r="A7246">
        <v>7245</v>
      </c>
      <c r="B7246">
        <v>0.68955471715808703</v>
      </c>
    </row>
    <row r="7247" spans="1:2" x14ac:dyDescent="0.2">
      <c r="A7247">
        <v>7246</v>
      </c>
      <c r="B7247">
        <v>0.69381746832431312</v>
      </c>
    </row>
    <row r="7248" spans="1:2" x14ac:dyDescent="0.2">
      <c r="A7248">
        <v>7247</v>
      </c>
      <c r="B7248">
        <v>0.69507254240234528</v>
      </c>
    </row>
    <row r="7249" spans="1:2" x14ac:dyDescent="0.2">
      <c r="A7249">
        <v>7248</v>
      </c>
      <c r="B7249">
        <v>0.69375782414386444</v>
      </c>
    </row>
    <row r="7250" spans="1:2" x14ac:dyDescent="0.2">
      <c r="A7250">
        <v>7249</v>
      </c>
      <c r="B7250">
        <v>0.69497422177410439</v>
      </c>
    </row>
    <row r="7251" spans="1:2" x14ac:dyDescent="0.2">
      <c r="A7251">
        <v>7250</v>
      </c>
      <c r="B7251">
        <v>0.69387137688626277</v>
      </c>
    </row>
    <row r="7252" spans="1:2" x14ac:dyDescent="0.2">
      <c r="A7252">
        <v>7251</v>
      </c>
      <c r="B7252">
        <v>0.69270209834883045</v>
      </c>
    </row>
    <row r="7253" spans="1:2" x14ac:dyDescent="0.2">
      <c r="A7253">
        <v>7252</v>
      </c>
      <c r="B7253">
        <v>0.69388173241336737</v>
      </c>
    </row>
    <row r="7254" spans="1:2" x14ac:dyDescent="0.2">
      <c r="A7254">
        <v>7253</v>
      </c>
      <c r="B7254">
        <v>0.69357597173492425</v>
      </c>
    </row>
    <row r="7255" spans="1:2" x14ac:dyDescent="0.2">
      <c r="A7255">
        <v>7254</v>
      </c>
      <c r="B7255">
        <v>0.69208514610272664</v>
      </c>
    </row>
    <row r="7256" spans="1:2" x14ac:dyDescent="0.2">
      <c r="A7256">
        <v>7255</v>
      </c>
      <c r="B7256">
        <v>0.69384520387322024</v>
      </c>
    </row>
    <row r="7257" spans="1:2" x14ac:dyDescent="0.2">
      <c r="A7257">
        <v>7256</v>
      </c>
      <c r="B7257">
        <v>0.69205235955489697</v>
      </c>
    </row>
    <row r="7258" spans="1:2" x14ac:dyDescent="0.2">
      <c r="A7258">
        <v>7257</v>
      </c>
      <c r="B7258">
        <v>0.6957479742785857</v>
      </c>
    </row>
    <row r="7259" spans="1:2" x14ac:dyDescent="0.2">
      <c r="A7259">
        <v>7258</v>
      </c>
      <c r="B7259">
        <v>0.69349014243981555</v>
      </c>
    </row>
    <row r="7260" spans="1:2" x14ac:dyDescent="0.2">
      <c r="A7260">
        <v>7259</v>
      </c>
      <c r="B7260">
        <v>0.69129054613525087</v>
      </c>
    </row>
    <row r="7261" spans="1:2" x14ac:dyDescent="0.2">
      <c r="A7261">
        <v>7260</v>
      </c>
      <c r="B7261">
        <v>0.69155009859374494</v>
      </c>
    </row>
    <row r="7262" spans="1:2" x14ac:dyDescent="0.2">
      <c r="A7262">
        <v>7261</v>
      </c>
      <c r="B7262">
        <v>0.69508851478295341</v>
      </c>
    </row>
    <row r="7263" spans="1:2" x14ac:dyDescent="0.2">
      <c r="A7263">
        <v>7262</v>
      </c>
      <c r="B7263">
        <v>0.69335032399970287</v>
      </c>
    </row>
    <row r="7264" spans="1:2" x14ac:dyDescent="0.2">
      <c r="A7264">
        <v>7263</v>
      </c>
      <c r="B7264">
        <v>0.69393457391116764</v>
      </c>
    </row>
    <row r="7265" spans="1:2" x14ac:dyDescent="0.2">
      <c r="A7265">
        <v>7264</v>
      </c>
      <c r="B7265">
        <v>0.6916400047656327</v>
      </c>
    </row>
    <row r="7266" spans="1:2" x14ac:dyDescent="0.2">
      <c r="A7266">
        <v>7265</v>
      </c>
      <c r="B7266">
        <v>0.69319794519432365</v>
      </c>
    </row>
    <row r="7267" spans="1:2" x14ac:dyDescent="0.2">
      <c r="A7267">
        <v>7266</v>
      </c>
      <c r="B7267">
        <v>0.69434462273781983</v>
      </c>
    </row>
    <row r="7268" spans="1:2" x14ac:dyDescent="0.2">
      <c r="A7268">
        <v>7267</v>
      </c>
      <c r="B7268">
        <v>0.6924269830645019</v>
      </c>
    </row>
    <row r="7269" spans="1:2" x14ac:dyDescent="0.2">
      <c r="A7269">
        <v>7268</v>
      </c>
      <c r="B7269">
        <v>0.69190532149998574</v>
      </c>
    </row>
    <row r="7270" spans="1:2" x14ac:dyDescent="0.2">
      <c r="A7270">
        <v>7269</v>
      </c>
      <c r="B7270">
        <v>0.69015079695166071</v>
      </c>
    </row>
    <row r="7271" spans="1:2" x14ac:dyDescent="0.2">
      <c r="A7271">
        <v>7270</v>
      </c>
      <c r="B7271">
        <v>0.6919390188811495</v>
      </c>
    </row>
    <row r="7272" spans="1:2" x14ac:dyDescent="0.2">
      <c r="A7272">
        <v>7271</v>
      </c>
      <c r="B7272">
        <v>0.69343283949151746</v>
      </c>
    </row>
    <row r="7273" spans="1:2" x14ac:dyDescent="0.2">
      <c r="A7273">
        <v>7272</v>
      </c>
      <c r="B7273">
        <v>0.6977579481721683</v>
      </c>
    </row>
    <row r="7274" spans="1:2" x14ac:dyDescent="0.2">
      <c r="A7274">
        <v>7273</v>
      </c>
      <c r="B7274">
        <v>0.69411629944245712</v>
      </c>
    </row>
    <row r="7275" spans="1:2" x14ac:dyDescent="0.2">
      <c r="A7275">
        <v>7274</v>
      </c>
      <c r="B7275">
        <v>0.69233144465672924</v>
      </c>
    </row>
    <row r="7276" spans="1:2" x14ac:dyDescent="0.2">
      <c r="A7276">
        <v>7275</v>
      </c>
      <c r="B7276">
        <v>0.69158137742946857</v>
      </c>
    </row>
    <row r="7277" spans="1:2" x14ac:dyDescent="0.2">
      <c r="A7277">
        <v>7276</v>
      </c>
      <c r="B7277">
        <v>0.69665901810140451</v>
      </c>
    </row>
    <row r="7278" spans="1:2" x14ac:dyDescent="0.2">
      <c r="A7278">
        <v>7277</v>
      </c>
      <c r="B7278">
        <v>0.69458403314196371</v>
      </c>
    </row>
    <row r="7279" spans="1:2" x14ac:dyDescent="0.2">
      <c r="A7279">
        <v>7278</v>
      </c>
      <c r="B7279">
        <v>0.69363061172455731</v>
      </c>
    </row>
    <row r="7280" spans="1:2" x14ac:dyDescent="0.2">
      <c r="A7280">
        <v>7279</v>
      </c>
      <c r="B7280">
        <v>0.69315786069356489</v>
      </c>
    </row>
    <row r="7281" spans="1:2" x14ac:dyDescent="0.2">
      <c r="A7281">
        <v>7280</v>
      </c>
      <c r="B7281">
        <v>0.69399159531972687</v>
      </c>
    </row>
    <row r="7282" spans="1:2" x14ac:dyDescent="0.2">
      <c r="A7282">
        <v>7281</v>
      </c>
      <c r="B7282">
        <v>0.68991937190424923</v>
      </c>
    </row>
    <row r="7283" spans="1:2" x14ac:dyDescent="0.2">
      <c r="A7283">
        <v>7282</v>
      </c>
      <c r="B7283">
        <v>0.69273608452474023</v>
      </c>
    </row>
    <row r="7284" spans="1:2" x14ac:dyDescent="0.2">
      <c r="A7284">
        <v>7283</v>
      </c>
      <c r="B7284">
        <v>0.69395778867440472</v>
      </c>
    </row>
    <row r="7285" spans="1:2" x14ac:dyDescent="0.2">
      <c r="A7285">
        <v>7284</v>
      </c>
      <c r="B7285">
        <v>0.69140737435215349</v>
      </c>
    </row>
    <row r="7286" spans="1:2" x14ac:dyDescent="0.2">
      <c r="A7286">
        <v>7285</v>
      </c>
      <c r="B7286">
        <v>0.69503515073209388</v>
      </c>
    </row>
    <row r="7287" spans="1:2" x14ac:dyDescent="0.2">
      <c r="A7287">
        <v>7286</v>
      </c>
      <c r="B7287">
        <v>0.69431292141288048</v>
      </c>
    </row>
    <row r="7288" spans="1:2" x14ac:dyDescent="0.2">
      <c r="A7288">
        <v>7287</v>
      </c>
      <c r="B7288">
        <v>0.69552236434682435</v>
      </c>
    </row>
    <row r="7289" spans="1:2" x14ac:dyDescent="0.2">
      <c r="A7289">
        <v>7288</v>
      </c>
      <c r="B7289">
        <v>0.6936353695470725</v>
      </c>
    </row>
    <row r="7290" spans="1:2" x14ac:dyDescent="0.2">
      <c r="A7290">
        <v>7289</v>
      </c>
      <c r="B7290">
        <v>0.69453565111147897</v>
      </c>
    </row>
    <row r="7291" spans="1:2" x14ac:dyDescent="0.2">
      <c r="A7291">
        <v>7290</v>
      </c>
      <c r="B7291">
        <v>0.69328498688664542</v>
      </c>
    </row>
    <row r="7292" spans="1:2" x14ac:dyDescent="0.2">
      <c r="A7292">
        <v>7291</v>
      </c>
      <c r="B7292">
        <v>0.69265766612777413</v>
      </c>
    </row>
    <row r="7293" spans="1:2" x14ac:dyDescent="0.2">
      <c r="A7293">
        <v>7292</v>
      </c>
      <c r="B7293">
        <v>0.69350171356629264</v>
      </c>
    </row>
    <row r="7294" spans="1:2" x14ac:dyDescent="0.2">
      <c r="A7294">
        <v>7293</v>
      </c>
      <c r="B7294">
        <v>0.6930484857202126</v>
      </c>
    </row>
    <row r="7295" spans="1:2" x14ac:dyDescent="0.2">
      <c r="A7295">
        <v>7294</v>
      </c>
      <c r="B7295">
        <v>0.6932427329321601</v>
      </c>
    </row>
    <row r="7296" spans="1:2" x14ac:dyDescent="0.2">
      <c r="A7296">
        <v>7295</v>
      </c>
      <c r="B7296">
        <v>0.69230105046020751</v>
      </c>
    </row>
    <row r="7297" spans="1:2" x14ac:dyDescent="0.2">
      <c r="A7297">
        <v>7296</v>
      </c>
      <c r="B7297">
        <v>0.69216294945633727</v>
      </c>
    </row>
    <row r="7298" spans="1:2" x14ac:dyDescent="0.2">
      <c r="A7298">
        <v>7297</v>
      </c>
      <c r="B7298">
        <v>0.69256834491132246</v>
      </c>
    </row>
    <row r="7299" spans="1:2" x14ac:dyDescent="0.2">
      <c r="A7299">
        <v>7298</v>
      </c>
      <c r="B7299">
        <v>0.69672181826023527</v>
      </c>
    </row>
    <row r="7300" spans="1:2" x14ac:dyDescent="0.2">
      <c r="A7300">
        <v>7299</v>
      </c>
      <c r="B7300">
        <v>0.69469545190455029</v>
      </c>
    </row>
    <row r="7301" spans="1:2" x14ac:dyDescent="0.2">
      <c r="A7301">
        <v>7300</v>
      </c>
      <c r="B7301">
        <v>0.69111249233048189</v>
      </c>
    </row>
    <row r="7302" spans="1:2" x14ac:dyDescent="0.2">
      <c r="A7302">
        <v>7301</v>
      </c>
      <c r="B7302">
        <v>0.68992880956885172</v>
      </c>
    </row>
    <row r="7303" spans="1:2" x14ac:dyDescent="0.2">
      <c r="A7303">
        <v>7302</v>
      </c>
      <c r="B7303">
        <v>0.69116832571243214</v>
      </c>
    </row>
    <row r="7304" spans="1:2" x14ac:dyDescent="0.2">
      <c r="A7304">
        <v>7303</v>
      </c>
      <c r="B7304">
        <v>0.69415113522659799</v>
      </c>
    </row>
    <row r="7305" spans="1:2" x14ac:dyDescent="0.2">
      <c r="A7305">
        <v>7304</v>
      </c>
      <c r="B7305">
        <v>0.69445201732260253</v>
      </c>
    </row>
    <row r="7306" spans="1:2" x14ac:dyDescent="0.2">
      <c r="A7306">
        <v>7305</v>
      </c>
      <c r="B7306">
        <v>0.69278962982499193</v>
      </c>
    </row>
    <row r="7307" spans="1:2" x14ac:dyDescent="0.2">
      <c r="A7307">
        <v>7306</v>
      </c>
      <c r="B7307">
        <v>0.69329117628363934</v>
      </c>
    </row>
    <row r="7308" spans="1:2" x14ac:dyDescent="0.2">
      <c r="A7308">
        <v>7307</v>
      </c>
      <c r="B7308">
        <v>0.6962668942163438</v>
      </c>
    </row>
    <row r="7309" spans="1:2" x14ac:dyDescent="0.2">
      <c r="A7309">
        <v>7308</v>
      </c>
      <c r="B7309">
        <v>0.69069420570404494</v>
      </c>
    </row>
    <row r="7310" spans="1:2" x14ac:dyDescent="0.2">
      <c r="A7310">
        <v>7309</v>
      </c>
      <c r="B7310">
        <v>0.69170264158387884</v>
      </c>
    </row>
    <row r="7311" spans="1:2" x14ac:dyDescent="0.2">
      <c r="A7311">
        <v>7310</v>
      </c>
      <c r="B7311">
        <v>0.69359348931563825</v>
      </c>
    </row>
    <row r="7312" spans="1:2" x14ac:dyDescent="0.2">
      <c r="A7312">
        <v>7311</v>
      </c>
      <c r="B7312">
        <v>0.69435036561614993</v>
      </c>
    </row>
    <row r="7313" spans="1:2" x14ac:dyDescent="0.2">
      <c r="A7313">
        <v>7312</v>
      </c>
      <c r="B7313">
        <v>0.69539083092593812</v>
      </c>
    </row>
    <row r="7314" spans="1:2" x14ac:dyDescent="0.2">
      <c r="A7314">
        <v>7313</v>
      </c>
      <c r="B7314">
        <v>0.69269271307478997</v>
      </c>
    </row>
    <row r="7315" spans="1:2" x14ac:dyDescent="0.2">
      <c r="A7315">
        <v>7314</v>
      </c>
      <c r="B7315">
        <v>0.69780649782314952</v>
      </c>
    </row>
    <row r="7316" spans="1:2" x14ac:dyDescent="0.2">
      <c r="A7316">
        <v>7315</v>
      </c>
      <c r="B7316">
        <v>0.69268369821454545</v>
      </c>
    </row>
    <row r="7317" spans="1:2" x14ac:dyDescent="0.2">
      <c r="A7317">
        <v>7316</v>
      </c>
      <c r="B7317">
        <v>0.69255638132521125</v>
      </c>
    </row>
    <row r="7318" spans="1:2" x14ac:dyDescent="0.2">
      <c r="A7318">
        <v>7317</v>
      </c>
      <c r="B7318">
        <v>0.6932991818405031</v>
      </c>
    </row>
    <row r="7319" spans="1:2" x14ac:dyDescent="0.2">
      <c r="A7319">
        <v>7318</v>
      </c>
      <c r="B7319">
        <v>0.69414949656047498</v>
      </c>
    </row>
    <row r="7320" spans="1:2" x14ac:dyDescent="0.2">
      <c r="A7320">
        <v>7319</v>
      </c>
      <c r="B7320">
        <v>0.69622296494177627</v>
      </c>
    </row>
    <row r="7321" spans="1:2" x14ac:dyDescent="0.2">
      <c r="A7321">
        <v>7320</v>
      </c>
      <c r="B7321">
        <v>0.6921373334798383</v>
      </c>
    </row>
    <row r="7322" spans="1:2" x14ac:dyDescent="0.2">
      <c r="A7322">
        <v>7321</v>
      </c>
      <c r="B7322">
        <v>0.69639983997736399</v>
      </c>
    </row>
    <row r="7323" spans="1:2" x14ac:dyDescent="0.2">
      <c r="A7323">
        <v>7322</v>
      </c>
      <c r="B7323">
        <v>0.69210723324297352</v>
      </c>
    </row>
    <row r="7324" spans="1:2" x14ac:dyDescent="0.2">
      <c r="A7324">
        <v>7323</v>
      </c>
      <c r="B7324">
        <v>0.6908790831675381</v>
      </c>
    </row>
    <row r="7325" spans="1:2" x14ac:dyDescent="0.2">
      <c r="A7325">
        <v>7324</v>
      </c>
      <c r="B7325">
        <v>0.69288775861853291</v>
      </c>
    </row>
    <row r="7326" spans="1:2" x14ac:dyDescent="0.2">
      <c r="A7326">
        <v>7325</v>
      </c>
      <c r="B7326">
        <v>0.69416728140245176</v>
      </c>
    </row>
    <row r="7327" spans="1:2" x14ac:dyDescent="0.2">
      <c r="A7327">
        <v>7326</v>
      </c>
      <c r="B7327">
        <v>0.69145513793472235</v>
      </c>
    </row>
    <row r="7328" spans="1:2" x14ac:dyDescent="0.2">
      <c r="A7328">
        <v>7327</v>
      </c>
      <c r="B7328">
        <v>0.69181833863382469</v>
      </c>
    </row>
    <row r="7329" spans="1:2" x14ac:dyDescent="0.2">
      <c r="A7329">
        <v>7328</v>
      </c>
      <c r="B7329">
        <v>0.69078544708052936</v>
      </c>
    </row>
    <row r="7330" spans="1:2" x14ac:dyDescent="0.2">
      <c r="A7330">
        <v>7329</v>
      </c>
      <c r="B7330">
        <v>0.69281949090665396</v>
      </c>
    </row>
    <row r="7331" spans="1:2" x14ac:dyDescent="0.2">
      <c r="A7331">
        <v>7330</v>
      </c>
      <c r="B7331">
        <v>0.69143121644725347</v>
      </c>
    </row>
    <row r="7332" spans="1:2" x14ac:dyDescent="0.2">
      <c r="A7332">
        <v>7331</v>
      </c>
      <c r="B7332">
        <v>0.69462106956421765</v>
      </c>
    </row>
    <row r="7333" spans="1:2" x14ac:dyDescent="0.2">
      <c r="A7333">
        <v>7332</v>
      </c>
      <c r="B7333">
        <v>0.69458003043012673</v>
      </c>
    </row>
    <row r="7334" spans="1:2" x14ac:dyDescent="0.2">
      <c r="A7334">
        <v>7333</v>
      </c>
      <c r="B7334">
        <v>0.69306328997741296</v>
      </c>
    </row>
    <row r="7335" spans="1:2" x14ac:dyDescent="0.2">
      <c r="A7335">
        <v>7334</v>
      </c>
      <c r="B7335">
        <v>0.694073827841165</v>
      </c>
    </row>
    <row r="7336" spans="1:2" x14ac:dyDescent="0.2">
      <c r="A7336">
        <v>7335</v>
      </c>
      <c r="B7336">
        <v>0.69331059897800673</v>
      </c>
    </row>
    <row r="7337" spans="1:2" x14ac:dyDescent="0.2">
      <c r="A7337">
        <v>7336</v>
      </c>
      <c r="B7337">
        <v>0.69432741806254472</v>
      </c>
    </row>
    <row r="7338" spans="1:2" x14ac:dyDescent="0.2">
      <c r="A7338">
        <v>7337</v>
      </c>
      <c r="B7338">
        <v>0.68826242360197454</v>
      </c>
    </row>
    <row r="7339" spans="1:2" x14ac:dyDescent="0.2">
      <c r="A7339">
        <v>7338</v>
      </c>
      <c r="B7339">
        <v>0.69598267645925804</v>
      </c>
    </row>
    <row r="7340" spans="1:2" x14ac:dyDescent="0.2">
      <c r="A7340">
        <v>7339</v>
      </c>
      <c r="B7340">
        <v>0.69376244486436822</v>
      </c>
    </row>
    <row r="7341" spans="1:2" x14ac:dyDescent="0.2">
      <c r="A7341">
        <v>7340</v>
      </c>
      <c r="B7341">
        <v>0.69477860849658091</v>
      </c>
    </row>
    <row r="7342" spans="1:2" x14ac:dyDescent="0.2">
      <c r="A7342">
        <v>7341</v>
      </c>
      <c r="B7342">
        <v>0.6946762008512134</v>
      </c>
    </row>
    <row r="7343" spans="1:2" x14ac:dyDescent="0.2">
      <c r="A7343">
        <v>7342</v>
      </c>
      <c r="B7343">
        <v>0.69315495674157801</v>
      </c>
    </row>
    <row r="7344" spans="1:2" x14ac:dyDescent="0.2">
      <c r="A7344">
        <v>7343</v>
      </c>
      <c r="B7344">
        <v>0.69313048506993602</v>
      </c>
    </row>
    <row r="7345" spans="1:2" x14ac:dyDescent="0.2">
      <c r="A7345">
        <v>7344</v>
      </c>
      <c r="B7345">
        <v>0.69313690932823091</v>
      </c>
    </row>
    <row r="7346" spans="1:2" x14ac:dyDescent="0.2">
      <c r="A7346">
        <v>7345</v>
      </c>
      <c r="B7346">
        <v>0.69356526555544828</v>
      </c>
    </row>
    <row r="7347" spans="1:2" x14ac:dyDescent="0.2">
      <c r="A7347">
        <v>7346</v>
      </c>
      <c r="B7347">
        <v>0.69492084847286695</v>
      </c>
    </row>
    <row r="7348" spans="1:2" x14ac:dyDescent="0.2">
      <c r="A7348">
        <v>7347</v>
      </c>
      <c r="B7348">
        <v>0.69373042632899373</v>
      </c>
    </row>
    <row r="7349" spans="1:2" x14ac:dyDescent="0.2">
      <c r="A7349">
        <v>7348</v>
      </c>
      <c r="B7349">
        <v>0.69214809400142985</v>
      </c>
    </row>
    <row r="7350" spans="1:2" x14ac:dyDescent="0.2">
      <c r="A7350">
        <v>7349</v>
      </c>
      <c r="B7350">
        <v>0.69141229190576992</v>
      </c>
    </row>
    <row r="7351" spans="1:2" x14ac:dyDescent="0.2">
      <c r="A7351">
        <v>7350</v>
      </c>
      <c r="B7351">
        <v>0.69405058710669787</v>
      </c>
    </row>
    <row r="7352" spans="1:2" x14ac:dyDescent="0.2">
      <c r="A7352">
        <v>7351</v>
      </c>
      <c r="B7352">
        <v>0.69445337459853573</v>
      </c>
    </row>
    <row r="7353" spans="1:2" x14ac:dyDescent="0.2">
      <c r="A7353">
        <v>7352</v>
      </c>
      <c r="B7353">
        <v>0.69240418051765418</v>
      </c>
    </row>
    <row r="7354" spans="1:2" x14ac:dyDescent="0.2">
      <c r="A7354">
        <v>7353</v>
      </c>
      <c r="B7354">
        <v>0.69277728258114191</v>
      </c>
    </row>
    <row r="7355" spans="1:2" x14ac:dyDescent="0.2">
      <c r="A7355">
        <v>7354</v>
      </c>
      <c r="B7355">
        <v>0.69489124444661665</v>
      </c>
    </row>
    <row r="7356" spans="1:2" x14ac:dyDescent="0.2">
      <c r="A7356">
        <v>7355</v>
      </c>
      <c r="B7356">
        <v>0.69558829262739452</v>
      </c>
    </row>
    <row r="7357" spans="1:2" x14ac:dyDescent="0.2">
      <c r="A7357">
        <v>7356</v>
      </c>
      <c r="B7357">
        <v>0.69318704068538306</v>
      </c>
    </row>
    <row r="7358" spans="1:2" x14ac:dyDescent="0.2">
      <c r="A7358">
        <v>7357</v>
      </c>
      <c r="B7358">
        <v>0.69283919266911975</v>
      </c>
    </row>
    <row r="7359" spans="1:2" x14ac:dyDescent="0.2">
      <c r="A7359">
        <v>7358</v>
      </c>
      <c r="B7359">
        <v>0.69264751198079932</v>
      </c>
    </row>
    <row r="7360" spans="1:2" x14ac:dyDescent="0.2">
      <c r="A7360">
        <v>7359</v>
      </c>
      <c r="B7360">
        <v>0.6924866770794037</v>
      </c>
    </row>
    <row r="7361" spans="1:2" x14ac:dyDescent="0.2">
      <c r="A7361">
        <v>7360</v>
      </c>
      <c r="B7361">
        <v>0.69301880320857134</v>
      </c>
    </row>
    <row r="7362" spans="1:2" x14ac:dyDescent="0.2">
      <c r="A7362">
        <v>7361</v>
      </c>
      <c r="B7362">
        <v>0.69558111366201181</v>
      </c>
    </row>
    <row r="7363" spans="1:2" x14ac:dyDescent="0.2">
      <c r="A7363">
        <v>7362</v>
      </c>
      <c r="B7363">
        <v>0.69067587832614885</v>
      </c>
    </row>
    <row r="7364" spans="1:2" x14ac:dyDescent="0.2">
      <c r="A7364">
        <v>7363</v>
      </c>
      <c r="B7364">
        <v>0.69329435040446363</v>
      </c>
    </row>
    <row r="7365" spans="1:2" x14ac:dyDescent="0.2">
      <c r="A7365">
        <v>7364</v>
      </c>
      <c r="B7365">
        <v>0.6938194314415892</v>
      </c>
    </row>
    <row r="7366" spans="1:2" x14ac:dyDescent="0.2">
      <c r="A7366">
        <v>7365</v>
      </c>
      <c r="B7366">
        <v>0.69266095895439261</v>
      </c>
    </row>
    <row r="7367" spans="1:2" x14ac:dyDescent="0.2">
      <c r="A7367">
        <v>7366</v>
      </c>
      <c r="B7367">
        <v>0.69376025857043377</v>
      </c>
    </row>
    <row r="7368" spans="1:2" x14ac:dyDescent="0.2">
      <c r="A7368">
        <v>7367</v>
      </c>
      <c r="B7368">
        <v>0.6935700582239096</v>
      </c>
    </row>
    <row r="7369" spans="1:2" x14ac:dyDescent="0.2">
      <c r="A7369">
        <v>7368</v>
      </c>
      <c r="B7369">
        <v>0.69303333007749635</v>
      </c>
    </row>
    <row r="7370" spans="1:2" x14ac:dyDescent="0.2">
      <c r="A7370">
        <v>7369</v>
      </c>
      <c r="B7370">
        <v>0.69349041843422954</v>
      </c>
    </row>
    <row r="7371" spans="1:2" x14ac:dyDescent="0.2">
      <c r="A7371">
        <v>7370</v>
      </c>
      <c r="B7371">
        <v>0.69457394401496209</v>
      </c>
    </row>
    <row r="7372" spans="1:2" x14ac:dyDescent="0.2">
      <c r="A7372">
        <v>7371</v>
      </c>
      <c r="B7372">
        <v>0.69350904861726148</v>
      </c>
    </row>
    <row r="7373" spans="1:2" x14ac:dyDescent="0.2">
      <c r="A7373">
        <v>7372</v>
      </c>
      <c r="B7373">
        <v>0.69230501930028043</v>
      </c>
    </row>
    <row r="7374" spans="1:2" x14ac:dyDescent="0.2">
      <c r="A7374">
        <v>7373</v>
      </c>
      <c r="B7374">
        <v>0.69369448769592523</v>
      </c>
    </row>
    <row r="7375" spans="1:2" x14ac:dyDescent="0.2">
      <c r="A7375">
        <v>7374</v>
      </c>
      <c r="B7375">
        <v>0.69238260522684769</v>
      </c>
    </row>
    <row r="7376" spans="1:2" x14ac:dyDescent="0.2">
      <c r="A7376">
        <v>7375</v>
      </c>
      <c r="B7376">
        <v>0.69279502700211126</v>
      </c>
    </row>
    <row r="7377" spans="1:2" x14ac:dyDescent="0.2">
      <c r="A7377">
        <v>7376</v>
      </c>
      <c r="B7377">
        <v>0.69324078248602539</v>
      </c>
    </row>
    <row r="7378" spans="1:2" x14ac:dyDescent="0.2">
      <c r="A7378">
        <v>7377</v>
      </c>
      <c r="B7378">
        <v>0.69218877172049009</v>
      </c>
    </row>
    <row r="7379" spans="1:2" x14ac:dyDescent="0.2">
      <c r="A7379">
        <v>7378</v>
      </c>
      <c r="B7379">
        <v>0.69211226563818307</v>
      </c>
    </row>
    <row r="7380" spans="1:2" x14ac:dyDescent="0.2">
      <c r="A7380">
        <v>7379</v>
      </c>
      <c r="B7380">
        <v>0.69098600097184482</v>
      </c>
    </row>
    <row r="7381" spans="1:2" x14ac:dyDescent="0.2">
      <c r="A7381">
        <v>7380</v>
      </c>
      <c r="B7381">
        <v>0.69347808664986854</v>
      </c>
    </row>
    <row r="7382" spans="1:2" x14ac:dyDescent="0.2">
      <c r="A7382">
        <v>7381</v>
      </c>
      <c r="B7382">
        <v>0.69353990934781884</v>
      </c>
    </row>
    <row r="7383" spans="1:2" x14ac:dyDescent="0.2">
      <c r="A7383">
        <v>7382</v>
      </c>
      <c r="B7383">
        <v>0.69333357518143846</v>
      </c>
    </row>
    <row r="7384" spans="1:2" x14ac:dyDescent="0.2">
      <c r="A7384">
        <v>7383</v>
      </c>
      <c r="B7384">
        <v>0.68940142475840094</v>
      </c>
    </row>
    <row r="7385" spans="1:2" x14ac:dyDescent="0.2">
      <c r="A7385">
        <v>7384</v>
      </c>
      <c r="B7385">
        <v>0.69317288276121936</v>
      </c>
    </row>
    <row r="7386" spans="1:2" x14ac:dyDescent="0.2">
      <c r="A7386">
        <v>7385</v>
      </c>
      <c r="B7386">
        <v>0.69123080299007555</v>
      </c>
    </row>
    <row r="7387" spans="1:2" x14ac:dyDescent="0.2">
      <c r="A7387">
        <v>7386</v>
      </c>
      <c r="B7387">
        <v>0.69134882525921637</v>
      </c>
    </row>
    <row r="7388" spans="1:2" x14ac:dyDescent="0.2">
      <c r="A7388">
        <v>7387</v>
      </c>
      <c r="B7388">
        <v>0.68988517715743924</v>
      </c>
    </row>
    <row r="7389" spans="1:2" x14ac:dyDescent="0.2">
      <c r="A7389">
        <v>7388</v>
      </c>
      <c r="B7389">
        <v>0.69282931895045241</v>
      </c>
    </row>
    <row r="7390" spans="1:2" x14ac:dyDescent="0.2">
      <c r="A7390">
        <v>7389</v>
      </c>
      <c r="B7390">
        <v>0.69405013091716616</v>
      </c>
    </row>
    <row r="7391" spans="1:2" x14ac:dyDescent="0.2">
      <c r="A7391">
        <v>7390</v>
      </c>
      <c r="B7391">
        <v>0.69527260463441742</v>
      </c>
    </row>
    <row r="7392" spans="1:2" x14ac:dyDescent="0.2">
      <c r="A7392">
        <v>7391</v>
      </c>
      <c r="B7392">
        <v>0.6926028389676101</v>
      </c>
    </row>
    <row r="7393" spans="1:2" x14ac:dyDescent="0.2">
      <c r="A7393">
        <v>7392</v>
      </c>
      <c r="B7393">
        <v>0.69538675187706178</v>
      </c>
    </row>
    <row r="7394" spans="1:2" x14ac:dyDescent="0.2">
      <c r="A7394">
        <v>7393</v>
      </c>
      <c r="B7394">
        <v>0.69119179099382433</v>
      </c>
    </row>
    <row r="7395" spans="1:2" x14ac:dyDescent="0.2">
      <c r="A7395">
        <v>7394</v>
      </c>
      <c r="B7395">
        <v>0.69305138675366407</v>
      </c>
    </row>
    <row r="7396" spans="1:2" x14ac:dyDescent="0.2">
      <c r="A7396">
        <v>7395</v>
      </c>
      <c r="B7396">
        <v>0.69480759541622739</v>
      </c>
    </row>
    <row r="7397" spans="1:2" x14ac:dyDescent="0.2">
      <c r="A7397">
        <v>7396</v>
      </c>
      <c r="B7397">
        <v>0.69177212106694497</v>
      </c>
    </row>
    <row r="7398" spans="1:2" x14ac:dyDescent="0.2">
      <c r="A7398">
        <v>7397</v>
      </c>
      <c r="B7398">
        <v>0.69279033696411407</v>
      </c>
    </row>
    <row r="7399" spans="1:2" x14ac:dyDescent="0.2">
      <c r="A7399">
        <v>7398</v>
      </c>
      <c r="B7399">
        <v>0.69629893184783398</v>
      </c>
    </row>
    <row r="7400" spans="1:2" x14ac:dyDescent="0.2">
      <c r="A7400">
        <v>7399</v>
      </c>
      <c r="B7400">
        <v>0.69197752350339492</v>
      </c>
    </row>
    <row r="7401" spans="1:2" x14ac:dyDescent="0.2">
      <c r="A7401">
        <v>7400</v>
      </c>
      <c r="B7401">
        <v>0.69181212355386534</v>
      </c>
    </row>
    <row r="7402" spans="1:2" x14ac:dyDescent="0.2">
      <c r="A7402">
        <v>7401</v>
      </c>
      <c r="B7402">
        <v>0.69159529058503255</v>
      </c>
    </row>
    <row r="7403" spans="1:2" x14ac:dyDescent="0.2">
      <c r="A7403">
        <v>7402</v>
      </c>
      <c r="B7403">
        <v>0.69376132696842396</v>
      </c>
    </row>
    <row r="7404" spans="1:2" x14ac:dyDescent="0.2">
      <c r="A7404">
        <v>7403</v>
      </c>
      <c r="B7404">
        <v>0.69167352770997026</v>
      </c>
    </row>
    <row r="7405" spans="1:2" x14ac:dyDescent="0.2">
      <c r="A7405">
        <v>7404</v>
      </c>
      <c r="B7405">
        <v>0.69263379885103937</v>
      </c>
    </row>
    <row r="7406" spans="1:2" x14ac:dyDescent="0.2">
      <c r="A7406">
        <v>7405</v>
      </c>
      <c r="B7406">
        <v>0.69307777466442899</v>
      </c>
    </row>
    <row r="7407" spans="1:2" x14ac:dyDescent="0.2">
      <c r="A7407">
        <v>7406</v>
      </c>
      <c r="B7407">
        <v>0.69588222702297553</v>
      </c>
    </row>
    <row r="7408" spans="1:2" x14ac:dyDescent="0.2">
      <c r="A7408">
        <v>7407</v>
      </c>
      <c r="B7408">
        <v>0.69249368743686968</v>
      </c>
    </row>
    <row r="7409" spans="1:2" x14ac:dyDescent="0.2">
      <c r="A7409">
        <v>7408</v>
      </c>
      <c r="B7409">
        <v>0.6931106346936875</v>
      </c>
    </row>
    <row r="7410" spans="1:2" x14ac:dyDescent="0.2">
      <c r="A7410">
        <v>7409</v>
      </c>
      <c r="B7410">
        <v>0.69279452369235783</v>
      </c>
    </row>
    <row r="7411" spans="1:2" x14ac:dyDescent="0.2">
      <c r="A7411">
        <v>7410</v>
      </c>
      <c r="B7411">
        <v>0.69524388890693856</v>
      </c>
    </row>
    <row r="7412" spans="1:2" x14ac:dyDescent="0.2">
      <c r="A7412">
        <v>7411</v>
      </c>
      <c r="B7412">
        <v>0.69175482843462166</v>
      </c>
    </row>
    <row r="7413" spans="1:2" x14ac:dyDescent="0.2">
      <c r="A7413">
        <v>7412</v>
      </c>
      <c r="B7413">
        <v>0.69526572582260238</v>
      </c>
    </row>
    <row r="7414" spans="1:2" x14ac:dyDescent="0.2">
      <c r="A7414">
        <v>7413</v>
      </c>
      <c r="B7414">
        <v>0.69384007815859738</v>
      </c>
    </row>
    <row r="7415" spans="1:2" x14ac:dyDescent="0.2">
      <c r="A7415">
        <v>7414</v>
      </c>
      <c r="B7415">
        <v>0.69664150555747606</v>
      </c>
    </row>
    <row r="7416" spans="1:2" x14ac:dyDescent="0.2">
      <c r="A7416">
        <v>7415</v>
      </c>
      <c r="B7416">
        <v>0.69197684401032966</v>
      </c>
    </row>
    <row r="7417" spans="1:2" x14ac:dyDescent="0.2">
      <c r="A7417">
        <v>7416</v>
      </c>
      <c r="B7417">
        <v>0.6950010324521444</v>
      </c>
    </row>
    <row r="7418" spans="1:2" x14ac:dyDescent="0.2">
      <c r="A7418">
        <v>7417</v>
      </c>
      <c r="B7418">
        <v>0.69425704083285167</v>
      </c>
    </row>
    <row r="7419" spans="1:2" x14ac:dyDescent="0.2">
      <c r="A7419">
        <v>7418</v>
      </c>
      <c r="B7419">
        <v>0.6933445111312303</v>
      </c>
    </row>
    <row r="7420" spans="1:2" x14ac:dyDescent="0.2">
      <c r="A7420">
        <v>7419</v>
      </c>
      <c r="B7420">
        <v>0.69201519606050921</v>
      </c>
    </row>
    <row r="7421" spans="1:2" x14ac:dyDescent="0.2">
      <c r="A7421">
        <v>7420</v>
      </c>
      <c r="B7421">
        <v>0.69434409192135482</v>
      </c>
    </row>
    <row r="7422" spans="1:2" x14ac:dyDescent="0.2">
      <c r="A7422">
        <v>7421</v>
      </c>
      <c r="B7422">
        <v>0.69230309670614087</v>
      </c>
    </row>
    <row r="7423" spans="1:2" x14ac:dyDescent="0.2">
      <c r="A7423">
        <v>7422</v>
      </c>
      <c r="B7423">
        <v>0.69258178820024363</v>
      </c>
    </row>
    <row r="7424" spans="1:2" x14ac:dyDescent="0.2">
      <c r="A7424">
        <v>7423</v>
      </c>
      <c r="B7424">
        <v>0.69236822420852584</v>
      </c>
    </row>
    <row r="7425" spans="1:2" x14ac:dyDescent="0.2">
      <c r="A7425">
        <v>7424</v>
      </c>
      <c r="B7425">
        <v>0.69243001844595664</v>
      </c>
    </row>
    <row r="7426" spans="1:2" x14ac:dyDescent="0.2">
      <c r="A7426">
        <v>7425</v>
      </c>
      <c r="B7426">
        <v>0.69240552669722788</v>
      </c>
    </row>
    <row r="7427" spans="1:2" x14ac:dyDescent="0.2">
      <c r="A7427">
        <v>7426</v>
      </c>
      <c r="B7427">
        <v>0.69244226113429785</v>
      </c>
    </row>
    <row r="7428" spans="1:2" x14ac:dyDescent="0.2">
      <c r="A7428">
        <v>7427</v>
      </c>
      <c r="B7428">
        <v>0.69460969127170546</v>
      </c>
    </row>
    <row r="7429" spans="1:2" x14ac:dyDescent="0.2">
      <c r="A7429">
        <v>7428</v>
      </c>
      <c r="B7429">
        <v>0.69767265644333709</v>
      </c>
    </row>
    <row r="7430" spans="1:2" x14ac:dyDescent="0.2">
      <c r="A7430">
        <v>7429</v>
      </c>
      <c r="B7430">
        <v>0.69178029513246653</v>
      </c>
    </row>
    <row r="7431" spans="1:2" x14ac:dyDescent="0.2">
      <c r="A7431">
        <v>7430</v>
      </c>
      <c r="B7431">
        <v>0.69382623222271256</v>
      </c>
    </row>
    <row r="7432" spans="1:2" x14ac:dyDescent="0.2">
      <c r="A7432">
        <v>7431</v>
      </c>
      <c r="B7432">
        <v>0.6956408819022476</v>
      </c>
    </row>
    <row r="7433" spans="1:2" x14ac:dyDescent="0.2">
      <c r="A7433">
        <v>7432</v>
      </c>
      <c r="B7433">
        <v>0.6932786366180923</v>
      </c>
    </row>
    <row r="7434" spans="1:2" x14ac:dyDescent="0.2">
      <c r="A7434">
        <v>7433</v>
      </c>
      <c r="B7434">
        <v>0.69188059698431281</v>
      </c>
    </row>
    <row r="7435" spans="1:2" x14ac:dyDescent="0.2">
      <c r="A7435">
        <v>7434</v>
      </c>
      <c r="B7435">
        <v>0.69437545005782175</v>
      </c>
    </row>
    <row r="7436" spans="1:2" x14ac:dyDescent="0.2">
      <c r="A7436">
        <v>7435</v>
      </c>
      <c r="B7436">
        <v>0.69395580989323336</v>
      </c>
    </row>
    <row r="7437" spans="1:2" x14ac:dyDescent="0.2">
      <c r="A7437">
        <v>7436</v>
      </c>
      <c r="B7437">
        <v>0.69146376684880939</v>
      </c>
    </row>
    <row r="7438" spans="1:2" x14ac:dyDescent="0.2">
      <c r="A7438">
        <v>7437</v>
      </c>
      <c r="B7438">
        <v>0.69373343355213157</v>
      </c>
    </row>
    <row r="7439" spans="1:2" x14ac:dyDescent="0.2">
      <c r="A7439">
        <v>7438</v>
      </c>
      <c r="B7439">
        <v>0.6949680132622692</v>
      </c>
    </row>
    <row r="7440" spans="1:2" x14ac:dyDescent="0.2">
      <c r="A7440">
        <v>7439</v>
      </c>
      <c r="B7440">
        <v>0.69471985744871445</v>
      </c>
    </row>
    <row r="7441" spans="1:2" x14ac:dyDescent="0.2">
      <c r="A7441">
        <v>7440</v>
      </c>
      <c r="B7441">
        <v>0.69540605067971406</v>
      </c>
    </row>
    <row r="7442" spans="1:2" x14ac:dyDescent="0.2">
      <c r="A7442">
        <v>7441</v>
      </c>
      <c r="B7442">
        <v>0.69106559143751278</v>
      </c>
    </row>
    <row r="7443" spans="1:2" x14ac:dyDescent="0.2">
      <c r="A7443">
        <v>7442</v>
      </c>
      <c r="B7443">
        <v>0.69289594181327141</v>
      </c>
    </row>
    <row r="7444" spans="1:2" x14ac:dyDescent="0.2">
      <c r="A7444">
        <v>7443</v>
      </c>
      <c r="B7444">
        <v>0.69330771967203086</v>
      </c>
    </row>
    <row r="7445" spans="1:2" x14ac:dyDescent="0.2">
      <c r="A7445">
        <v>7444</v>
      </c>
      <c r="B7445">
        <v>0.69274440153872618</v>
      </c>
    </row>
    <row r="7446" spans="1:2" x14ac:dyDescent="0.2">
      <c r="A7446">
        <v>7445</v>
      </c>
      <c r="B7446">
        <v>0.69066264369194008</v>
      </c>
    </row>
    <row r="7447" spans="1:2" x14ac:dyDescent="0.2">
      <c r="A7447">
        <v>7446</v>
      </c>
      <c r="B7447">
        <v>0.6934572331126404</v>
      </c>
    </row>
    <row r="7448" spans="1:2" x14ac:dyDescent="0.2">
      <c r="A7448">
        <v>7447</v>
      </c>
      <c r="B7448">
        <v>0.69392212098820372</v>
      </c>
    </row>
    <row r="7449" spans="1:2" x14ac:dyDescent="0.2">
      <c r="A7449">
        <v>7448</v>
      </c>
      <c r="B7449">
        <v>0.69158890364643444</v>
      </c>
    </row>
    <row r="7450" spans="1:2" x14ac:dyDescent="0.2">
      <c r="A7450">
        <v>7449</v>
      </c>
      <c r="B7450">
        <v>0.69436199262765741</v>
      </c>
    </row>
    <row r="7451" spans="1:2" x14ac:dyDescent="0.2">
      <c r="A7451">
        <v>7450</v>
      </c>
      <c r="B7451">
        <v>0.69275519228261051</v>
      </c>
    </row>
    <row r="7452" spans="1:2" x14ac:dyDescent="0.2">
      <c r="A7452">
        <v>7451</v>
      </c>
      <c r="B7452">
        <v>0.6916613133903764</v>
      </c>
    </row>
    <row r="7453" spans="1:2" x14ac:dyDescent="0.2">
      <c r="A7453">
        <v>7452</v>
      </c>
      <c r="B7453">
        <v>0.69266681406582897</v>
      </c>
    </row>
    <row r="7454" spans="1:2" x14ac:dyDescent="0.2">
      <c r="A7454">
        <v>7453</v>
      </c>
      <c r="B7454">
        <v>0.69526414734823183</v>
      </c>
    </row>
    <row r="7455" spans="1:2" x14ac:dyDescent="0.2">
      <c r="A7455">
        <v>7454</v>
      </c>
      <c r="B7455">
        <v>0.69349186173272659</v>
      </c>
    </row>
    <row r="7456" spans="1:2" x14ac:dyDescent="0.2">
      <c r="A7456">
        <v>7455</v>
      </c>
      <c r="B7456">
        <v>0.69566722085959554</v>
      </c>
    </row>
    <row r="7457" spans="1:2" x14ac:dyDescent="0.2">
      <c r="A7457">
        <v>7456</v>
      </c>
      <c r="B7457">
        <v>0.6949481048278433</v>
      </c>
    </row>
    <row r="7458" spans="1:2" x14ac:dyDescent="0.2">
      <c r="A7458">
        <v>7457</v>
      </c>
      <c r="B7458">
        <v>0.69382777414027275</v>
      </c>
    </row>
    <row r="7459" spans="1:2" x14ac:dyDescent="0.2">
      <c r="A7459">
        <v>7458</v>
      </c>
      <c r="B7459">
        <v>0.69155088941843268</v>
      </c>
    </row>
    <row r="7460" spans="1:2" x14ac:dyDescent="0.2">
      <c r="A7460">
        <v>7459</v>
      </c>
      <c r="B7460">
        <v>0.69563302863750498</v>
      </c>
    </row>
    <row r="7461" spans="1:2" x14ac:dyDescent="0.2">
      <c r="A7461">
        <v>7460</v>
      </c>
      <c r="B7461">
        <v>0.69445082644952594</v>
      </c>
    </row>
    <row r="7462" spans="1:2" x14ac:dyDescent="0.2">
      <c r="A7462">
        <v>7461</v>
      </c>
      <c r="B7462">
        <v>0.69119104642848161</v>
      </c>
    </row>
    <row r="7463" spans="1:2" x14ac:dyDescent="0.2">
      <c r="A7463">
        <v>7462</v>
      </c>
      <c r="B7463">
        <v>0.69077099104324924</v>
      </c>
    </row>
    <row r="7464" spans="1:2" x14ac:dyDescent="0.2">
      <c r="A7464">
        <v>7463</v>
      </c>
      <c r="B7464">
        <v>0.691740186947856</v>
      </c>
    </row>
    <row r="7465" spans="1:2" x14ac:dyDescent="0.2">
      <c r="A7465">
        <v>7464</v>
      </c>
      <c r="B7465">
        <v>0.69635154038373293</v>
      </c>
    </row>
    <row r="7466" spans="1:2" x14ac:dyDescent="0.2">
      <c r="A7466">
        <v>7465</v>
      </c>
      <c r="B7466">
        <v>0.69218123218874938</v>
      </c>
    </row>
    <row r="7467" spans="1:2" x14ac:dyDescent="0.2">
      <c r="A7467">
        <v>7466</v>
      </c>
      <c r="B7467">
        <v>0.69419694699235002</v>
      </c>
    </row>
    <row r="7468" spans="1:2" x14ac:dyDescent="0.2">
      <c r="A7468">
        <v>7467</v>
      </c>
      <c r="B7468">
        <v>0.69354813967977613</v>
      </c>
    </row>
    <row r="7469" spans="1:2" x14ac:dyDescent="0.2">
      <c r="A7469">
        <v>7468</v>
      </c>
      <c r="B7469">
        <v>0.69262002769392395</v>
      </c>
    </row>
    <row r="7470" spans="1:2" x14ac:dyDescent="0.2">
      <c r="A7470">
        <v>7469</v>
      </c>
      <c r="B7470">
        <v>0.69086075732005536</v>
      </c>
    </row>
    <row r="7471" spans="1:2" x14ac:dyDescent="0.2">
      <c r="A7471">
        <v>7470</v>
      </c>
      <c r="B7471">
        <v>0.69004759307255936</v>
      </c>
    </row>
    <row r="7472" spans="1:2" x14ac:dyDescent="0.2">
      <c r="A7472">
        <v>7471</v>
      </c>
      <c r="B7472">
        <v>0.69355847136641113</v>
      </c>
    </row>
    <row r="7473" spans="1:2" x14ac:dyDescent="0.2">
      <c r="A7473">
        <v>7472</v>
      </c>
      <c r="B7473">
        <v>0.69202098791387012</v>
      </c>
    </row>
    <row r="7474" spans="1:2" x14ac:dyDescent="0.2">
      <c r="A7474">
        <v>7473</v>
      </c>
      <c r="B7474">
        <v>0.69229508114671157</v>
      </c>
    </row>
    <row r="7475" spans="1:2" x14ac:dyDescent="0.2">
      <c r="A7475">
        <v>7474</v>
      </c>
      <c r="B7475">
        <v>0.69277253463830823</v>
      </c>
    </row>
    <row r="7476" spans="1:2" x14ac:dyDescent="0.2">
      <c r="A7476">
        <v>7475</v>
      </c>
      <c r="B7476">
        <v>0.69292681443647519</v>
      </c>
    </row>
    <row r="7477" spans="1:2" x14ac:dyDescent="0.2">
      <c r="A7477">
        <v>7476</v>
      </c>
      <c r="B7477">
        <v>0.6942780493028009</v>
      </c>
    </row>
    <row r="7478" spans="1:2" x14ac:dyDescent="0.2">
      <c r="A7478">
        <v>7477</v>
      </c>
      <c r="B7478">
        <v>0.69482869176845663</v>
      </c>
    </row>
    <row r="7479" spans="1:2" x14ac:dyDescent="0.2">
      <c r="A7479">
        <v>7478</v>
      </c>
      <c r="B7479">
        <v>0.69155763051090002</v>
      </c>
    </row>
    <row r="7480" spans="1:2" x14ac:dyDescent="0.2">
      <c r="A7480">
        <v>7479</v>
      </c>
      <c r="B7480">
        <v>0.69180858339663498</v>
      </c>
    </row>
    <row r="7481" spans="1:2" x14ac:dyDescent="0.2">
      <c r="A7481">
        <v>7480</v>
      </c>
      <c r="B7481">
        <v>0.6957947393865368</v>
      </c>
    </row>
    <row r="7482" spans="1:2" x14ac:dyDescent="0.2">
      <c r="A7482">
        <v>7481</v>
      </c>
      <c r="B7482">
        <v>0.69275930265454078</v>
      </c>
    </row>
    <row r="7483" spans="1:2" x14ac:dyDescent="0.2">
      <c r="A7483">
        <v>7482</v>
      </c>
      <c r="B7483">
        <v>0.69273215970587454</v>
      </c>
    </row>
    <row r="7484" spans="1:2" x14ac:dyDescent="0.2">
      <c r="A7484">
        <v>7483</v>
      </c>
      <c r="B7484">
        <v>0.69579923699531221</v>
      </c>
    </row>
    <row r="7485" spans="1:2" x14ac:dyDescent="0.2">
      <c r="A7485">
        <v>7484</v>
      </c>
      <c r="B7485">
        <v>0.69386941769064514</v>
      </c>
    </row>
    <row r="7486" spans="1:2" x14ac:dyDescent="0.2">
      <c r="A7486">
        <v>7485</v>
      </c>
      <c r="B7486">
        <v>0.69525871662449423</v>
      </c>
    </row>
    <row r="7487" spans="1:2" x14ac:dyDescent="0.2">
      <c r="A7487">
        <v>7486</v>
      </c>
      <c r="B7487">
        <v>0.69265924698013037</v>
      </c>
    </row>
    <row r="7488" spans="1:2" x14ac:dyDescent="0.2">
      <c r="A7488">
        <v>7487</v>
      </c>
      <c r="B7488">
        <v>0.68924505236588374</v>
      </c>
    </row>
    <row r="7489" spans="1:2" x14ac:dyDescent="0.2">
      <c r="A7489">
        <v>7488</v>
      </c>
      <c r="B7489">
        <v>0.69135545583037272</v>
      </c>
    </row>
    <row r="7490" spans="1:2" x14ac:dyDescent="0.2">
      <c r="A7490">
        <v>7489</v>
      </c>
      <c r="B7490">
        <v>0.69430192532850454</v>
      </c>
    </row>
    <row r="7491" spans="1:2" x14ac:dyDescent="0.2">
      <c r="A7491">
        <v>7490</v>
      </c>
      <c r="B7491">
        <v>0.69221759015079465</v>
      </c>
    </row>
    <row r="7492" spans="1:2" x14ac:dyDescent="0.2">
      <c r="A7492">
        <v>7491</v>
      </c>
      <c r="B7492">
        <v>0.69291070004326871</v>
      </c>
    </row>
    <row r="7493" spans="1:2" x14ac:dyDescent="0.2">
      <c r="A7493">
        <v>7492</v>
      </c>
      <c r="B7493">
        <v>0.69040487016195573</v>
      </c>
    </row>
    <row r="7494" spans="1:2" x14ac:dyDescent="0.2">
      <c r="A7494">
        <v>7493</v>
      </c>
      <c r="B7494">
        <v>0.69384332444685615</v>
      </c>
    </row>
    <row r="7495" spans="1:2" x14ac:dyDescent="0.2">
      <c r="A7495">
        <v>7494</v>
      </c>
      <c r="B7495">
        <v>0.69522585720752872</v>
      </c>
    </row>
    <row r="7496" spans="1:2" x14ac:dyDescent="0.2">
      <c r="A7496">
        <v>7495</v>
      </c>
      <c r="B7496">
        <v>0.69330792415786868</v>
      </c>
    </row>
    <row r="7497" spans="1:2" x14ac:dyDescent="0.2">
      <c r="A7497">
        <v>7496</v>
      </c>
      <c r="B7497">
        <v>0.69339402303950937</v>
      </c>
    </row>
    <row r="7498" spans="1:2" x14ac:dyDescent="0.2">
      <c r="A7498">
        <v>7497</v>
      </c>
      <c r="B7498">
        <v>0.69456335622006604</v>
      </c>
    </row>
    <row r="7499" spans="1:2" x14ac:dyDescent="0.2">
      <c r="A7499">
        <v>7498</v>
      </c>
      <c r="B7499">
        <v>0.69482208347332686</v>
      </c>
    </row>
    <row r="7500" spans="1:2" x14ac:dyDescent="0.2">
      <c r="A7500">
        <v>7499</v>
      </c>
      <c r="B7500">
        <v>0.69492526731248383</v>
      </c>
    </row>
    <row r="7501" spans="1:2" x14ac:dyDescent="0.2">
      <c r="A7501">
        <v>7500</v>
      </c>
      <c r="B7501">
        <v>0.69580471499302143</v>
      </c>
    </row>
    <row r="7502" spans="1:2" x14ac:dyDescent="0.2">
      <c r="A7502">
        <v>7501</v>
      </c>
      <c r="B7502">
        <v>0.69193139501227596</v>
      </c>
    </row>
    <row r="7503" spans="1:2" x14ac:dyDescent="0.2">
      <c r="A7503">
        <v>7502</v>
      </c>
      <c r="B7503">
        <v>0.69386409440583496</v>
      </c>
    </row>
    <row r="7504" spans="1:2" x14ac:dyDescent="0.2">
      <c r="A7504">
        <v>7503</v>
      </c>
      <c r="B7504">
        <v>0.69215631905293784</v>
      </c>
    </row>
    <row r="7505" spans="1:2" x14ac:dyDescent="0.2">
      <c r="A7505">
        <v>7504</v>
      </c>
      <c r="B7505">
        <v>0.69287076020813498</v>
      </c>
    </row>
    <row r="7506" spans="1:2" x14ac:dyDescent="0.2">
      <c r="A7506">
        <v>7505</v>
      </c>
      <c r="B7506">
        <v>0.69389903374452899</v>
      </c>
    </row>
    <row r="7507" spans="1:2" x14ac:dyDescent="0.2">
      <c r="A7507">
        <v>7506</v>
      </c>
      <c r="B7507">
        <v>0.69467936241870964</v>
      </c>
    </row>
    <row r="7508" spans="1:2" x14ac:dyDescent="0.2">
      <c r="A7508">
        <v>7507</v>
      </c>
      <c r="B7508">
        <v>0.69555261306122695</v>
      </c>
    </row>
    <row r="7509" spans="1:2" x14ac:dyDescent="0.2">
      <c r="A7509">
        <v>7508</v>
      </c>
      <c r="B7509">
        <v>0.69283163719311869</v>
      </c>
    </row>
    <row r="7510" spans="1:2" x14ac:dyDescent="0.2">
      <c r="A7510">
        <v>7509</v>
      </c>
      <c r="B7510">
        <v>0.69253317347146037</v>
      </c>
    </row>
    <row r="7511" spans="1:2" x14ac:dyDescent="0.2">
      <c r="A7511">
        <v>7510</v>
      </c>
      <c r="B7511">
        <v>0.69181066912500955</v>
      </c>
    </row>
    <row r="7512" spans="1:2" x14ac:dyDescent="0.2">
      <c r="A7512">
        <v>7511</v>
      </c>
      <c r="B7512">
        <v>0.69234815880345901</v>
      </c>
    </row>
    <row r="7513" spans="1:2" x14ac:dyDescent="0.2">
      <c r="A7513">
        <v>7512</v>
      </c>
      <c r="B7513">
        <v>0.69221458615536169</v>
      </c>
    </row>
    <row r="7514" spans="1:2" x14ac:dyDescent="0.2">
      <c r="A7514">
        <v>7513</v>
      </c>
      <c r="B7514">
        <v>0.69124718446055389</v>
      </c>
    </row>
    <row r="7515" spans="1:2" x14ac:dyDescent="0.2">
      <c r="A7515">
        <v>7514</v>
      </c>
      <c r="B7515">
        <v>0.69517370618789265</v>
      </c>
    </row>
    <row r="7516" spans="1:2" x14ac:dyDescent="0.2">
      <c r="A7516">
        <v>7515</v>
      </c>
      <c r="B7516">
        <v>0.69084861646179541</v>
      </c>
    </row>
    <row r="7517" spans="1:2" x14ac:dyDescent="0.2">
      <c r="A7517">
        <v>7516</v>
      </c>
      <c r="B7517">
        <v>0.69511780810079693</v>
      </c>
    </row>
    <row r="7518" spans="1:2" x14ac:dyDescent="0.2">
      <c r="A7518">
        <v>7517</v>
      </c>
      <c r="B7518">
        <v>0.69439991395170497</v>
      </c>
    </row>
    <row r="7519" spans="1:2" x14ac:dyDescent="0.2">
      <c r="A7519">
        <v>7518</v>
      </c>
      <c r="B7519">
        <v>0.69182907556811601</v>
      </c>
    </row>
    <row r="7520" spans="1:2" x14ac:dyDescent="0.2">
      <c r="A7520">
        <v>7519</v>
      </c>
      <c r="B7520">
        <v>0.69155759401311878</v>
      </c>
    </row>
    <row r="7521" spans="1:2" x14ac:dyDescent="0.2">
      <c r="A7521">
        <v>7520</v>
      </c>
      <c r="B7521">
        <v>0.69439880421949107</v>
      </c>
    </row>
    <row r="7522" spans="1:2" x14ac:dyDescent="0.2">
      <c r="A7522">
        <v>7521</v>
      </c>
      <c r="B7522">
        <v>0.69069327189636021</v>
      </c>
    </row>
    <row r="7523" spans="1:2" x14ac:dyDescent="0.2">
      <c r="A7523">
        <v>7522</v>
      </c>
      <c r="B7523">
        <v>0.69315814463434866</v>
      </c>
    </row>
    <row r="7524" spans="1:2" x14ac:dyDescent="0.2">
      <c r="A7524">
        <v>7523</v>
      </c>
      <c r="B7524">
        <v>0.69431191986859575</v>
      </c>
    </row>
    <row r="7525" spans="1:2" x14ac:dyDescent="0.2">
      <c r="A7525">
        <v>7524</v>
      </c>
      <c r="B7525">
        <v>0.69397034874576446</v>
      </c>
    </row>
    <row r="7526" spans="1:2" x14ac:dyDescent="0.2">
      <c r="A7526">
        <v>7525</v>
      </c>
      <c r="B7526">
        <v>0.69422082384461092</v>
      </c>
    </row>
    <row r="7527" spans="1:2" x14ac:dyDescent="0.2">
      <c r="A7527">
        <v>7526</v>
      </c>
      <c r="B7527">
        <v>0.69108903513686049</v>
      </c>
    </row>
    <row r="7528" spans="1:2" x14ac:dyDescent="0.2">
      <c r="A7528">
        <v>7527</v>
      </c>
      <c r="B7528">
        <v>0.69287265275195287</v>
      </c>
    </row>
    <row r="7529" spans="1:2" x14ac:dyDescent="0.2">
      <c r="A7529">
        <v>7528</v>
      </c>
      <c r="B7529">
        <v>0.69324623475935288</v>
      </c>
    </row>
    <row r="7530" spans="1:2" x14ac:dyDescent="0.2">
      <c r="A7530">
        <v>7529</v>
      </c>
      <c r="B7530">
        <v>0.69168401513389766</v>
      </c>
    </row>
    <row r="7531" spans="1:2" x14ac:dyDescent="0.2">
      <c r="A7531">
        <v>7530</v>
      </c>
      <c r="B7531">
        <v>0.69598232841942431</v>
      </c>
    </row>
    <row r="7532" spans="1:2" x14ac:dyDescent="0.2">
      <c r="A7532">
        <v>7531</v>
      </c>
      <c r="B7532">
        <v>0.69165508805876319</v>
      </c>
    </row>
    <row r="7533" spans="1:2" x14ac:dyDescent="0.2">
      <c r="A7533">
        <v>7532</v>
      </c>
      <c r="B7533">
        <v>0.69279981595558005</v>
      </c>
    </row>
    <row r="7534" spans="1:2" x14ac:dyDescent="0.2">
      <c r="A7534">
        <v>7533</v>
      </c>
      <c r="B7534">
        <v>0.69033792164672803</v>
      </c>
    </row>
    <row r="7535" spans="1:2" x14ac:dyDescent="0.2">
      <c r="A7535">
        <v>7534</v>
      </c>
      <c r="B7535">
        <v>0.69203464041356277</v>
      </c>
    </row>
    <row r="7536" spans="1:2" x14ac:dyDescent="0.2">
      <c r="A7536">
        <v>7535</v>
      </c>
      <c r="B7536">
        <v>0.69283716996674749</v>
      </c>
    </row>
    <row r="7537" spans="1:2" x14ac:dyDescent="0.2">
      <c r="A7537">
        <v>7536</v>
      </c>
      <c r="B7537">
        <v>0.69425446447188455</v>
      </c>
    </row>
    <row r="7538" spans="1:2" x14ac:dyDescent="0.2">
      <c r="A7538">
        <v>7537</v>
      </c>
      <c r="B7538">
        <v>0.69221587515477501</v>
      </c>
    </row>
    <row r="7539" spans="1:2" x14ac:dyDescent="0.2">
      <c r="A7539">
        <v>7538</v>
      </c>
      <c r="B7539">
        <v>0.69301048759806538</v>
      </c>
    </row>
    <row r="7540" spans="1:2" x14ac:dyDescent="0.2">
      <c r="A7540">
        <v>7539</v>
      </c>
      <c r="B7540">
        <v>0.69362326661692475</v>
      </c>
    </row>
    <row r="7541" spans="1:2" x14ac:dyDescent="0.2">
      <c r="A7541">
        <v>7540</v>
      </c>
      <c r="B7541">
        <v>0.69273083776738642</v>
      </c>
    </row>
    <row r="7542" spans="1:2" x14ac:dyDescent="0.2">
      <c r="A7542">
        <v>7541</v>
      </c>
      <c r="B7542">
        <v>0.69268857919720361</v>
      </c>
    </row>
    <row r="7543" spans="1:2" x14ac:dyDescent="0.2">
      <c r="A7543">
        <v>7542</v>
      </c>
      <c r="B7543">
        <v>0.69153146591173298</v>
      </c>
    </row>
    <row r="7544" spans="1:2" x14ac:dyDescent="0.2">
      <c r="A7544">
        <v>7543</v>
      </c>
      <c r="B7544">
        <v>0.69218218119186603</v>
      </c>
    </row>
    <row r="7545" spans="1:2" x14ac:dyDescent="0.2">
      <c r="A7545">
        <v>7544</v>
      </c>
      <c r="B7545">
        <v>0.69254948152441009</v>
      </c>
    </row>
    <row r="7546" spans="1:2" x14ac:dyDescent="0.2">
      <c r="A7546">
        <v>7545</v>
      </c>
      <c r="B7546">
        <v>0.69415900016194498</v>
      </c>
    </row>
    <row r="7547" spans="1:2" x14ac:dyDescent="0.2">
      <c r="A7547">
        <v>7546</v>
      </c>
      <c r="B7547">
        <v>0.69174727429438831</v>
      </c>
    </row>
    <row r="7548" spans="1:2" x14ac:dyDescent="0.2">
      <c r="A7548">
        <v>7547</v>
      </c>
      <c r="B7548">
        <v>0.69501820536706604</v>
      </c>
    </row>
    <row r="7549" spans="1:2" x14ac:dyDescent="0.2">
      <c r="A7549">
        <v>7548</v>
      </c>
      <c r="B7549">
        <v>0.69374110916924447</v>
      </c>
    </row>
    <row r="7550" spans="1:2" x14ac:dyDescent="0.2">
      <c r="A7550">
        <v>7549</v>
      </c>
      <c r="B7550">
        <v>0.69279371178545879</v>
      </c>
    </row>
    <row r="7551" spans="1:2" x14ac:dyDescent="0.2">
      <c r="A7551">
        <v>7550</v>
      </c>
      <c r="B7551">
        <v>0.69117175214094073</v>
      </c>
    </row>
    <row r="7552" spans="1:2" x14ac:dyDescent="0.2">
      <c r="A7552">
        <v>7551</v>
      </c>
      <c r="B7552">
        <v>0.69253289786852412</v>
      </c>
    </row>
    <row r="7553" spans="1:2" x14ac:dyDescent="0.2">
      <c r="A7553">
        <v>7552</v>
      </c>
      <c r="B7553">
        <v>0.69324364003747518</v>
      </c>
    </row>
    <row r="7554" spans="1:2" x14ac:dyDescent="0.2">
      <c r="A7554">
        <v>7553</v>
      </c>
      <c r="B7554">
        <v>0.69098628265276485</v>
      </c>
    </row>
    <row r="7555" spans="1:2" x14ac:dyDescent="0.2">
      <c r="A7555">
        <v>7554</v>
      </c>
      <c r="B7555">
        <v>0.6931614165813843</v>
      </c>
    </row>
    <row r="7556" spans="1:2" x14ac:dyDescent="0.2">
      <c r="A7556">
        <v>7555</v>
      </c>
      <c r="B7556">
        <v>0.69582906604019001</v>
      </c>
    </row>
    <row r="7557" spans="1:2" x14ac:dyDescent="0.2">
      <c r="A7557">
        <v>7556</v>
      </c>
      <c r="B7557">
        <v>0.6940822594099918</v>
      </c>
    </row>
    <row r="7558" spans="1:2" x14ac:dyDescent="0.2">
      <c r="A7558">
        <v>7557</v>
      </c>
      <c r="B7558">
        <v>0.69700990866873336</v>
      </c>
    </row>
    <row r="7559" spans="1:2" x14ac:dyDescent="0.2">
      <c r="A7559">
        <v>7558</v>
      </c>
      <c r="B7559">
        <v>0.69305158648472831</v>
      </c>
    </row>
    <row r="7560" spans="1:2" x14ac:dyDescent="0.2">
      <c r="A7560">
        <v>7559</v>
      </c>
      <c r="B7560">
        <v>0.69119080964152479</v>
      </c>
    </row>
    <row r="7561" spans="1:2" x14ac:dyDescent="0.2">
      <c r="A7561">
        <v>7560</v>
      </c>
      <c r="B7561">
        <v>0.69551217172470881</v>
      </c>
    </row>
    <row r="7562" spans="1:2" x14ac:dyDescent="0.2">
      <c r="A7562">
        <v>7561</v>
      </c>
      <c r="B7562">
        <v>0.69342444125301805</v>
      </c>
    </row>
    <row r="7563" spans="1:2" x14ac:dyDescent="0.2">
      <c r="A7563">
        <v>7562</v>
      </c>
      <c r="B7563">
        <v>0.69492531420397607</v>
      </c>
    </row>
    <row r="7564" spans="1:2" x14ac:dyDescent="0.2">
      <c r="A7564">
        <v>7563</v>
      </c>
      <c r="B7564">
        <v>0.69193250535800055</v>
      </c>
    </row>
    <row r="7565" spans="1:2" x14ac:dyDescent="0.2">
      <c r="A7565">
        <v>7564</v>
      </c>
      <c r="B7565">
        <v>0.69050876568390762</v>
      </c>
    </row>
    <row r="7566" spans="1:2" x14ac:dyDescent="0.2">
      <c r="A7566">
        <v>7565</v>
      </c>
      <c r="B7566">
        <v>0.69216365189104678</v>
      </c>
    </row>
    <row r="7567" spans="1:2" x14ac:dyDescent="0.2">
      <c r="A7567">
        <v>7566</v>
      </c>
      <c r="B7567">
        <v>0.69423733815743593</v>
      </c>
    </row>
    <row r="7568" spans="1:2" x14ac:dyDescent="0.2">
      <c r="A7568">
        <v>7567</v>
      </c>
      <c r="B7568">
        <v>0.69196039291786093</v>
      </c>
    </row>
    <row r="7569" spans="1:2" x14ac:dyDescent="0.2">
      <c r="A7569">
        <v>7568</v>
      </c>
      <c r="B7569">
        <v>0.69290842459896484</v>
      </c>
    </row>
    <row r="7570" spans="1:2" x14ac:dyDescent="0.2">
      <c r="A7570">
        <v>7569</v>
      </c>
      <c r="B7570">
        <v>0.69312095513096617</v>
      </c>
    </row>
    <row r="7571" spans="1:2" x14ac:dyDescent="0.2">
      <c r="A7571">
        <v>7570</v>
      </c>
      <c r="B7571">
        <v>0.69492795833582854</v>
      </c>
    </row>
    <row r="7572" spans="1:2" x14ac:dyDescent="0.2">
      <c r="A7572">
        <v>7571</v>
      </c>
      <c r="B7572">
        <v>0.69085757852771379</v>
      </c>
    </row>
    <row r="7573" spans="1:2" x14ac:dyDescent="0.2">
      <c r="A7573">
        <v>7572</v>
      </c>
      <c r="B7573">
        <v>0.69142445130436958</v>
      </c>
    </row>
    <row r="7574" spans="1:2" x14ac:dyDescent="0.2">
      <c r="A7574">
        <v>7573</v>
      </c>
      <c r="B7574">
        <v>0.69398602200846748</v>
      </c>
    </row>
    <row r="7575" spans="1:2" x14ac:dyDescent="0.2">
      <c r="A7575">
        <v>7574</v>
      </c>
      <c r="B7575">
        <v>0.69452291336224092</v>
      </c>
    </row>
    <row r="7576" spans="1:2" x14ac:dyDescent="0.2">
      <c r="A7576">
        <v>7575</v>
      </c>
      <c r="B7576">
        <v>0.69271165530216838</v>
      </c>
    </row>
    <row r="7577" spans="1:2" x14ac:dyDescent="0.2">
      <c r="A7577">
        <v>7576</v>
      </c>
      <c r="B7577">
        <v>0.69251770905859544</v>
      </c>
    </row>
    <row r="7578" spans="1:2" x14ac:dyDescent="0.2">
      <c r="A7578">
        <v>7577</v>
      </c>
      <c r="B7578">
        <v>0.69027668239256668</v>
      </c>
    </row>
    <row r="7579" spans="1:2" x14ac:dyDescent="0.2">
      <c r="A7579">
        <v>7578</v>
      </c>
      <c r="B7579">
        <v>0.69158863387799352</v>
      </c>
    </row>
    <row r="7580" spans="1:2" x14ac:dyDescent="0.2">
      <c r="A7580">
        <v>7579</v>
      </c>
      <c r="B7580">
        <v>0.69092446956676945</v>
      </c>
    </row>
    <row r="7581" spans="1:2" x14ac:dyDescent="0.2">
      <c r="A7581">
        <v>7580</v>
      </c>
      <c r="B7581">
        <v>0.69220081122621313</v>
      </c>
    </row>
    <row r="7582" spans="1:2" x14ac:dyDescent="0.2">
      <c r="A7582">
        <v>7581</v>
      </c>
      <c r="B7582">
        <v>0.6958678412531677</v>
      </c>
    </row>
    <row r="7583" spans="1:2" x14ac:dyDescent="0.2">
      <c r="A7583">
        <v>7582</v>
      </c>
      <c r="B7583">
        <v>0.69320116982156921</v>
      </c>
    </row>
    <row r="7584" spans="1:2" x14ac:dyDescent="0.2">
      <c r="A7584">
        <v>7583</v>
      </c>
      <c r="B7584">
        <v>0.6937226895932328</v>
      </c>
    </row>
    <row r="7585" spans="1:2" x14ac:dyDescent="0.2">
      <c r="A7585">
        <v>7584</v>
      </c>
      <c r="B7585">
        <v>0.69253888258208907</v>
      </c>
    </row>
    <row r="7586" spans="1:2" x14ac:dyDescent="0.2">
      <c r="A7586">
        <v>7585</v>
      </c>
      <c r="B7586">
        <v>0.69107534717486252</v>
      </c>
    </row>
    <row r="7587" spans="1:2" x14ac:dyDescent="0.2">
      <c r="A7587">
        <v>7586</v>
      </c>
      <c r="B7587">
        <v>0.69618408621207684</v>
      </c>
    </row>
    <row r="7588" spans="1:2" x14ac:dyDescent="0.2">
      <c r="A7588">
        <v>7587</v>
      </c>
      <c r="B7588">
        <v>0.69647586606377032</v>
      </c>
    </row>
    <row r="7589" spans="1:2" x14ac:dyDescent="0.2">
      <c r="A7589">
        <v>7588</v>
      </c>
      <c r="B7589">
        <v>0.69314172261935358</v>
      </c>
    </row>
    <row r="7590" spans="1:2" x14ac:dyDescent="0.2">
      <c r="A7590">
        <v>7589</v>
      </c>
      <c r="B7590">
        <v>0.69045101716457269</v>
      </c>
    </row>
    <row r="7591" spans="1:2" x14ac:dyDescent="0.2">
      <c r="A7591">
        <v>7590</v>
      </c>
      <c r="B7591">
        <v>0.69262120694256135</v>
      </c>
    </row>
    <row r="7592" spans="1:2" x14ac:dyDescent="0.2">
      <c r="A7592">
        <v>7591</v>
      </c>
      <c r="B7592">
        <v>0.69594726248506511</v>
      </c>
    </row>
    <row r="7593" spans="1:2" x14ac:dyDescent="0.2">
      <c r="A7593">
        <v>7592</v>
      </c>
      <c r="B7593">
        <v>0.69300716781120564</v>
      </c>
    </row>
    <row r="7594" spans="1:2" x14ac:dyDescent="0.2">
      <c r="A7594">
        <v>7593</v>
      </c>
      <c r="B7594">
        <v>0.69175520265720858</v>
      </c>
    </row>
    <row r="7595" spans="1:2" x14ac:dyDescent="0.2">
      <c r="A7595">
        <v>7594</v>
      </c>
      <c r="B7595">
        <v>0.69489142513836466</v>
      </c>
    </row>
    <row r="7596" spans="1:2" x14ac:dyDescent="0.2">
      <c r="A7596">
        <v>7595</v>
      </c>
      <c r="B7596">
        <v>0.6926553070697743</v>
      </c>
    </row>
    <row r="7597" spans="1:2" x14ac:dyDescent="0.2">
      <c r="A7597">
        <v>7596</v>
      </c>
      <c r="B7597">
        <v>0.69341711393985894</v>
      </c>
    </row>
    <row r="7598" spans="1:2" x14ac:dyDescent="0.2">
      <c r="A7598">
        <v>7597</v>
      </c>
      <c r="B7598">
        <v>0.69232927676143008</v>
      </c>
    </row>
    <row r="7599" spans="1:2" x14ac:dyDescent="0.2">
      <c r="A7599">
        <v>7598</v>
      </c>
      <c r="B7599">
        <v>0.69501254928105749</v>
      </c>
    </row>
    <row r="7600" spans="1:2" x14ac:dyDescent="0.2">
      <c r="A7600">
        <v>7599</v>
      </c>
      <c r="B7600">
        <v>0.69416049819902903</v>
      </c>
    </row>
    <row r="7601" spans="1:2" x14ac:dyDescent="0.2">
      <c r="A7601">
        <v>7600</v>
      </c>
      <c r="B7601">
        <v>0.69804544326892448</v>
      </c>
    </row>
    <row r="7602" spans="1:2" x14ac:dyDescent="0.2">
      <c r="A7602">
        <v>7601</v>
      </c>
      <c r="B7602">
        <v>0.69374096652594253</v>
      </c>
    </row>
    <row r="7603" spans="1:2" x14ac:dyDescent="0.2">
      <c r="A7603">
        <v>7602</v>
      </c>
      <c r="B7603">
        <v>0.69194094509886261</v>
      </c>
    </row>
    <row r="7604" spans="1:2" x14ac:dyDescent="0.2">
      <c r="A7604">
        <v>7603</v>
      </c>
      <c r="B7604">
        <v>0.69401311786661513</v>
      </c>
    </row>
    <row r="7605" spans="1:2" x14ac:dyDescent="0.2">
      <c r="A7605">
        <v>7604</v>
      </c>
      <c r="B7605">
        <v>0.69252960812975939</v>
      </c>
    </row>
    <row r="7606" spans="1:2" x14ac:dyDescent="0.2">
      <c r="A7606">
        <v>7605</v>
      </c>
      <c r="B7606">
        <v>0.69431849151876346</v>
      </c>
    </row>
    <row r="7607" spans="1:2" x14ac:dyDescent="0.2">
      <c r="A7607">
        <v>7606</v>
      </c>
      <c r="B7607">
        <v>0.69257617750052547</v>
      </c>
    </row>
    <row r="7608" spans="1:2" x14ac:dyDescent="0.2">
      <c r="A7608">
        <v>7607</v>
      </c>
      <c r="B7608">
        <v>0.69360070294471154</v>
      </c>
    </row>
    <row r="7609" spans="1:2" x14ac:dyDescent="0.2">
      <c r="A7609">
        <v>7608</v>
      </c>
      <c r="B7609">
        <v>0.69364404357704079</v>
      </c>
    </row>
    <row r="7610" spans="1:2" x14ac:dyDescent="0.2">
      <c r="A7610">
        <v>7609</v>
      </c>
      <c r="B7610">
        <v>0.69112882881762827</v>
      </c>
    </row>
    <row r="7611" spans="1:2" x14ac:dyDescent="0.2">
      <c r="A7611">
        <v>7610</v>
      </c>
      <c r="B7611">
        <v>0.69531707980326074</v>
      </c>
    </row>
    <row r="7612" spans="1:2" x14ac:dyDescent="0.2">
      <c r="A7612">
        <v>7611</v>
      </c>
      <c r="B7612">
        <v>0.69363671002069738</v>
      </c>
    </row>
    <row r="7613" spans="1:2" x14ac:dyDescent="0.2">
      <c r="A7613">
        <v>7612</v>
      </c>
      <c r="B7613">
        <v>0.69426366207176637</v>
      </c>
    </row>
    <row r="7614" spans="1:2" x14ac:dyDescent="0.2">
      <c r="A7614">
        <v>7613</v>
      </c>
      <c r="B7614">
        <v>0.69212408607512521</v>
      </c>
    </row>
    <row r="7615" spans="1:2" x14ac:dyDescent="0.2">
      <c r="A7615">
        <v>7614</v>
      </c>
      <c r="B7615">
        <v>0.69186783499401927</v>
      </c>
    </row>
    <row r="7616" spans="1:2" x14ac:dyDescent="0.2">
      <c r="A7616">
        <v>7615</v>
      </c>
      <c r="B7616">
        <v>0.69414395349153457</v>
      </c>
    </row>
    <row r="7617" spans="1:2" x14ac:dyDescent="0.2">
      <c r="A7617">
        <v>7616</v>
      </c>
      <c r="B7617">
        <v>0.69295054173112069</v>
      </c>
    </row>
    <row r="7618" spans="1:2" x14ac:dyDescent="0.2">
      <c r="A7618">
        <v>7617</v>
      </c>
      <c r="B7618">
        <v>0.6932358779426735</v>
      </c>
    </row>
    <row r="7619" spans="1:2" x14ac:dyDescent="0.2">
      <c r="A7619">
        <v>7618</v>
      </c>
      <c r="B7619">
        <v>0.69395264791677125</v>
      </c>
    </row>
    <row r="7620" spans="1:2" x14ac:dyDescent="0.2">
      <c r="A7620">
        <v>7619</v>
      </c>
      <c r="B7620">
        <v>0.68992607228527814</v>
      </c>
    </row>
    <row r="7621" spans="1:2" x14ac:dyDescent="0.2">
      <c r="A7621">
        <v>7620</v>
      </c>
      <c r="B7621">
        <v>0.69524899579039556</v>
      </c>
    </row>
    <row r="7622" spans="1:2" x14ac:dyDescent="0.2">
      <c r="A7622">
        <v>7621</v>
      </c>
      <c r="B7622">
        <v>0.69256515177218936</v>
      </c>
    </row>
    <row r="7623" spans="1:2" x14ac:dyDescent="0.2">
      <c r="A7623">
        <v>7622</v>
      </c>
      <c r="B7623">
        <v>0.69575878934995283</v>
      </c>
    </row>
    <row r="7624" spans="1:2" x14ac:dyDescent="0.2">
      <c r="A7624">
        <v>7623</v>
      </c>
      <c r="B7624">
        <v>0.69299115191682503</v>
      </c>
    </row>
    <row r="7625" spans="1:2" x14ac:dyDescent="0.2">
      <c r="A7625">
        <v>7624</v>
      </c>
      <c r="B7625">
        <v>0.69385353230500013</v>
      </c>
    </row>
    <row r="7626" spans="1:2" x14ac:dyDescent="0.2">
      <c r="A7626">
        <v>7625</v>
      </c>
      <c r="B7626">
        <v>0.69253703131360456</v>
      </c>
    </row>
    <row r="7627" spans="1:2" x14ac:dyDescent="0.2">
      <c r="A7627">
        <v>7626</v>
      </c>
      <c r="B7627">
        <v>0.69002097414761299</v>
      </c>
    </row>
    <row r="7628" spans="1:2" x14ac:dyDescent="0.2">
      <c r="A7628">
        <v>7627</v>
      </c>
      <c r="B7628">
        <v>0.69254883593770178</v>
      </c>
    </row>
    <row r="7629" spans="1:2" x14ac:dyDescent="0.2">
      <c r="A7629">
        <v>7628</v>
      </c>
      <c r="B7629">
        <v>0.6927473040409311</v>
      </c>
    </row>
    <row r="7630" spans="1:2" x14ac:dyDescent="0.2">
      <c r="A7630">
        <v>7629</v>
      </c>
      <c r="B7630">
        <v>0.69286715638646812</v>
      </c>
    </row>
    <row r="7631" spans="1:2" x14ac:dyDescent="0.2">
      <c r="A7631">
        <v>7630</v>
      </c>
      <c r="B7631">
        <v>0.69028315597869394</v>
      </c>
    </row>
    <row r="7632" spans="1:2" x14ac:dyDescent="0.2">
      <c r="A7632">
        <v>7631</v>
      </c>
      <c r="B7632">
        <v>0.69178336556717401</v>
      </c>
    </row>
    <row r="7633" spans="1:2" x14ac:dyDescent="0.2">
      <c r="A7633">
        <v>7632</v>
      </c>
      <c r="B7633">
        <v>0.69659481771811438</v>
      </c>
    </row>
    <row r="7634" spans="1:2" x14ac:dyDescent="0.2">
      <c r="A7634">
        <v>7633</v>
      </c>
      <c r="B7634">
        <v>0.69644132629312683</v>
      </c>
    </row>
    <row r="7635" spans="1:2" x14ac:dyDescent="0.2">
      <c r="A7635">
        <v>7634</v>
      </c>
      <c r="B7635">
        <v>0.69252199107651657</v>
      </c>
    </row>
    <row r="7636" spans="1:2" x14ac:dyDescent="0.2">
      <c r="A7636">
        <v>7635</v>
      </c>
      <c r="B7636">
        <v>0.6958733777805941</v>
      </c>
    </row>
    <row r="7637" spans="1:2" x14ac:dyDescent="0.2">
      <c r="A7637">
        <v>7636</v>
      </c>
      <c r="B7637">
        <v>0.69034384731690912</v>
      </c>
    </row>
    <row r="7638" spans="1:2" x14ac:dyDescent="0.2">
      <c r="A7638">
        <v>7637</v>
      </c>
      <c r="B7638">
        <v>0.69363595799770261</v>
      </c>
    </row>
    <row r="7639" spans="1:2" x14ac:dyDescent="0.2">
      <c r="A7639">
        <v>7638</v>
      </c>
      <c r="B7639">
        <v>0.69214125832294637</v>
      </c>
    </row>
    <row r="7640" spans="1:2" x14ac:dyDescent="0.2">
      <c r="A7640">
        <v>7639</v>
      </c>
      <c r="B7640">
        <v>0.69428350087251467</v>
      </c>
    </row>
    <row r="7641" spans="1:2" x14ac:dyDescent="0.2">
      <c r="A7641">
        <v>7640</v>
      </c>
      <c r="B7641">
        <v>0.69365116590787756</v>
      </c>
    </row>
    <row r="7642" spans="1:2" x14ac:dyDescent="0.2">
      <c r="A7642">
        <v>7641</v>
      </c>
      <c r="B7642">
        <v>0.69322581844917097</v>
      </c>
    </row>
    <row r="7643" spans="1:2" x14ac:dyDescent="0.2">
      <c r="A7643">
        <v>7642</v>
      </c>
      <c r="B7643">
        <v>0.69221829632326315</v>
      </c>
    </row>
    <row r="7644" spans="1:2" x14ac:dyDescent="0.2">
      <c r="A7644">
        <v>7643</v>
      </c>
      <c r="B7644">
        <v>0.69016598845221555</v>
      </c>
    </row>
    <row r="7645" spans="1:2" x14ac:dyDescent="0.2">
      <c r="A7645">
        <v>7644</v>
      </c>
      <c r="B7645">
        <v>0.69406588664907143</v>
      </c>
    </row>
    <row r="7646" spans="1:2" x14ac:dyDescent="0.2">
      <c r="A7646">
        <v>7645</v>
      </c>
      <c r="B7646">
        <v>0.69556441862456619</v>
      </c>
    </row>
    <row r="7647" spans="1:2" x14ac:dyDescent="0.2">
      <c r="A7647">
        <v>7646</v>
      </c>
      <c r="B7647">
        <v>0.69252705115092916</v>
      </c>
    </row>
    <row r="7648" spans="1:2" x14ac:dyDescent="0.2">
      <c r="A7648">
        <v>7647</v>
      </c>
      <c r="B7648">
        <v>0.69456219564473631</v>
      </c>
    </row>
    <row r="7649" spans="1:2" x14ac:dyDescent="0.2">
      <c r="A7649">
        <v>7648</v>
      </c>
      <c r="B7649">
        <v>0.69315015138625324</v>
      </c>
    </row>
    <row r="7650" spans="1:2" x14ac:dyDescent="0.2">
      <c r="A7650">
        <v>7649</v>
      </c>
      <c r="B7650">
        <v>0.69443250941928203</v>
      </c>
    </row>
    <row r="7651" spans="1:2" x14ac:dyDescent="0.2">
      <c r="A7651">
        <v>7650</v>
      </c>
      <c r="B7651">
        <v>0.69539504639709626</v>
      </c>
    </row>
    <row r="7652" spans="1:2" x14ac:dyDescent="0.2">
      <c r="A7652">
        <v>7651</v>
      </c>
      <c r="B7652">
        <v>0.68912211251614852</v>
      </c>
    </row>
    <row r="7653" spans="1:2" x14ac:dyDescent="0.2">
      <c r="A7653">
        <v>7652</v>
      </c>
      <c r="B7653">
        <v>0.69377808897713267</v>
      </c>
    </row>
    <row r="7654" spans="1:2" x14ac:dyDescent="0.2">
      <c r="A7654">
        <v>7653</v>
      </c>
      <c r="B7654">
        <v>0.69275597421732371</v>
      </c>
    </row>
    <row r="7655" spans="1:2" x14ac:dyDescent="0.2">
      <c r="A7655">
        <v>7654</v>
      </c>
      <c r="B7655">
        <v>0.6947380980741934</v>
      </c>
    </row>
    <row r="7656" spans="1:2" x14ac:dyDescent="0.2">
      <c r="A7656">
        <v>7655</v>
      </c>
      <c r="B7656">
        <v>0.69573182633378472</v>
      </c>
    </row>
    <row r="7657" spans="1:2" x14ac:dyDescent="0.2">
      <c r="A7657">
        <v>7656</v>
      </c>
      <c r="B7657">
        <v>0.6930003246332852</v>
      </c>
    </row>
    <row r="7658" spans="1:2" x14ac:dyDescent="0.2">
      <c r="A7658">
        <v>7657</v>
      </c>
      <c r="B7658">
        <v>0.69181367368692481</v>
      </c>
    </row>
    <row r="7659" spans="1:2" x14ac:dyDescent="0.2">
      <c r="A7659">
        <v>7658</v>
      </c>
      <c r="B7659">
        <v>0.6931294406463121</v>
      </c>
    </row>
    <row r="7660" spans="1:2" x14ac:dyDescent="0.2">
      <c r="A7660">
        <v>7659</v>
      </c>
      <c r="B7660">
        <v>0.69260246116525481</v>
      </c>
    </row>
    <row r="7661" spans="1:2" x14ac:dyDescent="0.2">
      <c r="A7661">
        <v>7660</v>
      </c>
      <c r="B7661">
        <v>0.69417883344494991</v>
      </c>
    </row>
    <row r="7662" spans="1:2" x14ac:dyDescent="0.2">
      <c r="A7662">
        <v>7661</v>
      </c>
      <c r="B7662">
        <v>0.69429566931125952</v>
      </c>
    </row>
    <row r="7663" spans="1:2" x14ac:dyDescent="0.2">
      <c r="A7663">
        <v>7662</v>
      </c>
      <c r="B7663">
        <v>0.69606704271795916</v>
      </c>
    </row>
    <row r="7664" spans="1:2" x14ac:dyDescent="0.2">
      <c r="A7664">
        <v>7663</v>
      </c>
      <c r="B7664">
        <v>0.69522834067939354</v>
      </c>
    </row>
    <row r="7665" spans="1:2" x14ac:dyDescent="0.2">
      <c r="A7665">
        <v>7664</v>
      </c>
      <c r="B7665">
        <v>0.69339572286824191</v>
      </c>
    </row>
    <row r="7666" spans="1:2" x14ac:dyDescent="0.2">
      <c r="A7666">
        <v>7665</v>
      </c>
      <c r="B7666">
        <v>0.69177392437947216</v>
      </c>
    </row>
    <row r="7667" spans="1:2" x14ac:dyDescent="0.2">
      <c r="A7667">
        <v>7666</v>
      </c>
      <c r="B7667">
        <v>0.68994906734321193</v>
      </c>
    </row>
    <row r="7668" spans="1:2" x14ac:dyDescent="0.2">
      <c r="A7668">
        <v>7667</v>
      </c>
      <c r="B7668">
        <v>0.69206354538204984</v>
      </c>
    </row>
    <row r="7669" spans="1:2" x14ac:dyDescent="0.2">
      <c r="A7669">
        <v>7668</v>
      </c>
      <c r="B7669">
        <v>0.69155184754932064</v>
      </c>
    </row>
    <row r="7670" spans="1:2" x14ac:dyDescent="0.2">
      <c r="A7670">
        <v>7669</v>
      </c>
      <c r="B7670">
        <v>0.69306302699232369</v>
      </c>
    </row>
    <row r="7671" spans="1:2" x14ac:dyDescent="0.2">
      <c r="A7671">
        <v>7670</v>
      </c>
      <c r="B7671">
        <v>0.69124097909694038</v>
      </c>
    </row>
    <row r="7672" spans="1:2" x14ac:dyDescent="0.2">
      <c r="A7672">
        <v>7671</v>
      </c>
      <c r="B7672">
        <v>0.69284602488570945</v>
      </c>
    </row>
    <row r="7673" spans="1:2" x14ac:dyDescent="0.2">
      <c r="A7673">
        <v>7672</v>
      </c>
      <c r="B7673">
        <v>0.69329792438478621</v>
      </c>
    </row>
    <row r="7674" spans="1:2" x14ac:dyDescent="0.2">
      <c r="A7674">
        <v>7673</v>
      </c>
      <c r="B7674">
        <v>0.69283391863702315</v>
      </c>
    </row>
    <row r="7675" spans="1:2" x14ac:dyDescent="0.2">
      <c r="A7675">
        <v>7674</v>
      </c>
      <c r="B7675">
        <v>0.69404094493074975</v>
      </c>
    </row>
    <row r="7676" spans="1:2" x14ac:dyDescent="0.2">
      <c r="A7676">
        <v>7675</v>
      </c>
      <c r="B7676">
        <v>0.69181406938348355</v>
      </c>
    </row>
    <row r="7677" spans="1:2" x14ac:dyDescent="0.2">
      <c r="A7677">
        <v>7676</v>
      </c>
      <c r="B7677">
        <v>0.69400151663394161</v>
      </c>
    </row>
    <row r="7678" spans="1:2" x14ac:dyDescent="0.2">
      <c r="A7678">
        <v>7677</v>
      </c>
      <c r="B7678">
        <v>0.69168127696252613</v>
      </c>
    </row>
    <row r="7679" spans="1:2" x14ac:dyDescent="0.2">
      <c r="A7679">
        <v>7678</v>
      </c>
      <c r="B7679">
        <v>0.69229163581261144</v>
      </c>
    </row>
    <row r="7680" spans="1:2" x14ac:dyDescent="0.2">
      <c r="A7680">
        <v>7679</v>
      </c>
      <c r="B7680">
        <v>0.69508477024853332</v>
      </c>
    </row>
    <row r="7681" spans="1:2" x14ac:dyDescent="0.2">
      <c r="A7681">
        <v>7680</v>
      </c>
      <c r="B7681">
        <v>0.69476108719941054</v>
      </c>
    </row>
    <row r="7682" spans="1:2" x14ac:dyDescent="0.2">
      <c r="A7682">
        <v>7681</v>
      </c>
      <c r="B7682">
        <v>0.69457658213596063</v>
      </c>
    </row>
    <row r="7683" spans="1:2" x14ac:dyDescent="0.2">
      <c r="A7683">
        <v>7682</v>
      </c>
      <c r="B7683">
        <v>0.69487174287495368</v>
      </c>
    </row>
    <row r="7684" spans="1:2" x14ac:dyDescent="0.2">
      <c r="A7684">
        <v>7683</v>
      </c>
      <c r="B7684">
        <v>0.69151585855354536</v>
      </c>
    </row>
    <row r="7685" spans="1:2" x14ac:dyDescent="0.2">
      <c r="A7685">
        <v>7684</v>
      </c>
      <c r="B7685">
        <v>0.69436207573510511</v>
      </c>
    </row>
    <row r="7686" spans="1:2" x14ac:dyDescent="0.2">
      <c r="A7686">
        <v>7685</v>
      </c>
      <c r="B7686">
        <v>0.69092376553975521</v>
      </c>
    </row>
    <row r="7687" spans="1:2" x14ac:dyDescent="0.2">
      <c r="A7687">
        <v>7686</v>
      </c>
      <c r="B7687">
        <v>0.69179178982905076</v>
      </c>
    </row>
    <row r="7688" spans="1:2" x14ac:dyDescent="0.2">
      <c r="A7688">
        <v>7687</v>
      </c>
      <c r="B7688">
        <v>0.69229587334061338</v>
      </c>
    </row>
    <row r="7689" spans="1:2" x14ac:dyDescent="0.2">
      <c r="A7689">
        <v>7688</v>
      </c>
      <c r="B7689">
        <v>0.694700680315818</v>
      </c>
    </row>
    <row r="7690" spans="1:2" x14ac:dyDescent="0.2">
      <c r="A7690">
        <v>7689</v>
      </c>
      <c r="B7690">
        <v>0.69221582062024101</v>
      </c>
    </row>
    <row r="7691" spans="1:2" x14ac:dyDescent="0.2">
      <c r="A7691">
        <v>7690</v>
      </c>
      <c r="B7691">
        <v>0.69130537809957582</v>
      </c>
    </row>
    <row r="7692" spans="1:2" x14ac:dyDescent="0.2">
      <c r="A7692">
        <v>7691</v>
      </c>
      <c r="B7692">
        <v>0.69473556405090997</v>
      </c>
    </row>
    <row r="7693" spans="1:2" x14ac:dyDescent="0.2">
      <c r="A7693">
        <v>7692</v>
      </c>
      <c r="B7693">
        <v>0.69417160980667003</v>
      </c>
    </row>
    <row r="7694" spans="1:2" x14ac:dyDescent="0.2">
      <c r="A7694">
        <v>7693</v>
      </c>
      <c r="B7694">
        <v>0.69009382732187341</v>
      </c>
    </row>
    <row r="7695" spans="1:2" x14ac:dyDescent="0.2">
      <c r="A7695">
        <v>7694</v>
      </c>
      <c r="B7695">
        <v>0.69324784639777226</v>
      </c>
    </row>
    <row r="7696" spans="1:2" x14ac:dyDescent="0.2">
      <c r="A7696">
        <v>7695</v>
      </c>
      <c r="B7696">
        <v>0.6920668389044361</v>
      </c>
    </row>
    <row r="7697" spans="1:2" x14ac:dyDescent="0.2">
      <c r="A7697">
        <v>7696</v>
      </c>
      <c r="B7697">
        <v>0.69208121609592532</v>
      </c>
    </row>
    <row r="7698" spans="1:2" x14ac:dyDescent="0.2">
      <c r="A7698">
        <v>7697</v>
      </c>
      <c r="B7698">
        <v>0.6951214198895721</v>
      </c>
    </row>
    <row r="7699" spans="1:2" x14ac:dyDescent="0.2">
      <c r="A7699">
        <v>7698</v>
      </c>
      <c r="B7699">
        <v>0.69188938310282877</v>
      </c>
    </row>
    <row r="7700" spans="1:2" x14ac:dyDescent="0.2">
      <c r="A7700">
        <v>7699</v>
      </c>
      <c r="B7700">
        <v>0.69454492429104264</v>
      </c>
    </row>
    <row r="7701" spans="1:2" x14ac:dyDescent="0.2">
      <c r="A7701">
        <v>7700</v>
      </c>
      <c r="B7701">
        <v>0.69205332691377153</v>
      </c>
    </row>
    <row r="7702" spans="1:2" x14ac:dyDescent="0.2">
      <c r="A7702">
        <v>7701</v>
      </c>
      <c r="B7702">
        <v>0.69344311370950007</v>
      </c>
    </row>
    <row r="7703" spans="1:2" x14ac:dyDescent="0.2">
      <c r="A7703">
        <v>7702</v>
      </c>
      <c r="B7703">
        <v>0.69107089437633695</v>
      </c>
    </row>
    <row r="7704" spans="1:2" x14ac:dyDescent="0.2">
      <c r="A7704">
        <v>7703</v>
      </c>
      <c r="B7704">
        <v>0.69299099086304705</v>
      </c>
    </row>
    <row r="7705" spans="1:2" x14ac:dyDescent="0.2">
      <c r="A7705">
        <v>7704</v>
      </c>
      <c r="B7705">
        <v>0.69664162473220093</v>
      </c>
    </row>
    <row r="7706" spans="1:2" x14ac:dyDescent="0.2">
      <c r="A7706">
        <v>7705</v>
      </c>
      <c r="B7706">
        <v>0.69375431006874788</v>
      </c>
    </row>
    <row r="7707" spans="1:2" x14ac:dyDescent="0.2">
      <c r="A7707">
        <v>7706</v>
      </c>
      <c r="B7707">
        <v>0.69226951023023697</v>
      </c>
    </row>
    <row r="7708" spans="1:2" x14ac:dyDescent="0.2">
      <c r="A7708">
        <v>7707</v>
      </c>
      <c r="B7708">
        <v>0.69074437104833319</v>
      </c>
    </row>
    <row r="7709" spans="1:2" x14ac:dyDescent="0.2">
      <c r="A7709">
        <v>7708</v>
      </c>
      <c r="B7709">
        <v>0.693637913864942</v>
      </c>
    </row>
    <row r="7710" spans="1:2" x14ac:dyDescent="0.2">
      <c r="A7710">
        <v>7709</v>
      </c>
      <c r="B7710">
        <v>0.69442681429831099</v>
      </c>
    </row>
    <row r="7711" spans="1:2" x14ac:dyDescent="0.2">
      <c r="A7711">
        <v>7710</v>
      </c>
      <c r="B7711">
        <v>0.69486669229064602</v>
      </c>
    </row>
    <row r="7712" spans="1:2" x14ac:dyDescent="0.2">
      <c r="A7712">
        <v>7711</v>
      </c>
      <c r="B7712">
        <v>0.69315863915388598</v>
      </c>
    </row>
    <row r="7713" spans="1:2" x14ac:dyDescent="0.2">
      <c r="A7713">
        <v>7712</v>
      </c>
      <c r="B7713">
        <v>0.695283033960581</v>
      </c>
    </row>
    <row r="7714" spans="1:2" x14ac:dyDescent="0.2">
      <c r="A7714">
        <v>7713</v>
      </c>
      <c r="B7714">
        <v>0.6935037509273797</v>
      </c>
    </row>
    <row r="7715" spans="1:2" x14ac:dyDescent="0.2">
      <c r="A7715">
        <v>7714</v>
      </c>
      <c r="B7715">
        <v>0.69239247072101961</v>
      </c>
    </row>
    <row r="7716" spans="1:2" x14ac:dyDescent="0.2">
      <c r="A7716">
        <v>7715</v>
      </c>
      <c r="B7716">
        <v>0.69398370432206491</v>
      </c>
    </row>
    <row r="7717" spans="1:2" x14ac:dyDescent="0.2">
      <c r="A7717">
        <v>7716</v>
      </c>
      <c r="B7717">
        <v>0.69501525096968131</v>
      </c>
    </row>
    <row r="7718" spans="1:2" x14ac:dyDescent="0.2">
      <c r="A7718">
        <v>7717</v>
      </c>
      <c r="B7718">
        <v>0.69343311919834894</v>
      </c>
    </row>
    <row r="7719" spans="1:2" x14ac:dyDescent="0.2">
      <c r="A7719">
        <v>7718</v>
      </c>
      <c r="B7719">
        <v>0.69233335623532566</v>
      </c>
    </row>
    <row r="7720" spans="1:2" x14ac:dyDescent="0.2">
      <c r="A7720">
        <v>7719</v>
      </c>
      <c r="B7720">
        <v>0.69224805481837459</v>
      </c>
    </row>
    <row r="7721" spans="1:2" x14ac:dyDescent="0.2">
      <c r="A7721">
        <v>7720</v>
      </c>
      <c r="B7721">
        <v>0.69438429219254361</v>
      </c>
    </row>
    <row r="7722" spans="1:2" x14ac:dyDescent="0.2">
      <c r="A7722">
        <v>7721</v>
      </c>
      <c r="B7722">
        <v>0.69499689410151599</v>
      </c>
    </row>
    <row r="7723" spans="1:2" x14ac:dyDescent="0.2">
      <c r="A7723">
        <v>7722</v>
      </c>
      <c r="B7723">
        <v>0.69351096724390682</v>
      </c>
    </row>
    <row r="7724" spans="1:2" x14ac:dyDescent="0.2">
      <c r="A7724">
        <v>7723</v>
      </c>
      <c r="B7724">
        <v>0.69250825833150065</v>
      </c>
    </row>
    <row r="7725" spans="1:2" x14ac:dyDescent="0.2">
      <c r="A7725">
        <v>7724</v>
      </c>
      <c r="B7725">
        <v>0.69168265315449962</v>
      </c>
    </row>
    <row r="7726" spans="1:2" x14ac:dyDescent="0.2">
      <c r="A7726">
        <v>7725</v>
      </c>
      <c r="B7726">
        <v>0.69355863146553798</v>
      </c>
    </row>
    <row r="7727" spans="1:2" x14ac:dyDescent="0.2">
      <c r="A7727">
        <v>7726</v>
      </c>
      <c r="B7727">
        <v>0.69298401256727571</v>
      </c>
    </row>
    <row r="7728" spans="1:2" x14ac:dyDescent="0.2">
      <c r="A7728">
        <v>7727</v>
      </c>
      <c r="B7728">
        <v>0.69334638931287451</v>
      </c>
    </row>
    <row r="7729" spans="1:2" x14ac:dyDescent="0.2">
      <c r="A7729">
        <v>7728</v>
      </c>
      <c r="B7729">
        <v>0.6910373921116979</v>
      </c>
    </row>
    <row r="7730" spans="1:2" x14ac:dyDescent="0.2">
      <c r="A7730">
        <v>7729</v>
      </c>
      <c r="B7730">
        <v>0.69440559777689148</v>
      </c>
    </row>
    <row r="7731" spans="1:2" x14ac:dyDescent="0.2">
      <c r="A7731">
        <v>7730</v>
      </c>
      <c r="B7731">
        <v>0.69323409534854152</v>
      </c>
    </row>
    <row r="7732" spans="1:2" x14ac:dyDescent="0.2">
      <c r="A7732">
        <v>7731</v>
      </c>
      <c r="B7732">
        <v>0.69392659899239795</v>
      </c>
    </row>
    <row r="7733" spans="1:2" x14ac:dyDescent="0.2">
      <c r="A7733">
        <v>7732</v>
      </c>
      <c r="B7733">
        <v>0.69355935716741968</v>
      </c>
    </row>
    <row r="7734" spans="1:2" x14ac:dyDescent="0.2">
      <c r="A7734">
        <v>7733</v>
      </c>
      <c r="B7734">
        <v>0.69228891797442316</v>
      </c>
    </row>
    <row r="7735" spans="1:2" x14ac:dyDescent="0.2">
      <c r="A7735">
        <v>7734</v>
      </c>
      <c r="B7735">
        <v>0.69766931612114702</v>
      </c>
    </row>
    <row r="7736" spans="1:2" x14ac:dyDescent="0.2">
      <c r="A7736">
        <v>7735</v>
      </c>
      <c r="B7736">
        <v>0.68990785956194822</v>
      </c>
    </row>
    <row r="7737" spans="1:2" x14ac:dyDescent="0.2">
      <c r="A7737">
        <v>7736</v>
      </c>
      <c r="B7737">
        <v>0.69289003546336325</v>
      </c>
    </row>
    <row r="7738" spans="1:2" x14ac:dyDescent="0.2">
      <c r="A7738">
        <v>7737</v>
      </c>
      <c r="B7738">
        <v>0.69622536674585889</v>
      </c>
    </row>
    <row r="7739" spans="1:2" x14ac:dyDescent="0.2">
      <c r="A7739">
        <v>7738</v>
      </c>
      <c r="B7739">
        <v>0.69291929645050832</v>
      </c>
    </row>
    <row r="7740" spans="1:2" x14ac:dyDescent="0.2">
      <c r="A7740">
        <v>7739</v>
      </c>
      <c r="B7740">
        <v>0.6960635600417584</v>
      </c>
    </row>
    <row r="7741" spans="1:2" x14ac:dyDescent="0.2">
      <c r="A7741">
        <v>7740</v>
      </c>
      <c r="B7741">
        <v>0.69288644472018734</v>
      </c>
    </row>
    <row r="7742" spans="1:2" x14ac:dyDescent="0.2">
      <c r="A7742">
        <v>7741</v>
      </c>
      <c r="B7742">
        <v>0.69396345157110084</v>
      </c>
    </row>
    <row r="7743" spans="1:2" x14ac:dyDescent="0.2">
      <c r="A7743">
        <v>7742</v>
      </c>
      <c r="B7743">
        <v>0.69349062047850374</v>
      </c>
    </row>
    <row r="7744" spans="1:2" x14ac:dyDescent="0.2">
      <c r="A7744">
        <v>7743</v>
      </c>
      <c r="B7744">
        <v>0.69470065015497295</v>
      </c>
    </row>
    <row r="7745" spans="1:2" x14ac:dyDescent="0.2">
      <c r="A7745">
        <v>7744</v>
      </c>
      <c r="B7745">
        <v>0.69401528514087196</v>
      </c>
    </row>
    <row r="7746" spans="1:2" x14ac:dyDescent="0.2">
      <c r="A7746">
        <v>7745</v>
      </c>
      <c r="B7746">
        <v>0.69218696564275728</v>
      </c>
    </row>
    <row r="7747" spans="1:2" x14ac:dyDescent="0.2">
      <c r="A7747">
        <v>7746</v>
      </c>
      <c r="B7747">
        <v>0.69197277684426972</v>
      </c>
    </row>
    <row r="7748" spans="1:2" x14ac:dyDescent="0.2">
      <c r="A7748">
        <v>7747</v>
      </c>
      <c r="B7748">
        <v>0.69239495122730721</v>
      </c>
    </row>
    <row r="7749" spans="1:2" x14ac:dyDescent="0.2">
      <c r="A7749">
        <v>7748</v>
      </c>
      <c r="B7749">
        <v>0.69470421732857623</v>
      </c>
    </row>
    <row r="7750" spans="1:2" x14ac:dyDescent="0.2">
      <c r="A7750">
        <v>7749</v>
      </c>
      <c r="B7750">
        <v>0.69218500590155896</v>
      </c>
    </row>
    <row r="7751" spans="1:2" x14ac:dyDescent="0.2">
      <c r="A7751">
        <v>7750</v>
      </c>
      <c r="B7751">
        <v>0.68934404930427107</v>
      </c>
    </row>
    <row r="7752" spans="1:2" x14ac:dyDescent="0.2">
      <c r="A7752">
        <v>7751</v>
      </c>
      <c r="B7752">
        <v>0.69166917362701452</v>
      </c>
    </row>
    <row r="7753" spans="1:2" x14ac:dyDescent="0.2">
      <c r="A7753">
        <v>7752</v>
      </c>
      <c r="B7753">
        <v>0.6927763531970329</v>
      </c>
    </row>
    <row r="7754" spans="1:2" x14ac:dyDescent="0.2">
      <c r="A7754">
        <v>7753</v>
      </c>
      <c r="B7754">
        <v>0.69157443433464627</v>
      </c>
    </row>
    <row r="7755" spans="1:2" x14ac:dyDescent="0.2">
      <c r="A7755">
        <v>7754</v>
      </c>
      <c r="B7755">
        <v>0.69002355115776848</v>
      </c>
    </row>
    <row r="7756" spans="1:2" x14ac:dyDescent="0.2">
      <c r="A7756">
        <v>7755</v>
      </c>
      <c r="B7756">
        <v>0.69634823099439136</v>
      </c>
    </row>
    <row r="7757" spans="1:2" x14ac:dyDescent="0.2">
      <c r="A7757">
        <v>7756</v>
      </c>
      <c r="B7757">
        <v>0.6931522610209313</v>
      </c>
    </row>
    <row r="7758" spans="1:2" x14ac:dyDescent="0.2">
      <c r="A7758">
        <v>7757</v>
      </c>
      <c r="B7758">
        <v>0.69350101993844904</v>
      </c>
    </row>
    <row r="7759" spans="1:2" x14ac:dyDescent="0.2">
      <c r="A7759">
        <v>7758</v>
      </c>
      <c r="B7759">
        <v>0.69548717703068408</v>
      </c>
    </row>
    <row r="7760" spans="1:2" x14ac:dyDescent="0.2">
      <c r="A7760">
        <v>7759</v>
      </c>
      <c r="B7760">
        <v>0.69363571825594406</v>
      </c>
    </row>
    <row r="7761" spans="1:2" x14ac:dyDescent="0.2">
      <c r="A7761">
        <v>7760</v>
      </c>
      <c r="B7761">
        <v>0.69460963905504503</v>
      </c>
    </row>
    <row r="7762" spans="1:2" x14ac:dyDescent="0.2">
      <c r="A7762">
        <v>7761</v>
      </c>
      <c r="B7762">
        <v>0.69218600615238224</v>
      </c>
    </row>
    <row r="7763" spans="1:2" x14ac:dyDescent="0.2">
      <c r="A7763">
        <v>7762</v>
      </c>
      <c r="B7763">
        <v>0.69508392809172659</v>
      </c>
    </row>
    <row r="7764" spans="1:2" x14ac:dyDescent="0.2">
      <c r="A7764">
        <v>7763</v>
      </c>
      <c r="B7764">
        <v>0.69445261215583476</v>
      </c>
    </row>
    <row r="7765" spans="1:2" x14ac:dyDescent="0.2">
      <c r="A7765">
        <v>7764</v>
      </c>
      <c r="B7765">
        <v>0.69278529305003289</v>
      </c>
    </row>
    <row r="7766" spans="1:2" x14ac:dyDescent="0.2">
      <c r="A7766">
        <v>7765</v>
      </c>
      <c r="B7766">
        <v>0.68966138547745837</v>
      </c>
    </row>
    <row r="7767" spans="1:2" x14ac:dyDescent="0.2">
      <c r="A7767">
        <v>7766</v>
      </c>
      <c r="B7767">
        <v>0.69235673456060087</v>
      </c>
    </row>
    <row r="7768" spans="1:2" x14ac:dyDescent="0.2">
      <c r="A7768">
        <v>7767</v>
      </c>
      <c r="B7768">
        <v>0.69268695182138829</v>
      </c>
    </row>
    <row r="7769" spans="1:2" x14ac:dyDescent="0.2">
      <c r="A7769">
        <v>7768</v>
      </c>
      <c r="B7769">
        <v>0.69176112580854376</v>
      </c>
    </row>
    <row r="7770" spans="1:2" x14ac:dyDescent="0.2">
      <c r="A7770">
        <v>7769</v>
      </c>
      <c r="B7770">
        <v>0.69255678357052441</v>
      </c>
    </row>
    <row r="7771" spans="1:2" x14ac:dyDescent="0.2">
      <c r="A7771">
        <v>7770</v>
      </c>
      <c r="B7771">
        <v>0.69327386472178565</v>
      </c>
    </row>
    <row r="7772" spans="1:2" x14ac:dyDescent="0.2">
      <c r="A7772">
        <v>7771</v>
      </c>
      <c r="B7772">
        <v>0.69466291068486918</v>
      </c>
    </row>
    <row r="7773" spans="1:2" x14ac:dyDescent="0.2">
      <c r="A7773">
        <v>7772</v>
      </c>
      <c r="B7773">
        <v>0.6923498400838215</v>
      </c>
    </row>
    <row r="7774" spans="1:2" x14ac:dyDescent="0.2">
      <c r="A7774">
        <v>7773</v>
      </c>
      <c r="B7774">
        <v>0.69121855421829392</v>
      </c>
    </row>
    <row r="7775" spans="1:2" x14ac:dyDescent="0.2">
      <c r="A7775">
        <v>7774</v>
      </c>
      <c r="B7775">
        <v>0.69329577839807666</v>
      </c>
    </row>
    <row r="7776" spans="1:2" x14ac:dyDescent="0.2">
      <c r="A7776">
        <v>7775</v>
      </c>
      <c r="B7776">
        <v>0.69225482584161036</v>
      </c>
    </row>
    <row r="7777" spans="1:2" x14ac:dyDescent="0.2">
      <c r="A7777">
        <v>7776</v>
      </c>
      <c r="B7777">
        <v>0.69234954248026492</v>
      </c>
    </row>
    <row r="7778" spans="1:2" x14ac:dyDescent="0.2">
      <c r="A7778">
        <v>7777</v>
      </c>
      <c r="B7778">
        <v>0.6942646449782307</v>
      </c>
    </row>
    <row r="7779" spans="1:2" x14ac:dyDescent="0.2">
      <c r="A7779">
        <v>7778</v>
      </c>
      <c r="B7779">
        <v>0.69359929794309061</v>
      </c>
    </row>
    <row r="7780" spans="1:2" x14ac:dyDescent="0.2">
      <c r="A7780">
        <v>7779</v>
      </c>
      <c r="B7780">
        <v>0.69329435271355067</v>
      </c>
    </row>
    <row r="7781" spans="1:2" x14ac:dyDescent="0.2">
      <c r="A7781">
        <v>7780</v>
      </c>
      <c r="B7781">
        <v>0.69078812632725228</v>
      </c>
    </row>
    <row r="7782" spans="1:2" x14ac:dyDescent="0.2">
      <c r="A7782">
        <v>7781</v>
      </c>
      <c r="B7782">
        <v>0.6935780514116282</v>
      </c>
    </row>
    <row r="7783" spans="1:2" x14ac:dyDescent="0.2">
      <c r="A7783">
        <v>7782</v>
      </c>
      <c r="B7783">
        <v>0.69159216444264349</v>
      </c>
    </row>
    <row r="7784" spans="1:2" x14ac:dyDescent="0.2">
      <c r="A7784">
        <v>7783</v>
      </c>
      <c r="B7784">
        <v>0.69526096861806697</v>
      </c>
    </row>
    <row r="7785" spans="1:2" x14ac:dyDescent="0.2">
      <c r="A7785">
        <v>7784</v>
      </c>
      <c r="B7785">
        <v>0.69317571429647729</v>
      </c>
    </row>
    <row r="7786" spans="1:2" x14ac:dyDescent="0.2">
      <c r="A7786">
        <v>7785</v>
      </c>
      <c r="B7786">
        <v>0.69162055699631264</v>
      </c>
    </row>
    <row r="7787" spans="1:2" x14ac:dyDescent="0.2">
      <c r="A7787">
        <v>7786</v>
      </c>
      <c r="B7787">
        <v>0.69279437569186264</v>
      </c>
    </row>
    <row r="7788" spans="1:2" x14ac:dyDescent="0.2">
      <c r="A7788">
        <v>7787</v>
      </c>
      <c r="B7788">
        <v>0.69269864296779249</v>
      </c>
    </row>
    <row r="7789" spans="1:2" x14ac:dyDescent="0.2">
      <c r="A7789">
        <v>7788</v>
      </c>
      <c r="B7789">
        <v>0.69327536671090539</v>
      </c>
    </row>
    <row r="7790" spans="1:2" x14ac:dyDescent="0.2">
      <c r="A7790">
        <v>7789</v>
      </c>
      <c r="B7790">
        <v>0.69398708371060491</v>
      </c>
    </row>
    <row r="7791" spans="1:2" x14ac:dyDescent="0.2">
      <c r="A7791">
        <v>7790</v>
      </c>
      <c r="B7791">
        <v>0.69225681462774646</v>
      </c>
    </row>
    <row r="7792" spans="1:2" x14ac:dyDescent="0.2">
      <c r="A7792">
        <v>7791</v>
      </c>
      <c r="B7792">
        <v>0.69147674683959903</v>
      </c>
    </row>
    <row r="7793" spans="1:2" x14ac:dyDescent="0.2">
      <c r="A7793">
        <v>7792</v>
      </c>
      <c r="B7793">
        <v>0.69501571773501625</v>
      </c>
    </row>
    <row r="7794" spans="1:2" x14ac:dyDescent="0.2">
      <c r="A7794">
        <v>7793</v>
      </c>
      <c r="B7794">
        <v>0.69252575275277928</v>
      </c>
    </row>
    <row r="7795" spans="1:2" x14ac:dyDescent="0.2">
      <c r="A7795">
        <v>7794</v>
      </c>
      <c r="B7795">
        <v>0.6900052284158259</v>
      </c>
    </row>
    <row r="7796" spans="1:2" x14ac:dyDescent="0.2">
      <c r="A7796">
        <v>7795</v>
      </c>
      <c r="B7796">
        <v>0.69250697544878803</v>
      </c>
    </row>
    <row r="7797" spans="1:2" x14ac:dyDescent="0.2">
      <c r="A7797">
        <v>7796</v>
      </c>
      <c r="B7797">
        <v>0.69551370701759696</v>
      </c>
    </row>
    <row r="7798" spans="1:2" x14ac:dyDescent="0.2">
      <c r="A7798">
        <v>7797</v>
      </c>
      <c r="B7798">
        <v>0.69366223544568328</v>
      </c>
    </row>
    <row r="7799" spans="1:2" x14ac:dyDescent="0.2">
      <c r="A7799">
        <v>7798</v>
      </c>
      <c r="B7799">
        <v>0.69163224420106717</v>
      </c>
    </row>
    <row r="7800" spans="1:2" x14ac:dyDescent="0.2">
      <c r="A7800">
        <v>7799</v>
      </c>
      <c r="B7800">
        <v>0.69095765755510297</v>
      </c>
    </row>
    <row r="7801" spans="1:2" x14ac:dyDescent="0.2">
      <c r="A7801">
        <v>7800</v>
      </c>
      <c r="B7801">
        <v>0.69303500788264116</v>
      </c>
    </row>
    <row r="7802" spans="1:2" x14ac:dyDescent="0.2">
      <c r="A7802">
        <v>7801</v>
      </c>
      <c r="B7802">
        <v>0.69187736454252124</v>
      </c>
    </row>
    <row r="7803" spans="1:2" x14ac:dyDescent="0.2">
      <c r="A7803">
        <v>7802</v>
      </c>
      <c r="B7803">
        <v>0.69224098795364974</v>
      </c>
    </row>
    <row r="7804" spans="1:2" x14ac:dyDescent="0.2">
      <c r="A7804">
        <v>7803</v>
      </c>
      <c r="B7804">
        <v>0.68890349573163812</v>
      </c>
    </row>
    <row r="7805" spans="1:2" x14ac:dyDescent="0.2">
      <c r="A7805">
        <v>7804</v>
      </c>
      <c r="B7805">
        <v>0.69286966680815509</v>
      </c>
    </row>
    <row r="7806" spans="1:2" x14ac:dyDescent="0.2">
      <c r="A7806">
        <v>7805</v>
      </c>
      <c r="B7806">
        <v>0.6944389881849109</v>
      </c>
    </row>
    <row r="7807" spans="1:2" x14ac:dyDescent="0.2">
      <c r="A7807">
        <v>7806</v>
      </c>
      <c r="B7807">
        <v>0.69248643648073716</v>
      </c>
    </row>
    <row r="7808" spans="1:2" x14ac:dyDescent="0.2">
      <c r="A7808">
        <v>7807</v>
      </c>
      <c r="B7808">
        <v>0.69598801900576779</v>
      </c>
    </row>
    <row r="7809" spans="1:2" x14ac:dyDescent="0.2">
      <c r="A7809">
        <v>7808</v>
      </c>
      <c r="B7809">
        <v>0.69173390184738426</v>
      </c>
    </row>
    <row r="7810" spans="1:2" x14ac:dyDescent="0.2">
      <c r="A7810">
        <v>7809</v>
      </c>
      <c r="B7810">
        <v>0.69212540678320411</v>
      </c>
    </row>
    <row r="7811" spans="1:2" x14ac:dyDescent="0.2">
      <c r="A7811">
        <v>7810</v>
      </c>
      <c r="B7811">
        <v>0.69520625675516812</v>
      </c>
    </row>
    <row r="7812" spans="1:2" x14ac:dyDescent="0.2">
      <c r="A7812">
        <v>7811</v>
      </c>
      <c r="B7812">
        <v>0.6944946648959216</v>
      </c>
    </row>
    <row r="7813" spans="1:2" x14ac:dyDescent="0.2">
      <c r="A7813">
        <v>7812</v>
      </c>
      <c r="B7813">
        <v>0.69556357472683972</v>
      </c>
    </row>
    <row r="7814" spans="1:2" x14ac:dyDescent="0.2">
      <c r="A7814">
        <v>7813</v>
      </c>
      <c r="B7814">
        <v>0.69310957166886589</v>
      </c>
    </row>
    <row r="7815" spans="1:2" x14ac:dyDescent="0.2">
      <c r="A7815">
        <v>7814</v>
      </c>
      <c r="B7815">
        <v>0.69150023725556031</v>
      </c>
    </row>
    <row r="7816" spans="1:2" x14ac:dyDescent="0.2">
      <c r="A7816">
        <v>7815</v>
      </c>
      <c r="B7816">
        <v>0.69597988663650501</v>
      </c>
    </row>
    <row r="7817" spans="1:2" x14ac:dyDescent="0.2">
      <c r="A7817">
        <v>7816</v>
      </c>
      <c r="B7817">
        <v>0.69352324292389844</v>
      </c>
    </row>
    <row r="7818" spans="1:2" x14ac:dyDescent="0.2">
      <c r="A7818">
        <v>7817</v>
      </c>
      <c r="B7818">
        <v>0.69316993612579691</v>
      </c>
    </row>
    <row r="7819" spans="1:2" x14ac:dyDescent="0.2">
      <c r="A7819">
        <v>7818</v>
      </c>
      <c r="B7819">
        <v>0.69087355434973408</v>
      </c>
    </row>
    <row r="7820" spans="1:2" x14ac:dyDescent="0.2">
      <c r="A7820">
        <v>7819</v>
      </c>
      <c r="B7820">
        <v>0.69098260005645873</v>
      </c>
    </row>
    <row r="7821" spans="1:2" x14ac:dyDescent="0.2">
      <c r="A7821">
        <v>7820</v>
      </c>
      <c r="B7821">
        <v>0.69494096168280783</v>
      </c>
    </row>
    <row r="7822" spans="1:2" x14ac:dyDescent="0.2">
      <c r="A7822">
        <v>7821</v>
      </c>
      <c r="B7822">
        <v>0.69136051020350153</v>
      </c>
    </row>
    <row r="7823" spans="1:2" x14ac:dyDescent="0.2">
      <c r="A7823">
        <v>7822</v>
      </c>
      <c r="B7823">
        <v>0.69298007843829246</v>
      </c>
    </row>
    <row r="7824" spans="1:2" x14ac:dyDescent="0.2">
      <c r="A7824">
        <v>7823</v>
      </c>
      <c r="B7824">
        <v>0.69479582534563877</v>
      </c>
    </row>
    <row r="7825" spans="1:2" x14ac:dyDescent="0.2">
      <c r="A7825">
        <v>7824</v>
      </c>
      <c r="B7825">
        <v>0.69535348631008975</v>
      </c>
    </row>
    <row r="7826" spans="1:2" x14ac:dyDescent="0.2">
      <c r="A7826">
        <v>7825</v>
      </c>
      <c r="B7826">
        <v>0.69063056880729878</v>
      </c>
    </row>
    <row r="7827" spans="1:2" x14ac:dyDescent="0.2">
      <c r="A7827">
        <v>7826</v>
      </c>
      <c r="B7827">
        <v>0.69581402227834543</v>
      </c>
    </row>
    <row r="7828" spans="1:2" x14ac:dyDescent="0.2">
      <c r="A7828">
        <v>7827</v>
      </c>
      <c r="B7828">
        <v>0.69228764279721633</v>
      </c>
    </row>
    <row r="7829" spans="1:2" x14ac:dyDescent="0.2">
      <c r="A7829">
        <v>7828</v>
      </c>
      <c r="B7829">
        <v>0.6937808526471857</v>
      </c>
    </row>
    <row r="7830" spans="1:2" x14ac:dyDescent="0.2">
      <c r="A7830">
        <v>7829</v>
      </c>
      <c r="B7830">
        <v>0.69492360635775385</v>
      </c>
    </row>
    <row r="7831" spans="1:2" x14ac:dyDescent="0.2">
      <c r="A7831">
        <v>7830</v>
      </c>
      <c r="B7831">
        <v>0.69324634569369514</v>
      </c>
    </row>
    <row r="7832" spans="1:2" x14ac:dyDescent="0.2">
      <c r="A7832">
        <v>7831</v>
      </c>
      <c r="B7832">
        <v>0.69449115088698388</v>
      </c>
    </row>
    <row r="7833" spans="1:2" x14ac:dyDescent="0.2">
      <c r="A7833">
        <v>7832</v>
      </c>
      <c r="B7833">
        <v>0.69120242217122407</v>
      </c>
    </row>
    <row r="7834" spans="1:2" x14ac:dyDescent="0.2">
      <c r="A7834">
        <v>7833</v>
      </c>
      <c r="B7834">
        <v>0.69587605265979136</v>
      </c>
    </row>
    <row r="7835" spans="1:2" x14ac:dyDescent="0.2">
      <c r="A7835">
        <v>7834</v>
      </c>
      <c r="B7835">
        <v>0.69244332241819717</v>
      </c>
    </row>
    <row r="7836" spans="1:2" x14ac:dyDescent="0.2">
      <c r="A7836">
        <v>7835</v>
      </c>
      <c r="B7836">
        <v>0.69333153058894992</v>
      </c>
    </row>
    <row r="7837" spans="1:2" x14ac:dyDescent="0.2">
      <c r="A7837">
        <v>7836</v>
      </c>
      <c r="B7837">
        <v>0.69416023417278683</v>
      </c>
    </row>
    <row r="7838" spans="1:2" x14ac:dyDescent="0.2">
      <c r="A7838">
        <v>7837</v>
      </c>
      <c r="B7838">
        <v>0.69084524498196065</v>
      </c>
    </row>
    <row r="7839" spans="1:2" x14ac:dyDescent="0.2">
      <c r="A7839">
        <v>7838</v>
      </c>
      <c r="B7839">
        <v>0.69504313060016054</v>
      </c>
    </row>
    <row r="7840" spans="1:2" x14ac:dyDescent="0.2">
      <c r="A7840">
        <v>7839</v>
      </c>
      <c r="B7840">
        <v>0.69422603166455699</v>
      </c>
    </row>
    <row r="7841" spans="1:2" x14ac:dyDescent="0.2">
      <c r="A7841">
        <v>7840</v>
      </c>
      <c r="B7841">
        <v>0.69205659349020487</v>
      </c>
    </row>
    <row r="7842" spans="1:2" x14ac:dyDescent="0.2">
      <c r="A7842">
        <v>7841</v>
      </c>
      <c r="B7842">
        <v>0.69156337322570738</v>
      </c>
    </row>
    <row r="7843" spans="1:2" x14ac:dyDescent="0.2">
      <c r="A7843">
        <v>7842</v>
      </c>
      <c r="B7843">
        <v>0.69262920874098299</v>
      </c>
    </row>
    <row r="7844" spans="1:2" x14ac:dyDescent="0.2">
      <c r="A7844">
        <v>7843</v>
      </c>
      <c r="B7844">
        <v>0.69325466153405868</v>
      </c>
    </row>
    <row r="7845" spans="1:2" x14ac:dyDescent="0.2">
      <c r="A7845">
        <v>7844</v>
      </c>
      <c r="B7845">
        <v>0.69163944038428937</v>
      </c>
    </row>
    <row r="7846" spans="1:2" x14ac:dyDescent="0.2">
      <c r="A7846">
        <v>7845</v>
      </c>
      <c r="B7846">
        <v>0.6935492004789483</v>
      </c>
    </row>
    <row r="7847" spans="1:2" x14ac:dyDescent="0.2">
      <c r="A7847">
        <v>7846</v>
      </c>
      <c r="B7847">
        <v>0.69307991450973849</v>
      </c>
    </row>
    <row r="7848" spans="1:2" x14ac:dyDescent="0.2">
      <c r="A7848">
        <v>7847</v>
      </c>
      <c r="B7848">
        <v>0.69456854968171744</v>
      </c>
    </row>
    <row r="7849" spans="1:2" x14ac:dyDescent="0.2">
      <c r="A7849">
        <v>7848</v>
      </c>
      <c r="B7849">
        <v>0.6941467557098584</v>
      </c>
    </row>
    <row r="7850" spans="1:2" x14ac:dyDescent="0.2">
      <c r="A7850">
        <v>7849</v>
      </c>
      <c r="B7850">
        <v>0.69173033816747032</v>
      </c>
    </row>
    <row r="7851" spans="1:2" x14ac:dyDescent="0.2">
      <c r="A7851">
        <v>7850</v>
      </c>
      <c r="B7851">
        <v>0.69098572048943763</v>
      </c>
    </row>
    <row r="7852" spans="1:2" x14ac:dyDescent="0.2">
      <c r="A7852">
        <v>7851</v>
      </c>
      <c r="B7852">
        <v>0.69074143963618762</v>
      </c>
    </row>
    <row r="7853" spans="1:2" x14ac:dyDescent="0.2">
      <c r="A7853">
        <v>7852</v>
      </c>
      <c r="B7853">
        <v>0.69396937510991163</v>
      </c>
    </row>
    <row r="7854" spans="1:2" x14ac:dyDescent="0.2">
      <c r="A7854">
        <v>7853</v>
      </c>
      <c r="B7854">
        <v>0.69360306886548795</v>
      </c>
    </row>
    <row r="7855" spans="1:2" x14ac:dyDescent="0.2">
      <c r="A7855">
        <v>7854</v>
      </c>
      <c r="B7855">
        <v>0.69338129383683411</v>
      </c>
    </row>
    <row r="7856" spans="1:2" x14ac:dyDescent="0.2">
      <c r="A7856">
        <v>7855</v>
      </c>
      <c r="B7856">
        <v>0.69275376797685129</v>
      </c>
    </row>
    <row r="7857" spans="1:2" x14ac:dyDescent="0.2">
      <c r="A7857">
        <v>7856</v>
      </c>
      <c r="B7857">
        <v>0.69785102830684242</v>
      </c>
    </row>
    <row r="7858" spans="1:2" x14ac:dyDescent="0.2">
      <c r="A7858">
        <v>7857</v>
      </c>
      <c r="B7858">
        <v>0.6924822831886408</v>
      </c>
    </row>
    <row r="7859" spans="1:2" x14ac:dyDescent="0.2">
      <c r="A7859">
        <v>7858</v>
      </c>
      <c r="B7859">
        <v>0.69402146632515982</v>
      </c>
    </row>
    <row r="7860" spans="1:2" x14ac:dyDescent="0.2">
      <c r="A7860">
        <v>7859</v>
      </c>
      <c r="B7860">
        <v>0.69431160200344855</v>
      </c>
    </row>
    <row r="7861" spans="1:2" x14ac:dyDescent="0.2">
      <c r="A7861">
        <v>7860</v>
      </c>
      <c r="B7861">
        <v>0.69339027589602009</v>
      </c>
    </row>
    <row r="7862" spans="1:2" x14ac:dyDescent="0.2">
      <c r="A7862">
        <v>7861</v>
      </c>
      <c r="B7862">
        <v>0.69253452789343661</v>
      </c>
    </row>
    <row r="7863" spans="1:2" x14ac:dyDescent="0.2">
      <c r="A7863">
        <v>7862</v>
      </c>
      <c r="B7863">
        <v>0.69607619596862835</v>
      </c>
    </row>
    <row r="7864" spans="1:2" x14ac:dyDescent="0.2">
      <c r="A7864">
        <v>7863</v>
      </c>
      <c r="B7864">
        <v>0.69404285377676533</v>
      </c>
    </row>
    <row r="7865" spans="1:2" x14ac:dyDescent="0.2">
      <c r="A7865">
        <v>7864</v>
      </c>
      <c r="B7865">
        <v>0.69132810476927076</v>
      </c>
    </row>
    <row r="7866" spans="1:2" x14ac:dyDescent="0.2">
      <c r="A7866">
        <v>7865</v>
      </c>
      <c r="B7866">
        <v>0.69404373221895044</v>
      </c>
    </row>
    <row r="7867" spans="1:2" x14ac:dyDescent="0.2">
      <c r="A7867">
        <v>7866</v>
      </c>
      <c r="B7867">
        <v>0.69284203477260042</v>
      </c>
    </row>
    <row r="7868" spans="1:2" x14ac:dyDescent="0.2">
      <c r="A7868">
        <v>7867</v>
      </c>
      <c r="B7868">
        <v>0.6933284058804009</v>
      </c>
    </row>
    <row r="7869" spans="1:2" x14ac:dyDescent="0.2">
      <c r="A7869">
        <v>7868</v>
      </c>
      <c r="B7869">
        <v>0.69439177340025915</v>
      </c>
    </row>
    <row r="7870" spans="1:2" x14ac:dyDescent="0.2">
      <c r="A7870">
        <v>7869</v>
      </c>
      <c r="B7870">
        <v>0.69244346781046207</v>
      </c>
    </row>
    <row r="7871" spans="1:2" x14ac:dyDescent="0.2">
      <c r="A7871">
        <v>7870</v>
      </c>
      <c r="B7871">
        <v>0.69252644536451846</v>
      </c>
    </row>
    <row r="7872" spans="1:2" x14ac:dyDescent="0.2">
      <c r="A7872">
        <v>7871</v>
      </c>
      <c r="B7872">
        <v>0.69377487165842944</v>
      </c>
    </row>
    <row r="7873" spans="1:2" x14ac:dyDescent="0.2">
      <c r="A7873">
        <v>7872</v>
      </c>
      <c r="B7873">
        <v>0.69005794078263538</v>
      </c>
    </row>
    <row r="7874" spans="1:2" x14ac:dyDescent="0.2">
      <c r="A7874">
        <v>7873</v>
      </c>
      <c r="B7874">
        <v>0.69151064777957949</v>
      </c>
    </row>
    <row r="7875" spans="1:2" x14ac:dyDescent="0.2">
      <c r="A7875">
        <v>7874</v>
      </c>
      <c r="B7875">
        <v>0.6935132280781956</v>
      </c>
    </row>
    <row r="7876" spans="1:2" x14ac:dyDescent="0.2">
      <c r="A7876">
        <v>7875</v>
      </c>
      <c r="B7876">
        <v>0.69399963009448251</v>
      </c>
    </row>
    <row r="7877" spans="1:2" x14ac:dyDescent="0.2">
      <c r="A7877">
        <v>7876</v>
      </c>
      <c r="B7877">
        <v>0.69132134943071233</v>
      </c>
    </row>
    <row r="7878" spans="1:2" x14ac:dyDescent="0.2">
      <c r="A7878">
        <v>7877</v>
      </c>
      <c r="B7878">
        <v>0.69472863413074037</v>
      </c>
    </row>
    <row r="7879" spans="1:2" x14ac:dyDescent="0.2">
      <c r="A7879">
        <v>7878</v>
      </c>
      <c r="B7879">
        <v>0.69345107067474177</v>
      </c>
    </row>
    <row r="7880" spans="1:2" x14ac:dyDescent="0.2">
      <c r="A7880">
        <v>7879</v>
      </c>
      <c r="B7880">
        <v>0.69379787807141724</v>
      </c>
    </row>
    <row r="7881" spans="1:2" x14ac:dyDescent="0.2">
      <c r="A7881">
        <v>7880</v>
      </c>
      <c r="B7881">
        <v>0.69299199447954185</v>
      </c>
    </row>
    <row r="7882" spans="1:2" x14ac:dyDescent="0.2">
      <c r="A7882">
        <v>7881</v>
      </c>
      <c r="B7882">
        <v>0.69253121356974456</v>
      </c>
    </row>
    <row r="7883" spans="1:2" x14ac:dyDescent="0.2">
      <c r="A7883">
        <v>7882</v>
      </c>
      <c r="B7883">
        <v>0.69308799365735152</v>
      </c>
    </row>
    <row r="7884" spans="1:2" x14ac:dyDescent="0.2">
      <c r="A7884">
        <v>7883</v>
      </c>
      <c r="B7884">
        <v>0.69262077454049342</v>
      </c>
    </row>
    <row r="7885" spans="1:2" x14ac:dyDescent="0.2">
      <c r="A7885">
        <v>7884</v>
      </c>
      <c r="B7885">
        <v>0.69566983882107392</v>
      </c>
    </row>
    <row r="7886" spans="1:2" x14ac:dyDescent="0.2">
      <c r="A7886">
        <v>7885</v>
      </c>
      <c r="B7886">
        <v>0.69297426471463897</v>
      </c>
    </row>
    <row r="7887" spans="1:2" x14ac:dyDescent="0.2">
      <c r="A7887">
        <v>7886</v>
      </c>
      <c r="B7887">
        <v>0.69291447843503262</v>
      </c>
    </row>
    <row r="7888" spans="1:2" x14ac:dyDescent="0.2">
      <c r="A7888">
        <v>7887</v>
      </c>
      <c r="B7888">
        <v>0.69329704317260599</v>
      </c>
    </row>
    <row r="7889" spans="1:2" x14ac:dyDescent="0.2">
      <c r="A7889">
        <v>7888</v>
      </c>
      <c r="B7889">
        <v>0.69708878023456256</v>
      </c>
    </row>
    <row r="7890" spans="1:2" x14ac:dyDescent="0.2">
      <c r="A7890">
        <v>7889</v>
      </c>
      <c r="B7890">
        <v>0.69449638311256756</v>
      </c>
    </row>
    <row r="7891" spans="1:2" x14ac:dyDescent="0.2">
      <c r="A7891">
        <v>7890</v>
      </c>
      <c r="B7891">
        <v>0.69063758242612316</v>
      </c>
    </row>
    <row r="7892" spans="1:2" x14ac:dyDescent="0.2">
      <c r="A7892">
        <v>7891</v>
      </c>
      <c r="B7892">
        <v>0.69362272197216823</v>
      </c>
    </row>
    <row r="7893" spans="1:2" x14ac:dyDescent="0.2">
      <c r="A7893">
        <v>7892</v>
      </c>
      <c r="B7893">
        <v>0.69262246960983787</v>
      </c>
    </row>
    <row r="7894" spans="1:2" x14ac:dyDescent="0.2">
      <c r="A7894">
        <v>7893</v>
      </c>
      <c r="B7894">
        <v>0.69566011643857328</v>
      </c>
    </row>
    <row r="7895" spans="1:2" x14ac:dyDescent="0.2">
      <c r="A7895">
        <v>7894</v>
      </c>
      <c r="B7895">
        <v>0.69352675318620649</v>
      </c>
    </row>
    <row r="7896" spans="1:2" x14ac:dyDescent="0.2">
      <c r="A7896">
        <v>7895</v>
      </c>
      <c r="B7896">
        <v>0.69416100416932613</v>
      </c>
    </row>
    <row r="7897" spans="1:2" x14ac:dyDescent="0.2">
      <c r="A7897">
        <v>7896</v>
      </c>
      <c r="B7897">
        <v>0.69268568940153685</v>
      </c>
    </row>
    <row r="7898" spans="1:2" x14ac:dyDescent="0.2">
      <c r="A7898">
        <v>7897</v>
      </c>
      <c r="B7898">
        <v>0.69199519812767984</v>
      </c>
    </row>
    <row r="7899" spans="1:2" x14ac:dyDescent="0.2">
      <c r="A7899">
        <v>7898</v>
      </c>
      <c r="B7899">
        <v>0.6932547453337401</v>
      </c>
    </row>
    <row r="7900" spans="1:2" x14ac:dyDescent="0.2">
      <c r="A7900">
        <v>7899</v>
      </c>
      <c r="B7900">
        <v>0.6919362847099837</v>
      </c>
    </row>
    <row r="7901" spans="1:2" x14ac:dyDescent="0.2">
      <c r="A7901">
        <v>7900</v>
      </c>
      <c r="B7901">
        <v>0.69596362338806095</v>
      </c>
    </row>
    <row r="7902" spans="1:2" x14ac:dyDescent="0.2">
      <c r="A7902">
        <v>7901</v>
      </c>
      <c r="B7902">
        <v>0.69405200520239441</v>
      </c>
    </row>
    <row r="7903" spans="1:2" x14ac:dyDescent="0.2">
      <c r="A7903">
        <v>7902</v>
      </c>
      <c r="B7903">
        <v>0.69152100120516413</v>
      </c>
    </row>
    <row r="7904" spans="1:2" x14ac:dyDescent="0.2">
      <c r="A7904">
        <v>7903</v>
      </c>
      <c r="B7904">
        <v>0.69456263587849498</v>
      </c>
    </row>
    <row r="7905" spans="1:2" x14ac:dyDescent="0.2">
      <c r="A7905">
        <v>7904</v>
      </c>
      <c r="B7905">
        <v>0.69343020154531843</v>
      </c>
    </row>
    <row r="7906" spans="1:2" x14ac:dyDescent="0.2">
      <c r="A7906">
        <v>7905</v>
      </c>
      <c r="B7906">
        <v>0.6934705701045577</v>
      </c>
    </row>
    <row r="7907" spans="1:2" x14ac:dyDescent="0.2">
      <c r="A7907">
        <v>7906</v>
      </c>
      <c r="B7907">
        <v>0.69539022343495316</v>
      </c>
    </row>
    <row r="7908" spans="1:2" x14ac:dyDescent="0.2">
      <c r="A7908">
        <v>7907</v>
      </c>
      <c r="B7908">
        <v>0.69282895222625485</v>
      </c>
    </row>
    <row r="7909" spans="1:2" x14ac:dyDescent="0.2">
      <c r="A7909">
        <v>7908</v>
      </c>
      <c r="B7909">
        <v>0.69520290453472633</v>
      </c>
    </row>
    <row r="7910" spans="1:2" x14ac:dyDescent="0.2">
      <c r="A7910">
        <v>7909</v>
      </c>
      <c r="B7910">
        <v>0.68947031386599189</v>
      </c>
    </row>
    <row r="7911" spans="1:2" x14ac:dyDescent="0.2">
      <c r="A7911">
        <v>7910</v>
      </c>
      <c r="B7911">
        <v>0.69238029416811508</v>
      </c>
    </row>
    <row r="7912" spans="1:2" x14ac:dyDescent="0.2">
      <c r="A7912">
        <v>7911</v>
      </c>
      <c r="B7912">
        <v>0.69147672154112116</v>
      </c>
    </row>
    <row r="7913" spans="1:2" x14ac:dyDescent="0.2">
      <c r="A7913">
        <v>7912</v>
      </c>
      <c r="B7913">
        <v>0.69658547452259278</v>
      </c>
    </row>
    <row r="7914" spans="1:2" x14ac:dyDescent="0.2">
      <c r="A7914">
        <v>7913</v>
      </c>
      <c r="B7914">
        <v>0.69246489444026971</v>
      </c>
    </row>
    <row r="7915" spans="1:2" x14ac:dyDescent="0.2">
      <c r="A7915">
        <v>7914</v>
      </c>
      <c r="B7915">
        <v>0.6957516337661962</v>
      </c>
    </row>
    <row r="7916" spans="1:2" x14ac:dyDescent="0.2">
      <c r="A7916">
        <v>7915</v>
      </c>
      <c r="B7916">
        <v>0.69135722982772008</v>
      </c>
    </row>
    <row r="7917" spans="1:2" x14ac:dyDescent="0.2">
      <c r="A7917">
        <v>7916</v>
      </c>
      <c r="B7917">
        <v>0.69109142952509406</v>
      </c>
    </row>
    <row r="7918" spans="1:2" x14ac:dyDescent="0.2">
      <c r="A7918">
        <v>7917</v>
      </c>
      <c r="B7918">
        <v>0.69141732159407354</v>
      </c>
    </row>
    <row r="7919" spans="1:2" x14ac:dyDescent="0.2">
      <c r="A7919">
        <v>7918</v>
      </c>
      <c r="B7919">
        <v>0.6949196380550362</v>
      </c>
    </row>
    <row r="7920" spans="1:2" x14ac:dyDescent="0.2">
      <c r="A7920">
        <v>7919</v>
      </c>
      <c r="B7920">
        <v>0.69598051084569545</v>
      </c>
    </row>
    <row r="7921" spans="1:2" x14ac:dyDescent="0.2">
      <c r="A7921">
        <v>7920</v>
      </c>
      <c r="B7921">
        <v>0.69206951129153527</v>
      </c>
    </row>
    <row r="7922" spans="1:2" x14ac:dyDescent="0.2">
      <c r="A7922">
        <v>7921</v>
      </c>
      <c r="B7922">
        <v>0.69317602305657444</v>
      </c>
    </row>
    <row r="7923" spans="1:2" x14ac:dyDescent="0.2">
      <c r="A7923">
        <v>7922</v>
      </c>
      <c r="B7923">
        <v>0.69474235962354469</v>
      </c>
    </row>
    <row r="7924" spans="1:2" x14ac:dyDescent="0.2">
      <c r="A7924">
        <v>7923</v>
      </c>
      <c r="B7924">
        <v>0.6940782787614278</v>
      </c>
    </row>
    <row r="7925" spans="1:2" x14ac:dyDescent="0.2">
      <c r="A7925">
        <v>7924</v>
      </c>
      <c r="B7925">
        <v>0.69177606970169137</v>
      </c>
    </row>
    <row r="7926" spans="1:2" x14ac:dyDescent="0.2">
      <c r="A7926">
        <v>7925</v>
      </c>
      <c r="B7926">
        <v>0.6917602825001421</v>
      </c>
    </row>
    <row r="7927" spans="1:2" x14ac:dyDescent="0.2">
      <c r="A7927">
        <v>7926</v>
      </c>
      <c r="B7927">
        <v>0.69253294704643364</v>
      </c>
    </row>
    <row r="7928" spans="1:2" x14ac:dyDescent="0.2">
      <c r="A7928">
        <v>7927</v>
      </c>
      <c r="B7928">
        <v>0.69246282435321194</v>
      </c>
    </row>
    <row r="7929" spans="1:2" x14ac:dyDescent="0.2">
      <c r="A7929">
        <v>7928</v>
      </c>
      <c r="B7929">
        <v>0.69122226404630438</v>
      </c>
    </row>
    <row r="7930" spans="1:2" x14ac:dyDescent="0.2">
      <c r="A7930">
        <v>7929</v>
      </c>
      <c r="B7930">
        <v>0.69142608672019057</v>
      </c>
    </row>
    <row r="7931" spans="1:2" x14ac:dyDescent="0.2">
      <c r="A7931">
        <v>7930</v>
      </c>
      <c r="B7931">
        <v>0.69590927936557634</v>
      </c>
    </row>
    <row r="7932" spans="1:2" x14ac:dyDescent="0.2">
      <c r="A7932">
        <v>7931</v>
      </c>
      <c r="B7932">
        <v>0.6936883798371325</v>
      </c>
    </row>
    <row r="7933" spans="1:2" x14ac:dyDescent="0.2">
      <c r="A7933">
        <v>7932</v>
      </c>
      <c r="B7933">
        <v>0.6916787870489095</v>
      </c>
    </row>
    <row r="7934" spans="1:2" x14ac:dyDescent="0.2">
      <c r="A7934">
        <v>7933</v>
      </c>
      <c r="B7934">
        <v>0.69314488549305886</v>
      </c>
    </row>
    <row r="7935" spans="1:2" x14ac:dyDescent="0.2">
      <c r="A7935">
        <v>7934</v>
      </c>
      <c r="B7935">
        <v>0.69227553696157185</v>
      </c>
    </row>
    <row r="7936" spans="1:2" x14ac:dyDescent="0.2">
      <c r="A7936">
        <v>7935</v>
      </c>
      <c r="B7936">
        <v>0.69281653188162107</v>
      </c>
    </row>
    <row r="7937" spans="1:2" x14ac:dyDescent="0.2">
      <c r="A7937">
        <v>7936</v>
      </c>
      <c r="B7937">
        <v>0.69622043836785275</v>
      </c>
    </row>
    <row r="7938" spans="1:2" x14ac:dyDescent="0.2">
      <c r="A7938">
        <v>7937</v>
      </c>
      <c r="B7938">
        <v>0.69621570745541717</v>
      </c>
    </row>
    <row r="7939" spans="1:2" x14ac:dyDescent="0.2">
      <c r="A7939">
        <v>7938</v>
      </c>
      <c r="B7939">
        <v>0.69284157012116854</v>
      </c>
    </row>
    <row r="7940" spans="1:2" x14ac:dyDescent="0.2">
      <c r="A7940">
        <v>7939</v>
      </c>
      <c r="B7940">
        <v>0.69110961493622125</v>
      </c>
    </row>
    <row r="7941" spans="1:2" x14ac:dyDescent="0.2">
      <c r="A7941">
        <v>7940</v>
      </c>
      <c r="B7941">
        <v>0.69329196189087727</v>
      </c>
    </row>
    <row r="7942" spans="1:2" x14ac:dyDescent="0.2">
      <c r="A7942">
        <v>7941</v>
      </c>
      <c r="B7942">
        <v>0.69480817610190371</v>
      </c>
    </row>
    <row r="7943" spans="1:2" x14ac:dyDescent="0.2">
      <c r="A7943">
        <v>7942</v>
      </c>
      <c r="B7943">
        <v>0.69260042698858226</v>
      </c>
    </row>
    <row r="7944" spans="1:2" x14ac:dyDescent="0.2">
      <c r="A7944">
        <v>7943</v>
      </c>
      <c r="B7944">
        <v>0.69433046098626305</v>
      </c>
    </row>
    <row r="7945" spans="1:2" x14ac:dyDescent="0.2">
      <c r="A7945">
        <v>7944</v>
      </c>
      <c r="B7945">
        <v>0.69375836090687748</v>
      </c>
    </row>
    <row r="7946" spans="1:2" x14ac:dyDescent="0.2">
      <c r="A7946">
        <v>7945</v>
      </c>
      <c r="B7946">
        <v>0.69213974091893748</v>
      </c>
    </row>
    <row r="7947" spans="1:2" x14ac:dyDescent="0.2">
      <c r="A7947">
        <v>7946</v>
      </c>
      <c r="B7947">
        <v>0.69269371833481275</v>
      </c>
    </row>
    <row r="7948" spans="1:2" x14ac:dyDescent="0.2">
      <c r="A7948">
        <v>7947</v>
      </c>
      <c r="B7948">
        <v>0.69466448756819288</v>
      </c>
    </row>
    <row r="7949" spans="1:2" x14ac:dyDescent="0.2">
      <c r="A7949">
        <v>7948</v>
      </c>
      <c r="B7949">
        <v>0.69427944655675389</v>
      </c>
    </row>
    <row r="7950" spans="1:2" x14ac:dyDescent="0.2">
      <c r="A7950">
        <v>7949</v>
      </c>
      <c r="B7950">
        <v>0.69443324677060458</v>
      </c>
    </row>
    <row r="7951" spans="1:2" x14ac:dyDescent="0.2">
      <c r="A7951">
        <v>7950</v>
      </c>
      <c r="B7951">
        <v>0.69779455913004829</v>
      </c>
    </row>
    <row r="7952" spans="1:2" x14ac:dyDescent="0.2">
      <c r="A7952">
        <v>7951</v>
      </c>
      <c r="B7952">
        <v>0.69537823762934858</v>
      </c>
    </row>
    <row r="7953" spans="1:2" x14ac:dyDescent="0.2">
      <c r="A7953">
        <v>7952</v>
      </c>
      <c r="B7953">
        <v>0.69364821338998883</v>
      </c>
    </row>
    <row r="7954" spans="1:2" x14ac:dyDescent="0.2">
      <c r="A7954">
        <v>7953</v>
      </c>
      <c r="B7954">
        <v>0.69534794786214282</v>
      </c>
    </row>
    <row r="7955" spans="1:2" x14ac:dyDescent="0.2">
      <c r="A7955">
        <v>7954</v>
      </c>
      <c r="B7955">
        <v>0.69494760636299868</v>
      </c>
    </row>
    <row r="7956" spans="1:2" x14ac:dyDescent="0.2">
      <c r="A7956">
        <v>7955</v>
      </c>
      <c r="B7956">
        <v>0.69275995362376441</v>
      </c>
    </row>
    <row r="7957" spans="1:2" x14ac:dyDescent="0.2">
      <c r="A7957">
        <v>7956</v>
      </c>
      <c r="B7957">
        <v>0.69333821066612245</v>
      </c>
    </row>
    <row r="7958" spans="1:2" x14ac:dyDescent="0.2">
      <c r="A7958">
        <v>7957</v>
      </c>
      <c r="B7958">
        <v>0.69005045721537828</v>
      </c>
    </row>
    <row r="7959" spans="1:2" x14ac:dyDescent="0.2">
      <c r="A7959">
        <v>7958</v>
      </c>
      <c r="B7959">
        <v>0.68965790008452721</v>
      </c>
    </row>
    <row r="7960" spans="1:2" x14ac:dyDescent="0.2">
      <c r="A7960">
        <v>7959</v>
      </c>
      <c r="B7960">
        <v>0.69686861561483449</v>
      </c>
    </row>
    <row r="7961" spans="1:2" x14ac:dyDescent="0.2">
      <c r="A7961">
        <v>7960</v>
      </c>
      <c r="B7961">
        <v>0.69312649885224442</v>
      </c>
    </row>
    <row r="7962" spans="1:2" x14ac:dyDescent="0.2">
      <c r="A7962">
        <v>7961</v>
      </c>
      <c r="B7962">
        <v>0.69363270347642048</v>
      </c>
    </row>
    <row r="7963" spans="1:2" x14ac:dyDescent="0.2">
      <c r="A7963">
        <v>7962</v>
      </c>
      <c r="B7963">
        <v>0.69328106938406742</v>
      </c>
    </row>
    <row r="7964" spans="1:2" x14ac:dyDescent="0.2">
      <c r="A7964">
        <v>7963</v>
      </c>
      <c r="B7964">
        <v>0.69560631541820728</v>
      </c>
    </row>
    <row r="7965" spans="1:2" x14ac:dyDescent="0.2">
      <c r="A7965">
        <v>7964</v>
      </c>
      <c r="B7965">
        <v>0.69358896162068229</v>
      </c>
    </row>
    <row r="7966" spans="1:2" x14ac:dyDescent="0.2">
      <c r="A7966">
        <v>7965</v>
      </c>
      <c r="B7966">
        <v>0.69465186176303628</v>
      </c>
    </row>
    <row r="7967" spans="1:2" x14ac:dyDescent="0.2">
      <c r="A7967">
        <v>7966</v>
      </c>
      <c r="B7967">
        <v>0.69436837153020936</v>
      </c>
    </row>
    <row r="7968" spans="1:2" x14ac:dyDescent="0.2">
      <c r="A7968">
        <v>7967</v>
      </c>
      <c r="B7968">
        <v>0.69125201342958909</v>
      </c>
    </row>
    <row r="7969" spans="1:2" x14ac:dyDescent="0.2">
      <c r="A7969">
        <v>7968</v>
      </c>
      <c r="B7969">
        <v>0.6939020334299254</v>
      </c>
    </row>
    <row r="7970" spans="1:2" x14ac:dyDescent="0.2">
      <c r="A7970">
        <v>7969</v>
      </c>
      <c r="B7970">
        <v>0.69392495008647925</v>
      </c>
    </row>
    <row r="7971" spans="1:2" x14ac:dyDescent="0.2">
      <c r="A7971">
        <v>7970</v>
      </c>
      <c r="B7971">
        <v>0.68936520998131823</v>
      </c>
    </row>
    <row r="7972" spans="1:2" x14ac:dyDescent="0.2">
      <c r="A7972">
        <v>7971</v>
      </c>
      <c r="B7972">
        <v>0.69164691334484063</v>
      </c>
    </row>
    <row r="7973" spans="1:2" x14ac:dyDescent="0.2">
      <c r="A7973">
        <v>7972</v>
      </c>
      <c r="B7973">
        <v>0.68945191091876368</v>
      </c>
    </row>
    <row r="7974" spans="1:2" x14ac:dyDescent="0.2">
      <c r="A7974">
        <v>7973</v>
      </c>
      <c r="B7974">
        <v>0.69245571374401904</v>
      </c>
    </row>
    <row r="7975" spans="1:2" x14ac:dyDescent="0.2">
      <c r="A7975">
        <v>7974</v>
      </c>
      <c r="B7975">
        <v>0.69331574663155748</v>
      </c>
    </row>
    <row r="7976" spans="1:2" x14ac:dyDescent="0.2">
      <c r="A7976">
        <v>7975</v>
      </c>
      <c r="B7976">
        <v>0.69390005277948152</v>
      </c>
    </row>
    <row r="7977" spans="1:2" x14ac:dyDescent="0.2">
      <c r="A7977">
        <v>7976</v>
      </c>
      <c r="B7977">
        <v>0.69619811455960801</v>
      </c>
    </row>
    <row r="7978" spans="1:2" x14ac:dyDescent="0.2">
      <c r="A7978">
        <v>7977</v>
      </c>
      <c r="B7978">
        <v>0.69109605933234375</v>
      </c>
    </row>
    <row r="7979" spans="1:2" x14ac:dyDescent="0.2">
      <c r="A7979">
        <v>7978</v>
      </c>
      <c r="B7979">
        <v>0.69165163231846183</v>
      </c>
    </row>
    <row r="7980" spans="1:2" x14ac:dyDescent="0.2">
      <c r="A7980">
        <v>7979</v>
      </c>
      <c r="B7980">
        <v>0.69236586404231615</v>
      </c>
    </row>
    <row r="7981" spans="1:2" x14ac:dyDescent="0.2">
      <c r="A7981">
        <v>7980</v>
      </c>
      <c r="B7981">
        <v>0.69106777812119613</v>
      </c>
    </row>
    <row r="7982" spans="1:2" x14ac:dyDescent="0.2">
      <c r="A7982">
        <v>7981</v>
      </c>
      <c r="B7982">
        <v>0.69388745373585381</v>
      </c>
    </row>
    <row r="7983" spans="1:2" x14ac:dyDescent="0.2">
      <c r="A7983">
        <v>7982</v>
      </c>
      <c r="B7983">
        <v>0.68908797732870231</v>
      </c>
    </row>
    <row r="7984" spans="1:2" x14ac:dyDescent="0.2">
      <c r="A7984">
        <v>7983</v>
      </c>
      <c r="B7984">
        <v>0.69300653575535032</v>
      </c>
    </row>
    <row r="7985" spans="1:2" x14ac:dyDescent="0.2">
      <c r="A7985">
        <v>7984</v>
      </c>
      <c r="B7985">
        <v>0.69426343737125706</v>
      </c>
    </row>
    <row r="7986" spans="1:2" x14ac:dyDescent="0.2">
      <c r="A7986">
        <v>7985</v>
      </c>
      <c r="B7986">
        <v>0.6922858652283167</v>
      </c>
    </row>
    <row r="7987" spans="1:2" x14ac:dyDescent="0.2">
      <c r="A7987">
        <v>7986</v>
      </c>
      <c r="B7987">
        <v>0.69097093784002717</v>
      </c>
    </row>
    <row r="7988" spans="1:2" x14ac:dyDescent="0.2">
      <c r="A7988">
        <v>7987</v>
      </c>
      <c r="B7988">
        <v>0.69283150566291407</v>
      </c>
    </row>
    <row r="7989" spans="1:2" x14ac:dyDescent="0.2">
      <c r="A7989">
        <v>7988</v>
      </c>
      <c r="B7989">
        <v>0.69231810404571348</v>
      </c>
    </row>
    <row r="7990" spans="1:2" x14ac:dyDescent="0.2">
      <c r="A7990">
        <v>7989</v>
      </c>
      <c r="B7990">
        <v>0.68884590309019789</v>
      </c>
    </row>
    <row r="7991" spans="1:2" x14ac:dyDescent="0.2">
      <c r="A7991">
        <v>7990</v>
      </c>
      <c r="B7991">
        <v>0.6951287556637229</v>
      </c>
    </row>
    <row r="7992" spans="1:2" x14ac:dyDescent="0.2">
      <c r="A7992">
        <v>7991</v>
      </c>
      <c r="B7992">
        <v>0.6921284682130654</v>
      </c>
    </row>
    <row r="7993" spans="1:2" x14ac:dyDescent="0.2">
      <c r="A7993">
        <v>7992</v>
      </c>
      <c r="B7993">
        <v>0.69197582494794385</v>
      </c>
    </row>
    <row r="7994" spans="1:2" x14ac:dyDescent="0.2">
      <c r="A7994">
        <v>7993</v>
      </c>
      <c r="B7994">
        <v>0.69294494916735616</v>
      </c>
    </row>
    <row r="7995" spans="1:2" x14ac:dyDescent="0.2">
      <c r="A7995">
        <v>7994</v>
      </c>
      <c r="B7995">
        <v>0.69319678078497782</v>
      </c>
    </row>
    <row r="7996" spans="1:2" x14ac:dyDescent="0.2">
      <c r="A7996">
        <v>7995</v>
      </c>
      <c r="B7996">
        <v>0.69535370722699386</v>
      </c>
    </row>
    <row r="7997" spans="1:2" x14ac:dyDescent="0.2">
      <c r="A7997">
        <v>7996</v>
      </c>
      <c r="B7997">
        <v>0.69119618288579876</v>
      </c>
    </row>
    <row r="7998" spans="1:2" x14ac:dyDescent="0.2">
      <c r="A7998">
        <v>7997</v>
      </c>
      <c r="B7998">
        <v>0.68984054755816615</v>
      </c>
    </row>
    <row r="7999" spans="1:2" x14ac:dyDescent="0.2">
      <c r="A7999">
        <v>7998</v>
      </c>
      <c r="B7999">
        <v>0.6943649141621312</v>
      </c>
    </row>
    <row r="8000" spans="1:2" x14ac:dyDescent="0.2">
      <c r="A8000">
        <v>7999</v>
      </c>
      <c r="B8000">
        <v>0.69280845095722154</v>
      </c>
    </row>
    <row r="8001" spans="1:2" x14ac:dyDescent="0.2">
      <c r="A8001">
        <v>8000</v>
      </c>
      <c r="B8001">
        <v>0.69507078731162331</v>
      </c>
    </row>
    <row r="8002" spans="1:2" x14ac:dyDescent="0.2">
      <c r="A8002">
        <v>8001</v>
      </c>
      <c r="B8002">
        <v>0.6940810199826819</v>
      </c>
    </row>
    <row r="8003" spans="1:2" x14ac:dyDescent="0.2">
      <c r="A8003">
        <v>8002</v>
      </c>
      <c r="B8003">
        <v>0.69340584901165303</v>
      </c>
    </row>
    <row r="8004" spans="1:2" x14ac:dyDescent="0.2">
      <c r="A8004">
        <v>8003</v>
      </c>
      <c r="B8004">
        <v>0.69369770397259134</v>
      </c>
    </row>
    <row r="8005" spans="1:2" x14ac:dyDescent="0.2">
      <c r="A8005">
        <v>8004</v>
      </c>
      <c r="B8005">
        <v>0.69010585903471688</v>
      </c>
    </row>
    <row r="8006" spans="1:2" x14ac:dyDescent="0.2">
      <c r="A8006">
        <v>8005</v>
      </c>
      <c r="B8006">
        <v>0.69430822646431478</v>
      </c>
    </row>
    <row r="8007" spans="1:2" x14ac:dyDescent="0.2">
      <c r="A8007">
        <v>8006</v>
      </c>
      <c r="B8007">
        <v>0.69554835158871708</v>
      </c>
    </row>
    <row r="8008" spans="1:2" x14ac:dyDescent="0.2">
      <c r="A8008">
        <v>8007</v>
      </c>
      <c r="B8008">
        <v>0.69375646634826371</v>
      </c>
    </row>
    <row r="8009" spans="1:2" x14ac:dyDescent="0.2">
      <c r="A8009">
        <v>8008</v>
      </c>
      <c r="B8009">
        <v>0.69207839378018787</v>
      </c>
    </row>
    <row r="8010" spans="1:2" x14ac:dyDescent="0.2">
      <c r="A8010">
        <v>8009</v>
      </c>
      <c r="B8010">
        <v>0.69517576270003512</v>
      </c>
    </row>
    <row r="8011" spans="1:2" x14ac:dyDescent="0.2">
      <c r="A8011">
        <v>8010</v>
      </c>
      <c r="B8011">
        <v>0.69403562428463994</v>
      </c>
    </row>
    <row r="8012" spans="1:2" x14ac:dyDescent="0.2">
      <c r="A8012">
        <v>8011</v>
      </c>
      <c r="B8012">
        <v>0.69434100167759427</v>
      </c>
    </row>
    <row r="8013" spans="1:2" x14ac:dyDescent="0.2">
      <c r="A8013">
        <v>8012</v>
      </c>
      <c r="B8013">
        <v>0.69100166123270834</v>
      </c>
    </row>
    <row r="8014" spans="1:2" x14ac:dyDescent="0.2">
      <c r="A8014">
        <v>8013</v>
      </c>
      <c r="B8014">
        <v>0.69181884037792496</v>
      </c>
    </row>
    <row r="8015" spans="1:2" x14ac:dyDescent="0.2">
      <c r="A8015">
        <v>8014</v>
      </c>
      <c r="B8015">
        <v>0.69273111337686077</v>
      </c>
    </row>
    <row r="8016" spans="1:2" x14ac:dyDescent="0.2">
      <c r="A8016">
        <v>8015</v>
      </c>
      <c r="B8016">
        <v>0.69165746455094335</v>
      </c>
    </row>
    <row r="8017" spans="1:2" x14ac:dyDescent="0.2">
      <c r="A8017">
        <v>8016</v>
      </c>
      <c r="B8017">
        <v>0.69273157043943234</v>
      </c>
    </row>
    <row r="8018" spans="1:2" x14ac:dyDescent="0.2">
      <c r="A8018">
        <v>8017</v>
      </c>
      <c r="B8018">
        <v>0.69344663741251322</v>
      </c>
    </row>
    <row r="8019" spans="1:2" x14ac:dyDescent="0.2">
      <c r="A8019">
        <v>8018</v>
      </c>
      <c r="B8019">
        <v>0.6931234020045195</v>
      </c>
    </row>
    <row r="8020" spans="1:2" x14ac:dyDescent="0.2">
      <c r="A8020">
        <v>8019</v>
      </c>
      <c r="B8020">
        <v>0.69320095431624362</v>
      </c>
    </row>
    <row r="8021" spans="1:2" x14ac:dyDescent="0.2">
      <c r="A8021">
        <v>8020</v>
      </c>
      <c r="B8021">
        <v>0.69288812696921787</v>
      </c>
    </row>
    <row r="8022" spans="1:2" x14ac:dyDescent="0.2">
      <c r="A8022">
        <v>8021</v>
      </c>
      <c r="B8022">
        <v>0.69136895775313667</v>
      </c>
    </row>
    <row r="8023" spans="1:2" x14ac:dyDescent="0.2">
      <c r="A8023">
        <v>8022</v>
      </c>
      <c r="B8023">
        <v>0.69348206913675048</v>
      </c>
    </row>
    <row r="8024" spans="1:2" x14ac:dyDescent="0.2">
      <c r="A8024">
        <v>8023</v>
      </c>
      <c r="B8024">
        <v>0.69185347494967198</v>
      </c>
    </row>
    <row r="8025" spans="1:2" x14ac:dyDescent="0.2">
      <c r="A8025">
        <v>8024</v>
      </c>
      <c r="B8025">
        <v>0.69375552767861792</v>
      </c>
    </row>
    <row r="8026" spans="1:2" x14ac:dyDescent="0.2">
      <c r="A8026">
        <v>8025</v>
      </c>
      <c r="B8026">
        <v>0.69412869356821738</v>
      </c>
    </row>
    <row r="8027" spans="1:2" x14ac:dyDescent="0.2">
      <c r="A8027">
        <v>8026</v>
      </c>
      <c r="B8027">
        <v>0.69291950418939974</v>
      </c>
    </row>
    <row r="8028" spans="1:2" x14ac:dyDescent="0.2">
      <c r="A8028">
        <v>8027</v>
      </c>
      <c r="B8028">
        <v>0.69151174130167514</v>
      </c>
    </row>
    <row r="8029" spans="1:2" x14ac:dyDescent="0.2">
      <c r="A8029">
        <v>8028</v>
      </c>
      <c r="B8029">
        <v>0.69207568784670004</v>
      </c>
    </row>
    <row r="8030" spans="1:2" x14ac:dyDescent="0.2">
      <c r="A8030">
        <v>8029</v>
      </c>
      <c r="B8030">
        <v>0.69239127353080454</v>
      </c>
    </row>
    <row r="8031" spans="1:2" x14ac:dyDescent="0.2">
      <c r="A8031">
        <v>8030</v>
      </c>
      <c r="B8031">
        <v>0.69161198644974786</v>
      </c>
    </row>
    <row r="8032" spans="1:2" x14ac:dyDescent="0.2">
      <c r="A8032">
        <v>8031</v>
      </c>
      <c r="B8032">
        <v>0.69469145087393558</v>
      </c>
    </row>
    <row r="8033" spans="1:2" x14ac:dyDescent="0.2">
      <c r="A8033">
        <v>8032</v>
      </c>
      <c r="B8033">
        <v>0.69403316343477983</v>
      </c>
    </row>
    <row r="8034" spans="1:2" x14ac:dyDescent="0.2">
      <c r="A8034">
        <v>8033</v>
      </c>
      <c r="B8034">
        <v>0.69332384886016518</v>
      </c>
    </row>
    <row r="8035" spans="1:2" x14ac:dyDescent="0.2">
      <c r="A8035">
        <v>8034</v>
      </c>
      <c r="B8035">
        <v>0.69405866894622481</v>
      </c>
    </row>
    <row r="8036" spans="1:2" x14ac:dyDescent="0.2">
      <c r="A8036">
        <v>8035</v>
      </c>
      <c r="B8036">
        <v>0.691956790230014</v>
      </c>
    </row>
    <row r="8037" spans="1:2" x14ac:dyDescent="0.2">
      <c r="A8037">
        <v>8036</v>
      </c>
      <c r="B8037">
        <v>0.69394041420415598</v>
      </c>
    </row>
    <row r="8038" spans="1:2" x14ac:dyDescent="0.2">
      <c r="A8038">
        <v>8037</v>
      </c>
      <c r="B8038">
        <v>0.69249998471193741</v>
      </c>
    </row>
    <row r="8039" spans="1:2" x14ac:dyDescent="0.2">
      <c r="A8039">
        <v>8038</v>
      </c>
      <c r="B8039">
        <v>0.69345916267265761</v>
      </c>
    </row>
    <row r="8040" spans="1:2" x14ac:dyDescent="0.2">
      <c r="A8040">
        <v>8039</v>
      </c>
      <c r="B8040">
        <v>0.69196441529650798</v>
      </c>
    </row>
    <row r="8041" spans="1:2" x14ac:dyDescent="0.2">
      <c r="A8041">
        <v>8040</v>
      </c>
      <c r="B8041">
        <v>0.69345565972886281</v>
      </c>
    </row>
    <row r="8042" spans="1:2" x14ac:dyDescent="0.2">
      <c r="A8042">
        <v>8041</v>
      </c>
      <c r="B8042">
        <v>0.69569148679449222</v>
      </c>
    </row>
    <row r="8043" spans="1:2" x14ac:dyDescent="0.2">
      <c r="A8043">
        <v>8042</v>
      </c>
      <c r="B8043">
        <v>0.69181013896290977</v>
      </c>
    </row>
    <row r="8044" spans="1:2" x14ac:dyDescent="0.2">
      <c r="A8044">
        <v>8043</v>
      </c>
      <c r="B8044">
        <v>0.68979317968408493</v>
      </c>
    </row>
    <row r="8045" spans="1:2" x14ac:dyDescent="0.2">
      <c r="A8045">
        <v>8044</v>
      </c>
      <c r="B8045">
        <v>0.69443158557350382</v>
      </c>
    </row>
    <row r="8046" spans="1:2" x14ac:dyDescent="0.2">
      <c r="A8046">
        <v>8045</v>
      </c>
      <c r="B8046">
        <v>0.69202317297486415</v>
      </c>
    </row>
    <row r="8047" spans="1:2" x14ac:dyDescent="0.2">
      <c r="A8047">
        <v>8046</v>
      </c>
      <c r="B8047">
        <v>0.69434725057322433</v>
      </c>
    </row>
    <row r="8048" spans="1:2" x14ac:dyDescent="0.2">
      <c r="A8048">
        <v>8047</v>
      </c>
      <c r="B8048">
        <v>0.69230424387008538</v>
      </c>
    </row>
    <row r="8049" spans="1:2" x14ac:dyDescent="0.2">
      <c r="A8049">
        <v>8048</v>
      </c>
      <c r="B8049">
        <v>0.69123449539271553</v>
      </c>
    </row>
    <row r="8050" spans="1:2" x14ac:dyDescent="0.2">
      <c r="A8050">
        <v>8049</v>
      </c>
      <c r="B8050">
        <v>0.6918040061726286</v>
      </c>
    </row>
    <row r="8051" spans="1:2" x14ac:dyDescent="0.2">
      <c r="A8051">
        <v>8050</v>
      </c>
      <c r="B8051">
        <v>0.69470546160832791</v>
      </c>
    </row>
    <row r="8052" spans="1:2" x14ac:dyDescent="0.2">
      <c r="A8052">
        <v>8051</v>
      </c>
      <c r="B8052">
        <v>0.69307711813638384</v>
      </c>
    </row>
    <row r="8053" spans="1:2" x14ac:dyDescent="0.2">
      <c r="A8053">
        <v>8052</v>
      </c>
      <c r="B8053">
        <v>0.69074900544767825</v>
      </c>
    </row>
    <row r="8054" spans="1:2" x14ac:dyDescent="0.2">
      <c r="A8054">
        <v>8053</v>
      </c>
      <c r="B8054">
        <v>0.69164723448076959</v>
      </c>
    </row>
    <row r="8055" spans="1:2" x14ac:dyDescent="0.2">
      <c r="A8055">
        <v>8054</v>
      </c>
      <c r="B8055">
        <v>0.69350151017666561</v>
      </c>
    </row>
    <row r="8056" spans="1:2" x14ac:dyDescent="0.2">
      <c r="A8056">
        <v>8055</v>
      </c>
      <c r="B8056">
        <v>0.69338157317337268</v>
      </c>
    </row>
    <row r="8057" spans="1:2" x14ac:dyDescent="0.2">
      <c r="A8057">
        <v>8056</v>
      </c>
      <c r="B8057">
        <v>0.69346631852771601</v>
      </c>
    </row>
    <row r="8058" spans="1:2" x14ac:dyDescent="0.2">
      <c r="A8058">
        <v>8057</v>
      </c>
      <c r="B8058">
        <v>0.69261143783799761</v>
      </c>
    </row>
    <row r="8059" spans="1:2" x14ac:dyDescent="0.2">
      <c r="A8059">
        <v>8058</v>
      </c>
      <c r="B8059">
        <v>0.69144930042814157</v>
      </c>
    </row>
    <row r="8060" spans="1:2" x14ac:dyDescent="0.2">
      <c r="A8060">
        <v>8059</v>
      </c>
      <c r="B8060">
        <v>0.69471891259788143</v>
      </c>
    </row>
    <row r="8061" spans="1:2" x14ac:dyDescent="0.2">
      <c r="A8061">
        <v>8060</v>
      </c>
      <c r="B8061">
        <v>0.69269805144477048</v>
      </c>
    </row>
    <row r="8062" spans="1:2" x14ac:dyDescent="0.2">
      <c r="A8062">
        <v>8061</v>
      </c>
      <c r="B8062">
        <v>0.69498432392121479</v>
      </c>
    </row>
    <row r="8063" spans="1:2" x14ac:dyDescent="0.2">
      <c r="A8063">
        <v>8062</v>
      </c>
      <c r="B8063">
        <v>0.69136804623626213</v>
      </c>
    </row>
    <row r="8064" spans="1:2" x14ac:dyDescent="0.2">
      <c r="A8064">
        <v>8063</v>
      </c>
      <c r="B8064">
        <v>0.69523022289187963</v>
      </c>
    </row>
    <row r="8065" spans="1:2" x14ac:dyDescent="0.2">
      <c r="A8065">
        <v>8064</v>
      </c>
      <c r="B8065">
        <v>0.69276548197572974</v>
      </c>
    </row>
    <row r="8066" spans="1:2" x14ac:dyDescent="0.2">
      <c r="A8066">
        <v>8065</v>
      </c>
      <c r="B8066">
        <v>0.69237500847076727</v>
      </c>
    </row>
    <row r="8067" spans="1:2" x14ac:dyDescent="0.2">
      <c r="A8067">
        <v>8066</v>
      </c>
      <c r="B8067">
        <v>0.69625342209001606</v>
      </c>
    </row>
    <row r="8068" spans="1:2" x14ac:dyDescent="0.2">
      <c r="A8068">
        <v>8067</v>
      </c>
      <c r="B8068">
        <v>0.69196323456437236</v>
      </c>
    </row>
    <row r="8069" spans="1:2" x14ac:dyDescent="0.2">
      <c r="A8069">
        <v>8068</v>
      </c>
      <c r="B8069">
        <v>0.69225716973036511</v>
      </c>
    </row>
    <row r="8070" spans="1:2" x14ac:dyDescent="0.2">
      <c r="A8070">
        <v>8069</v>
      </c>
      <c r="B8070">
        <v>0.69403416764383563</v>
      </c>
    </row>
    <row r="8071" spans="1:2" x14ac:dyDescent="0.2">
      <c r="A8071">
        <v>8070</v>
      </c>
      <c r="B8071">
        <v>0.69275023370509736</v>
      </c>
    </row>
    <row r="8072" spans="1:2" x14ac:dyDescent="0.2">
      <c r="A8072">
        <v>8071</v>
      </c>
      <c r="B8072">
        <v>0.68924297101681187</v>
      </c>
    </row>
    <row r="8073" spans="1:2" x14ac:dyDescent="0.2">
      <c r="A8073">
        <v>8072</v>
      </c>
      <c r="B8073">
        <v>0.69593660772805155</v>
      </c>
    </row>
    <row r="8074" spans="1:2" x14ac:dyDescent="0.2">
      <c r="A8074">
        <v>8073</v>
      </c>
      <c r="B8074">
        <v>0.69140540591083732</v>
      </c>
    </row>
    <row r="8075" spans="1:2" x14ac:dyDescent="0.2">
      <c r="A8075">
        <v>8074</v>
      </c>
      <c r="B8075">
        <v>0.69228196402990583</v>
      </c>
    </row>
    <row r="8076" spans="1:2" x14ac:dyDescent="0.2">
      <c r="A8076">
        <v>8075</v>
      </c>
      <c r="B8076">
        <v>0.69425336185287956</v>
      </c>
    </row>
    <row r="8077" spans="1:2" x14ac:dyDescent="0.2">
      <c r="A8077">
        <v>8076</v>
      </c>
      <c r="B8077">
        <v>0.69049545955480651</v>
      </c>
    </row>
    <row r="8078" spans="1:2" x14ac:dyDescent="0.2">
      <c r="A8078">
        <v>8077</v>
      </c>
      <c r="B8078">
        <v>0.6938383243857158</v>
      </c>
    </row>
    <row r="8079" spans="1:2" x14ac:dyDescent="0.2">
      <c r="A8079">
        <v>8078</v>
      </c>
      <c r="B8079">
        <v>0.69258726611974031</v>
      </c>
    </row>
    <row r="8080" spans="1:2" x14ac:dyDescent="0.2">
      <c r="A8080">
        <v>8079</v>
      </c>
      <c r="B8080">
        <v>0.69331008567454366</v>
      </c>
    </row>
    <row r="8081" spans="1:2" x14ac:dyDescent="0.2">
      <c r="A8081">
        <v>8080</v>
      </c>
      <c r="B8081">
        <v>0.69493483009488211</v>
      </c>
    </row>
    <row r="8082" spans="1:2" x14ac:dyDescent="0.2">
      <c r="A8082">
        <v>8081</v>
      </c>
      <c r="B8082">
        <v>0.69447650351108847</v>
      </c>
    </row>
    <row r="8083" spans="1:2" x14ac:dyDescent="0.2">
      <c r="A8083">
        <v>8082</v>
      </c>
      <c r="B8083">
        <v>0.69418010971297506</v>
      </c>
    </row>
    <row r="8084" spans="1:2" x14ac:dyDescent="0.2">
      <c r="A8084">
        <v>8083</v>
      </c>
      <c r="B8084">
        <v>0.6933436859002774</v>
      </c>
    </row>
    <row r="8085" spans="1:2" x14ac:dyDescent="0.2">
      <c r="A8085">
        <v>8084</v>
      </c>
      <c r="B8085">
        <v>0.69398876641170637</v>
      </c>
    </row>
    <row r="8086" spans="1:2" x14ac:dyDescent="0.2">
      <c r="A8086">
        <v>8085</v>
      </c>
      <c r="B8086">
        <v>0.69464762717918072</v>
      </c>
    </row>
    <row r="8087" spans="1:2" x14ac:dyDescent="0.2">
      <c r="A8087">
        <v>8086</v>
      </c>
      <c r="B8087">
        <v>0.69535462628765055</v>
      </c>
    </row>
    <row r="8088" spans="1:2" x14ac:dyDescent="0.2">
      <c r="A8088">
        <v>8087</v>
      </c>
      <c r="B8088">
        <v>0.69289505908537508</v>
      </c>
    </row>
    <row r="8089" spans="1:2" x14ac:dyDescent="0.2">
      <c r="A8089">
        <v>8088</v>
      </c>
      <c r="B8089">
        <v>0.69381831276287109</v>
      </c>
    </row>
    <row r="8090" spans="1:2" x14ac:dyDescent="0.2">
      <c r="A8090">
        <v>8089</v>
      </c>
      <c r="B8090">
        <v>0.69293635259745001</v>
      </c>
    </row>
    <row r="8091" spans="1:2" x14ac:dyDescent="0.2">
      <c r="A8091">
        <v>8090</v>
      </c>
      <c r="B8091">
        <v>0.69384288693533758</v>
      </c>
    </row>
    <row r="8092" spans="1:2" x14ac:dyDescent="0.2">
      <c r="A8092">
        <v>8091</v>
      </c>
      <c r="B8092">
        <v>0.69370250388717358</v>
      </c>
    </row>
    <row r="8093" spans="1:2" x14ac:dyDescent="0.2">
      <c r="A8093">
        <v>8092</v>
      </c>
      <c r="B8093">
        <v>0.69263722925783755</v>
      </c>
    </row>
    <row r="8094" spans="1:2" x14ac:dyDescent="0.2">
      <c r="A8094">
        <v>8093</v>
      </c>
      <c r="B8094">
        <v>0.69312353500027402</v>
      </c>
    </row>
    <row r="8095" spans="1:2" x14ac:dyDescent="0.2">
      <c r="A8095">
        <v>8094</v>
      </c>
      <c r="B8095">
        <v>0.6942863524081988</v>
      </c>
    </row>
    <row r="8096" spans="1:2" x14ac:dyDescent="0.2">
      <c r="A8096">
        <v>8095</v>
      </c>
      <c r="B8096">
        <v>0.69098159575463225</v>
      </c>
    </row>
    <row r="8097" spans="1:2" x14ac:dyDescent="0.2">
      <c r="A8097">
        <v>8096</v>
      </c>
      <c r="B8097">
        <v>0.69167015234583928</v>
      </c>
    </row>
    <row r="8098" spans="1:2" x14ac:dyDescent="0.2">
      <c r="A8098">
        <v>8097</v>
      </c>
      <c r="B8098">
        <v>0.69269780098802625</v>
      </c>
    </row>
    <row r="8099" spans="1:2" x14ac:dyDescent="0.2">
      <c r="A8099">
        <v>8098</v>
      </c>
      <c r="B8099">
        <v>0.6907296851186201</v>
      </c>
    </row>
    <row r="8100" spans="1:2" x14ac:dyDescent="0.2">
      <c r="A8100">
        <v>8099</v>
      </c>
      <c r="B8100">
        <v>0.69250898998817945</v>
      </c>
    </row>
    <row r="8101" spans="1:2" x14ac:dyDescent="0.2">
      <c r="A8101">
        <v>8100</v>
      </c>
      <c r="B8101">
        <v>0.69291862066679277</v>
      </c>
    </row>
    <row r="8102" spans="1:2" x14ac:dyDescent="0.2">
      <c r="A8102">
        <v>8101</v>
      </c>
      <c r="B8102">
        <v>0.69195264262750222</v>
      </c>
    </row>
    <row r="8103" spans="1:2" x14ac:dyDescent="0.2">
      <c r="A8103">
        <v>8102</v>
      </c>
      <c r="B8103">
        <v>0.69288973839756307</v>
      </c>
    </row>
    <row r="8104" spans="1:2" x14ac:dyDescent="0.2">
      <c r="A8104">
        <v>8103</v>
      </c>
      <c r="B8104">
        <v>0.69293472051732397</v>
      </c>
    </row>
    <row r="8105" spans="1:2" x14ac:dyDescent="0.2">
      <c r="A8105">
        <v>8104</v>
      </c>
      <c r="B8105">
        <v>0.69449627018361937</v>
      </c>
    </row>
    <row r="8106" spans="1:2" x14ac:dyDescent="0.2">
      <c r="A8106">
        <v>8105</v>
      </c>
      <c r="B8106">
        <v>0.6912044657870996</v>
      </c>
    </row>
    <row r="8107" spans="1:2" x14ac:dyDescent="0.2">
      <c r="A8107">
        <v>8106</v>
      </c>
      <c r="B8107">
        <v>0.69393003580062429</v>
      </c>
    </row>
    <row r="8108" spans="1:2" x14ac:dyDescent="0.2">
      <c r="A8108">
        <v>8107</v>
      </c>
      <c r="B8108">
        <v>0.69212028127107039</v>
      </c>
    </row>
    <row r="8109" spans="1:2" x14ac:dyDescent="0.2">
      <c r="A8109">
        <v>8108</v>
      </c>
      <c r="B8109">
        <v>0.69095522790670971</v>
      </c>
    </row>
    <row r="8110" spans="1:2" x14ac:dyDescent="0.2">
      <c r="A8110">
        <v>8109</v>
      </c>
      <c r="B8110">
        <v>0.69295919183795862</v>
      </c>
    </row>
    <row r="8111" spans="1:2" x14ac:dyDescent="0.2">
      <c r="A8111">
        <v>8110</v>
      </c>
      <c r="B8111">
        <v>0.69361929760738938</v>
      </c>
    </row>
    <row r="8112" spans="1:2" x14ac:dyDescent="0.2">
      <c r="A8112">
        <v>8111</v>
      </c>
      <c r="B8112">
        <v>0.69418029710153584</v>
      </c>
    </row>
    <row r="8113" spans="1:2" x14ac:dyDescent="0.2">
      <c r="A8113">
        <v>8112</v>
      </c>
      <c r="B8113">
        <v>0.69358747205653526</v>
      </c>
    </row>
    <row r="8114" spans="1:2" x14ac:dyDescent="0.2">
      <c r="A8114">
        <v>8113</v>
      </c>
      <c r="B8114">
        <v>0.69258830661059945</v>
      </c>
    </row>
    <row r="8115" spans="1:2" x14ac:dyDescent="0.2">
      <c r="A8115">
        <v>8114</v>
      </c>
      <c r="B8115">
        <v>0.69182705875830175</v>
      </c>
    </row>
    <row r="8116" spans="1:2" x14ac:dyDescent="0.2">
      <c r="A8116">
        <v>8115</v>
      </c>
      <c r="B8116">
        <v>0.69285861340220767</v>
      </c>
    </row>
    <row r="8117" spans="1:2" x14ac:dyDescent="0.2">
      <c r="A8117">
        <v>8116</v>
      </c>
      <c r="B8117">
        <v>0.6956087344657228</v>
      </c>
    </row>
    <row r="8118" spans="1:2" x14ac:dyDescent="0.2">
      <c r="A8118">
        <v>8117</v>
      </c>
      <c r="B8118">
        <v>0.69393832248760701</v>
      </c>
    </row>
    <row r="8119" spans="1:2" x14ac:dyDescent="0.2">
      <c r="A8119">
        <v>8118</v>
      </c>
      <c r="B8119">
        <v>0.6899974556289441</v>
      </c>
    </row>
    <row r="8120" spans="1:2" x14ac:dyDescent="0.2">
      <c r="A8120">
        <v>8119</v>
      </c>
      <c r="B8120">
        <v>0.69261978921430145</v>
      </c>
    </row>
    <row r="8121" spans="1:2" x14ac:dyDescent="0.2">
      <c r="A8121">
        <v>8120</v>
      </c>
      <c r="B8121">
        <v>0.69400182263663668</v>
      </c>
    </row>
    <row r="8122" spans="1:2" x14ac:dyDescent="0.2">
      <c r="A8122">
        <v>8121</v>
      </c>
      <c r="B8122">
        <v>0.69415914029742531</v>
      </c>
    </row>
    <row r="8123" spans="1:2" x14ac:dyDescent="0.2">
      <c r="A8123">
        <v>8122</v>
      </c>
      <c r="B8123">
        <v>0.69463246693797964</v>
      </c>
    </row>
    <row r="8124" spans="1:2" x14ac:dyDescent="0.2">
      <c r="A8124">
        <v>8123</v>
      </c>
      <c r="B8124">
        <v>0.6916348720047919</v>
      </c>
    </row>
    <row r="8125" spans="1:2" x14ac:dyDescent="0.2">
      <c r="A8125">
        <v>8124</v>
      </c>
      <c r="B8125">
        <v>0.69130690559594621</v>
      </c>
    </row>
    <row r="8126" spans="1:2" x14ac:dyDescent="0.2">
      <c r="A8126">
        <v>8125</v>
      </c>
      <c r="B8126">
        <v>0.69270587860051092</v>
      </c>
    </row>
    <row r="8127" spans="1:2" x14ac:dyDescent="0.2">
      <c r="A8127">
        <v>8126</v>
      </c>
      <c r="B8127">
        <v>0.69199370153272188</v>
      </c>
    </row>
    <row r="8128" spans="1:2" x14ac:dyDescent="0.2">
      <c r="A8128">
        <v>8127</v>
      </c>
      <c r="B8128">
        <v>0.69298485999325166</v>
      </c>
    </row>
    <row r="8129" spans="1:2" x14ac:dyDescent="0.2">
      <c r="A8129">
        <v>8128</v>
      </c>
      <c r="B8129">
        <v>0.6943399308363305</v>
      </c>
    </row>
    <row r="8130" spans="1:2" x14ac:dyDescent="0.2">
      <c r="A8130">
        <v>8129</v>
      </c>
      <c r="B8130">
        <v>0.69098736414013928</v>
      </c>
    </row>
    <row r="8131" spans="1:2" x14ac:dyDescent="0.2">
      <c r="A8131">
        <v>8130</v>
      </c>
      <c r="B8131">
        <v>0.6929355901117692</v>
      </c>
    </row>
    <row r="8132" spans="1:2" x14ac:dyDescent="0.2">
      <c r="A8132">
        <v>8131</v>
      </c>
      <c r="B8132">
        <v>0.69325335644180575</v>
      </c>
    </row>
    <row r="8133" spans="1:2" x14ac:dyDescent="0.2">
      <c r="A8133">
        <v>8132</v>
      </c>
      <c r="B8133">
        <v>0.69410811855415622</v>
      </c>
    </row>
    <row r="8134" spans="1:2" x14ac:dyDescent="0.2">
      <c r="A8134">
        <v>8133</v>
      </c>
      <c r="B8134">
        <v>0.69003629675210265</v>
      </c>
    </row>
    <row r="8135" spans="1:2" x14ac:dyDescent="0.2">
      <c r="A8135">
        <v>8134</v>
      </c>
      <c r="B8135">
        <v>0.69362806973901392</v>
      </c>
    </row>
    <row r="8136" spans="1:2" x14ac:dyDescent="0.2">
      <c r="A8136">
        <v>8135</v>
      </c>
      <c r="B8136">
        <v>0.69337293848259329</v>
      </c>
    </row>
    <row r="8137" spans="1:2" x14ac:dyDescent="0.2">
      <c r="A8137">
        <v>8136</v>
      </c>
      <c r="B8137">
        <v>0.69307512293062434</v>
      </c>
    </row>
    <row r="8138" spans="1:2" x14ac:dyDescent="0.2">
      <c r="A8138">
        <v>8137</v>
      </c>
      <c r="B8138">
        <v>0.69286627782900712</v>
      </c>
    </row>
    <row r="8139" spans="1:2" x14ac:dyDescent="0.2">
      <c r="A8139">
        <v>8138</v>
      </c>
      <c r="B8139">
        <v>0.69447261448534037</v>
      </c>
    </row>
    <row r="8140" spans="1:2" x14ac:dyDescent="0.2">
      <c r="A8140">
        <v>8139</v>
      </c>
      <c r="B8140">
        <v>0.69284246594609566</v>
      </c>
    </row>
    <row r="8141" spans="1:2" x14ac:dyDescent="0.2">
      <c r="A8141">
        <v>8140</v>
      </c>
      <c r="B8141">
        <v>0.69394729778790376</v>
      </c>
    </row>
    <row r="8142" spans="1:2" x14ac:dyDescent="0.2">
      <c r="A8142">
        <v>8141</v>
      </c>
      <c r="B8142">
        <v>0.69515256836133554</v>
      </c>
    </row>
    <row r="8143" spans="1:2" x14ac:dyDescent="0.2">
      <c r="A8143">
        <v>8142</v>
      </c>
      <c r="B8143">
        <v>0.69217648752574767</v>
      </c>
    </row>
    <row r="8144" spans="1:2" x14ac:dyDescent="0.2">
      <c r="A8144">
        <v>8143</v>
      </c>
      <c r="B8144">
        <v>0.69143383356180566</v>
      </c>
    </row>
    <row r="8145" spans="1:2" x14ac:dyDescent="0.2">
      <c r="A8145">
        <v>8144</v>
      </c>
      <c r="B8145">
        <v>0.69248876558768391</v>
      </c>
    </row>
    <row r="8146" spans="1:2" x14ac:dyDescent="0.2">
      <c r="A8146">
        <v>8145</v>
      </c>
      <c r="B8146">
        <v>0.69628506850704464</v>
      </c>
    </row>
    <row r="8147" spans="1:2" x14ac:dyDescent="0.2">
      <c r="A8147">
        <v>8146</v>
      </c>
      <c r="B8147">
        <v>0.69274286419343156</v>
      </c>
    </row>
    <row r="8148" spans="1:2" x14ac:dyDescent="0.2">
      <c r="A8148">
        <v>8147</v>
      </c>
      <c r="B8148">
        <v>0.69272558581299104</v>
      </c>
    </row>
    <row r="8149" spans="1:2" x14ac:dyDescent="0.2">
      <c r="A8149">
        <v>8148</v>
      </c>
      <c r="B8149">
        <v>0.69416978986187861</v>
      </c>
    </row>
    <row r="8150" spans="1:2" x14ac:dyDescent="0.2">
      <c r="A8150">
        <v>8149</v>
      </c>
      <c r="B8150">
        <v>0.69345613137245654</v>
      </c>
    </row>
    <row r="8151" spans="1:2" x14ac:dyDescent="0.2">
      <c r="A8151">
        <v>8150</v>
      </c>
      <c r="B8151">
        <v>0.69446025697253566</v>
      </c>
    </row>
    <row r="8152" spans="1:2" x14ac:dyDescent="0.2">
      <c r="A8152">
        <v>8151</v>
      </c>
      <c r="B8152">
        <v>0.69399643179448789</v>
      </c>
    </row>
    <row r="8153" spans="1:2" x14ac:dyDescent="0.2">
      <c r="A8153">
        <v>8152</v>
      </c>
      <c r="B8153">
        <v>0.69476279440428168</v>
      </c>
    </row>
    <row r="8154" spans="1:2" x14ac:dyDescent="0.2">
      <c r="A8154">
        <v>8153</v>
      </c>
      <c r="B8154">
        <v>0.69451186006693411</v>
      </c>
    </row>
    <row r="8155" spans="1:2" x14ac:dyDescent="0.2">
      <c r="A8155">
        <v>8154</v>
      </c>
      <c r="B8155">
        <v>0.69325379835069456</v>
      </c>
    </row>
    <row r="8156" spans="1:2" x14ac:dyDescent="0.2">
      <c r="A8156">
        <v>8155</v>
      </c>
      <c r="B8156">
        <v>0.69299261177873706</v>
      </c>
    </row>
    <row r="8157" spans="1:2" x14ac:dyDescent="0.2">
      <c r="A8157">
        <v>8156</v>
      </c>
      <c r="B8157">
        <v>0.69165289211069492</v>
      </c>
    </row>
    <row r="8158" spans="1:2" x14ac:dyDescent="0.2">
      <c r="A8158">
        <v>8157</v>
      </c>
      <c r="B8158">
        <v>0.69304062539229849</v>
      </c>
    </row>
    <row r="8159" spans="1:2" x14ac:dyDescent="0.2">
      <c r="A8159">
        <v>8158</v>
      </c>
      <c r="B8159">
        <v>0.69202858495231145</v>
      </c>
    </row>
    <row r="8160" spans="1:2" x14ac:dyDescent="0.2">
      <c r="A8160">
        <v>8159</v>
      </c>
      <c r="B8160">
        <v>0.6924228271635493</v>
      </c>
    </row>
    <row r="8161" spans="1:2" x14ac:dyDescent="0.2">
      <c r="A8161">
        <v>8160</v>
      </c>
      <c r="B8161">
        <v>0.69228499613414229</v>
      </c>
    </row>
    <row r="8162" spans="1:2" x14ac:dyDescent="0.2">
      <c r="A8162">
        <v>8161</v>
      </c>
      <c r="B8162">
        <v>0.69207370066919127</v>
      </c>
    </row>
    <row r="8163" spans="1:2" x14ac:dyDescent="0.2">
      <c r="A8163">
        <v>8162</v>
      </c>
      <c r="B8163">
        <v>0.69228107100982705</v>
      </c>
    </row>
    <row r="8164" spans="1:2" x14ac:dyDescent="0.2">
      <c r="A8164">
        <v>8163</v>
      </c>
      <c r="B8164">
        <v>0.69216065758801959</v>
      </c>
    </row>
    <row r="8165" spans="1:2" x14ac:dyDescent="0.2">
      <c r="A8165">
        <v>8164</v>
      </c>
      <c r="B8165">
        <v>0.69775430515118808</v>
      </c>
    </row>
    <row r="8166" spans="1:2" x14ac:dyDescent="0.2">
      <c r="A8166">
        <v>8165</v>
      </c>
      <c r="B8166">
        <v>0.69103968157462214</v>
      </c>
    </row>
    <row r="8167" spans="1:2" x14ac:dyDescent="0.2">
      <c r="A8167">
        <v>8166</v>
      </c>
      <c r="B8167">
        <v>0.69739445879079009</v>
      </c>
    </row>
    <row r="8168" spans="1:2" x14ac:dyDescent="0.2">
      <c r="A8168">
        <v>8167</v>
      </c>
      <c r="B8168">
        <v>0.6923548008141075</v>
      </c>
    </row>
    <row r="8169" spans="1:2" x14ac:dyDescent="0.2">
      <c r="A8169">
        <v>8168</v>
      </c>
      <c r="B8169">
        <v>0.69293143602755958</v>
      </c>
    </row>
    <row r="8170" spans="1:2" x14ac:dyDescent="0.2">
      <c r="A8170">
        <v>8169</v>
      </c>
      <c r="B8170">
        <v>0.6924884892783828</v>
      </c>
    </row>
    <row r="8171" spans="1:2" x14ac:dyDescent="0.2">
      <c r="A8171">
        <v>8170</v>
      </c>
      <c r="B8171">
        <v>0.69313300104599895</v>
      </c>
    </row>
    <row r="8172" spans="1:2" x14ac:dyDescent="0.2">
      <c r="A8172">
        <v>8171</v>
      </c>
      <c r="B8172">
        <v>0.69545851252005741</v>
      </c>
    </row>
    <row r="8173" spans="1:2" x14ac:dyDescent="0.2">
      <c r="A8173">
        <v>8172</v>
      </c>
      <c r="B8173">
        <v>0.69019610489984318</v>
      </c>
    </row>
    <row r="8174" spans="1:2" x14ac:dyDescent="0.2">
      <c r="A8174">
        <v>8173</v>
      </c>
      <c r="B8174">
        <v>0.69305478300827483</v>
      </c>
    </row>
    <row r="8175" spans="1:2" x14ac:dyDescent="0.2">
      <c r="A8175">
        <v>8174</v>
      </c>
      <c r="B8175">
        <v>0.69275456197329144</v>
      </c>
    </row>
    <row r="8176" spans="1:2" x14ac:dyDescent="0.2">
      <c r="A8176">
        <v>8175</v>
      </c>
      <c r="B8176">
        <v>0.69736882495182828</v>
      </c>
    </row>
    <row r="8177" spans="1:2" x14ac:dyDescent="0.2">
      <c r="A8177">
        <v>8176</v>
      </c>
      <c r="B8177">
        <v>0.69388642274988599</v>
      </c>
    </row>
    <row r="8178" spans="1:2" x14ac:dyDescent="0.2">
      <c r="A8178">
        <v>8177</v>
      </c>
      <c r="B8178">
        <v>0.69477334520537637</v>
      </c>
    </row>
    <row r="8179" spans="1:2" x14ac:dyDescent="0.2">
      <c r="A8179">
        <v>8178</v>
      </c>
      <c r="B8179">
        <v>0.69311663571625048</v>
      </c>
    </row>
    <row r="8180" spans="1:2" x14ac:dyDescent="0.2">
      <c r="A8180">
        <v>8179</v>
      </c>
      <c r="B8180">
        <v>0.69279656028915104</v>
      </c>
    </row>
    <row r="8181" spans="1:2" x14ac:dyDescent="0.2">
      <c r="A8181">
        <v>8180</v>
      </c>
      <c r="B8181">
        <v>0.69319932677044371</v>
      </c>
    </row>
    <row r="8182" spans="1:2" x14ac:dyDescent="0.2">
      <c r="A8182">
        <v>8181</v>
      </c>
      <c r="B8182">
        <v>0.69411008164512789</v>
      </c>
    </row>
    <row r="8183" spans="1:2" x14ac:dyDescent="0.2">
      <c r="A8183">
        <v>8182</v>
      </c>
      <c r="B8183">
        <v>0.69282560130358539</v>
      </c>
    </row>
    <row r="8184" spans="1:2" x14ac:dyDescent="0.2">
      <c r="A8184">
        <v>8183</v>
      </c>
      <c r="B8184">
        <v>0.69308623849537943</v>
      </c>
    </row>
    <row r="8185" spans="1:2" x14ac:dyDescent="0.2">
      <c r="A8185">
        <v>8184</v>
      </c>
      <c r="B8185">
        <v>0.69206848123159204</v>
      </c>
    </row>
    <row r="8186" spans="1:2" x14ac:dyDescent="0.2">
      <c r="A8186">
        <v>8185</v>
      </c>
      <c r="B8186">
        <v>0.69070520639882849</v>
      </c>
    </row>
    <row r="8187" spans="1:2" x14ac:dyDescent="0.2">
      <c r="A8187">
        <v>8186</v>
      </c>
      <c r="B8187">
        <v>0.69246385123587439</v>
      </c>
    </row>
    <row r="8188" spans="1:2" x14ac:dyDescent="0.2">
      <c r="A8188">
        <v>8187</v>
      </c>
      <c r="B8188">
        <v>0.69260257486902255</v>
      </c>
    </row>
    <row r="8189" spans="1:2" x14ac:dyDescent="0.2">
      <c r="A8189">
        <v>8188</v>
      </c>
      <c r="B8189">
        <v>0.69379317930120687</v>
      </c>
    </row>
    <row r="8190" spans="1:2" x14ac:dyDescent="0.2">
      <c r="A8190">
        <v>8189</v>
      </c>
      <c r="B8190">
        <v>0.69584139262754507</v>
      </c>
    </row>
    <row r="8191" spans="1:2" x14ac:dyDescent="0.2">
      <c r="A8191">
        <v>8190</v>
      </c>
      <c r="B8191">
        <v>0.69327068734128328</v>
      </c>
    </row>
    <row r="8192" spans="1:2" x14ac:dyDescent="0.2">
      <c r="A8192">
        <v>8191</v>
      </c>
      <c r="B8192">
        <v>0.6924056210057471</v>
      </c>
    </row>
    <row r="8193" spans="1:2" x14ac:dyDescent="0.2">
      <c r="A8193">
        <v>8192</v>
      </c>
      <c r="B8193">
        <v>0.69187766266035111</v>
      </c>
    </row>
    <row r="8194" spans="1:2" x14ac:dyDescent="0.2">
      <c r="A8194">
        <v>8193</v>
      </c>
      <c r="B8194">
        <v>0.69187347612728123</v>
      </c>
    </row>
    <row r="8195" spans="1:2" x14ac:dyDescent="0.2">
      <c r="A8195">
        <v>8194</v>
      </c>
      <c r="B8195">
        <v>0.6924225360466445</v>
      </c>
    </row>
    <row r="8196" spans="1:2" x14ac:dyDescent="0.2">
      <c r="A8196">
        <v>8195</v>
      </c>
      <c r="B8196">
        <v>0.69151485125875556</v>
      </c>
    </row>
    <row r="8197" spans="1:2" x14ac:dyDescent="0.2">
      <c r="A8197">
        <v>8196</v>
      </c>
      <c r="B8197">
        <v>0.68993337718246006</v>
      </c>
    </row>
    <row r="8198" spans="1:2" x14ac:dyDescent="0.2">
      <c r="A8198">
        <v>8197</v>
      </c>
      <c r="B8198">
        <v>0.6933009306252228</v>
      </c>
    </row>
    <row r="8199" spans="1:2" x14ac:dyDescent="0.2">
      <c r="A8199">
        <v>8198</v>
      </c>
      <c r="B8199">
        <v>0.69143190089628059</v>
      </c>
    </row>
    <row r="8200" spans="1:2" x14ac:dyDescent="0.2">
      <c r="A8200">
        <v>8199</v>
      </c>
      <c r="B8200">
        <v>0.69173893497058814</v>
      </c>
    </row>
    <row r="8201" spans="1:2" x14ac:dyDescent="0.2">
      <c r="A8201">
        <v>8200</v>
      </c>
      <c r="B8201">
        <v>0.69348355073351153</v>
      </c>
    </row>
    <row r="8202" spans="1:2" x14ac:dyDescent="0.2">
      <c r="A8202">
        <v>8201</v>
      </c>
      <c r="B8202">
        <v>0.69405175011950571</v>
      </c>
    </row>
    <row r="8203" spans="1:2" x14ac:dyDescent="0.2">
      <c r="A8203">
        <v>8202</v>
      </c>
      <c r="B8203">
        <v>0.69297332008424806</v>
      </c>
    </row>
    <row r="8204" spans="1:2" x14ac:dyDescent="0.2">
      <c r="A8204">
        <v>8203</v>
      </c>
      <c r="B8204">
        <v>0.69408041585263636</v>
      </c>
    </row>
    <row r="8205" spans="1:2" x14ac:dyDescent="0.2">
      <c r="A8205">
        <v>8204</v>
      </c>
      <c r="B8205">
        <v>0.69231878575126682</v>
      </c>
    </row>
    <row r="8206" spans="1:2" x14ac:dyDescent="0.2">
      <c r="A8206">
        <v>8205</v>
      </c>
      <c r="B8206">
        <v>0.6931446991481871</v>
      </c>
    </row>
    <row r="8207" spans="1:2" x14ac:dyDescent="0.2">
      <c r="A8207">
        <v>8206</v>
      </c>
      <c r="B8207">
        <v>0.69341635397535961</v>
      </c>
    </row>
    <row r="8208" spans="1:2" x14ac:dyDescent="0.2">
      <c r="A8208">
        <v>8207</v>
      </c>
      <c r="B8208">
        <v>0.69346510147058649</v>
      </c>
    </row>
    <row r="8209" spans="1:2" x14ac:dyDescent="0.2">
      <c r="A8209">
        <v>8208</v>
      </c>
      <c r="B8209">
        <v>0.6932361275025416</v>
      </c>
    </row>
    <row r="8210" spans="1:2" x14ac:dyDescent="0.2">
      <c r="A8210">
        <v>8209</v>
      </c>
      <c r="B8210">
        <v>0.68997828727277777</v>
      </c>
    </row>
    <row r="8211" spans="1:2" x14ac:dyDescent="0.2">
      <c r="A8211">
        <v>8210</v>
      </c>
      <c r="B8211">
        <v>0.68842291694711555</v>
      </c>
    </row>
    <row r="8212" spans="1:2" x14ac:dyDescent="0.2">
      <c r="A8212">
        <v>8211</v>
      </c>
      <c r="B8212">
        <v>0.69145257879382194</v>
      </c>
    </row>
    <row r="8213" spans="1:2" x14ac:dyDescent="0.2">
      <c r="A8213">
        <v>8212</v>
      </c>
      <c r="B8213">
        <v>0.69119931746805574</v>
      </c>
    </row>
    <row r="8214" spans="1:2" x14ac:dyDescent="0.2">
      <c r="A8214">
        <v>8213</v>
      </c>
      <c r="B8214">
        <v>0.69189158968208764</v>
      </c>
    </row>
    <row r="8215" spans="1:2" x14ac:dyDescent="0.2">
      <c r="A8215">
        <v>8214</v>
      </c>
      <c r="B8215">
        <v>0.69690421557876903</v>
      </c>
    </row>
    <row r="8216" spans="1:2" x14ac:dyDescent="0.2">
      <c r="A8216">
        <v>8215</v>
      </c>
      <c r="B8216">
        <v>0.69394081584892542</v>
      </c>
    </row>
    <row r="8217" spans="1:2" x14ac:dyDescent="0.2">
      <c r="A8217">
        <v>8216</v>
      </c>
      <c r="B8217">
        <v>0.69383369147422613</v>
      </c>
    </row>
    <row r="8218" spans="1:2" x14ac:dyDescent="0.2">
      <c r="A8218">
        <v>8217</v>
      </c>
      <c r="B8218">
        <v>0.69286137276670923</v>
      </c>
    </row>
    <row r="8219" spans="1:2" x14ac:dyDescent="0.2">
      <c r="A8219">
        <v>8218</v>
      </c>
      <c r="B8219">
        <v>0.69586505567989054</v>
      </c>
    </row>
    <row r="8220" spans="1:2" x14ac:dyDescent="0.2">
      <c r="A8220">
        <v>8219</v>
      </c>
      <c r="B8220">
        <v>0.69283126480375123</v>
      </c>
    </row>
    <row r="8221" spans="1:2" x14ac:dyDescent="0.2">
      <c r="A8221">
        <v>8220</v>
      </c>
      <c r="B8221">
        <v>0.6933032778638224</v>
      </c>
    </row>
    <row r="8222" spans="1:2" x14ac:dyDescent="0.2">
      <c r="A8222">
        <v>8221</v>
      </c>
      <c r="B8222">
        <v>0.69525063694851985</v>
      </c>
    </row>
    <row r="8223" spans="1:2" x14ac:dyDescent="0.2">
      <c r="A8223">
        <v>8222</v>
      </c>
      <c r="B8223">
        <v>0.69376804297936856</v>
      </c>
    </row>
    <row r="8224" spans="1:2" x14ac:dyDescent="0.2">
      <c r="A8224">
        <v>8223</v>
      </c>
      <c r="B8224">
        <v>0.69255240355260861</v>
      </c>
    </row>
    <row r="8225" spans="1:2" x14ac:dyDescent="0.2">
      <c r="A8225">
        <v>8224</v>
      </c>
      <c r="B8225">
        <v>0.69295772202019046</v>
      </c>
    </row>
    <row r="8226" spans="1:2" x14ac:dyDescent="0.2">
      <c r="A8226">
        <v>8225</v>
      </c>
      <c r="B8226">
        <v>0.69054728043319458</v>
      </c>
    </row>
    <row r="8227" spans="1:2" x14ac:dyDescent="0.2">
      <c r="A8227">
        <v>8226</v>
      </c>
      <c r="B8227">
        <v>0.69272162332225873</v>
      </c>
    </row>
    <row r="8228" spans="1:2" x14ac:dyDescent="0.2">
      <c r="A8228">
        <v>8227</v>
      </c>
      <c r="B8228">
        <v>0.69220144957756435</v>
      </c>
    </row>
    <row r="8229" spans="1:2" x14ac:dyDescent="0.2">
      <c r="A8229">
        <v>8228</v>
      </c>
      <c r="B8229">
        <v>0.69750816449671893</v>
      </c>
    </row>
    <row r="8230" spans="1:2" x14ac:dyDescent="0.2">
      <c r="A8230">
        <v>8229</v>
      </c>
      <c r="B8230">
        <v>0.69192564118596434</v>
      </c>
    </row>
    <row r="8231" spans="1:2" x14ac:dyDescent="0.2">
      <c r="A8231">
        <v>8230</v>
      </c>
      <c r="B8231">
        <v>0.69325701049935584</v>
      </c>
    </row>
    <row r="8232" spans="1:2" x14ac:dyDescent="0.2">
      <c r="A8232">
        <v>8231</v>
      </c>
      <c r="B8232">
        <v>0.69329993884902474</v>
      </c>
    </row>
    <row r="8233" spans="1:2" x14ac:dyDescent="0.2">
      <c r="A8233">
        <v>8232</v>
      </c>
      <c r="B8233">
        <v>0.69493011322404674</v>
      </c>
    </row>
    <row r="8234" spans="1:2" x14ac:dyDescent="0.2">
      <c r="A8234">
        <v>8233</v>
      </c>
      <c r="B8234">
        <v>0.69425100213816815</v>
      </c>
    </row>
    <row r="8235" spans="1:2" x14ac:dyDescent="0.2">
      <c r="A8235">
        <v>8234</v>
      </c>
      <c r="B8235">
        <v>0.69413927182353574</v>
      </c>
    </row>
    <row r="8236" spans="1:2" x14ac:dyDescent="0.2">
      <c r="A8236">
        <v>8235</v>
      </c>
      <c r="B8236">
        <v>0.69316792764346979</v>
      </c>
    </row>
    <row r="8237" spans="1:2" x14ac:dyDescent="0.2">
      <c r="A8237">
        <v>8236</v>
      </c>
      <c r="B8237">
        <v>0.68864158571801348</v>
      </c>
    </row>
    <row r="8238" spans="1:2" x14ac:dyDescent="0.2">
      <c r="A8238">
        <v>8237</v>
      </c>
      <c r="B8238">
        <v>0.69516048720556767</v>
      </c>
    </row>
    <row r="8239" spans="1:2" x14ac:dyDescent="0.2">
      <c r="A8239">
        <v>8238</v>
      </c>
      <c r="B8239">
        <v>0.69085350525794631</v>
      </c>
    </row>
    <row r="8240" spans="1:2" x14ac:dyDescent="0.2">
      <c r="A8240">
        <v>8239</v>
      </c>
      <c r="B8240">
        <v>0.69137133361801806</v>
      </c>
    </row>
    <row r="8241" spans="1:2" x14ac:dyDescent="0.2">
      <c r="A8241">
        <v>8240</v>
      </c>
      <c r="B8241">
        <v>0.69329223815225449</v>
      </c>
    </row>
    <row r="8242" spans="1:2" x14ac:dyDescent="0.2">
      <c r="A8242">
        <v>8241</v>
      </c>
      <c r="B8242">
        <v>0.69037929843319579</v>
      </c>
    </row>
    <row r="8243" spans="1:2" x14ac:dyDescent="0.2">
      <c r="A8243">
        <v>8242</v>
      </c>
      <c r="B8243">
        <v>0.69134680513687519</v>
      </c>
    </row>
    <row r="8244" spans="1:2" x14ac:dyDescent="0.2">
      <c r="A8244">
        <v>8243</v>
      </c>
      <c r="B8244">
        <v>0.69340364857353876</v>
      </c>
    </row>
    <row r="8245" spans="1:2" x14ac:dyDescent="0.2">
      <c r="A8245">
        <v>8244</v>
      </c>
      <c r="B8245">
        <v>0.69421954240309547</v>
      </c>
    </row>
    <row r="8246" spans="1:2" x14ac:dyDescent="0.2">
      <c r="A8246">
        <v>8245</v>
      </c>
      <c r="B8246">
        <v>0.69139624765187269</v>
      </c>
    </row>
    <row r="8247" spans="1:2" x14ac:dyDescent="0.2">
      <c r="A8247">
        <v>8246</v>
      </c>
      <c r="B8247">
        <v>0.6894610248897034</v>
      </c>
    </row>
    <row r="8248" spans="1:2" x14ac:dyDescent="0.2">
      <c r="A8248">
        <v>8247</v>
      </c>
      <c r="B8248">
        <v>0.69619374385625243</v>
      </c>
    </row>
    <row r="8249" spans="1:2" x14ac:dyDescent="0.2">
      <c r="A8249">
        <v>8248</v>
      </c>
      <c r="B8249">
        <v>0.69228250203313269</v>
      </c>
    </row>
    <row r="8250" spans="1:2" x14ac:dyDescent="0.2">
      <c r="A8250">
        <v>8249</v>
      </c>
      <c r="B8250">
        <v>0.69540047120543258</v>
      </c>
    </row>
    <row r="8251" spans="1:2" x14ac:dyDescent="0.2">
      <c r="A8251">
        <v>8250</v>
      </c>
      <c r="B8251">
        <v>0.69386134392169085</v>
      </c>
    </row>
    <row r="8252" spans="1:2" x14ac:dyDescent="0.2">
      <c r="A8252">
        <v>8251</v>
      </c>
      <c r="B8252">
        <v>0.69197034476710917</v>
      </c>
    </row>
    <row r="8253" spans="1:2" x14ac:dyDescent="0.2">
      <c r="A8253">
        <v>8252</v>
      </c>
      <c r="B8253">
        <v>0.69467620165936395</v>
      </c>
    </row>
    <row r="8254" spans="1:2" x14ac:dyDescent="0.2">
      <c r="A8254">
        <v>8253</v>
      </c>
      <c r="B8254">
        <v>0.69247647170092852</v>
      </c>
    </row>
    <row r="8255" spans="1:2" x14ac:dyDescent="0.2">
      <c r="A8255">
        <v>8254</v>
      </c>
      <c r="B8255">
        <v>0.69429994136252859</v>
      </c>
    </row>
    <row r="8256" spans="1:2" x14ac:dyDescent="0.2">
      <c r="A8256">
        <v>8255</v>
      </c>
      <c r="B8256">
        <v>0.6912361321353655</v>
      </c>
    </row>
    <row r="8257" spans="1:2" x14ac:dyDescent="0.2">
      <c r="A8257">
        <v>8256</v>
      </c>
      <c r="B8257">
        <v>0.69684095389524481</v>
      </c>
    </row>
    <row r="8258" spans="1:2" x14ac:dyDescent="0.2">
      <c r="A8258">
        <v>8257</v>
      </c>
      <c r="B8258">
        <v>0.6953812734051561</v>
      </c>
    </row>
    <row r="8259" spans="1:2" x14ac:dyDescent="0.2">
      <c r="A8259">
        <v>8258</v>
      </c>
      <c r="B8259">
        <v>0.69180910810571139</v>
      </c>
    </row>
    <row r="8260" spans="1:2" x14ac:dyDescent="0.2">
      <c r="A8260">
        <v>8259</v>
      </c>
      <c r="B8260">
        <v>0.69551621383804607</v>
      </c>
    </row>
    <row r="8261" spans="1:2" x14ac:dyDescent="0.2">
      <c r="A8261">
        <v>8260</v>
      </c>
      <c r="B8261">
        <v>0.69336512816838058</v>
      </c>
    </row>
    <row r="8262" spans="1:2" x14ac:dyDescent="0.2">
      <c r="A8262">
        <v>8261</v>
      </c>
      <c r="B8262">
        <v>0.69189893948149017</v>
      </c>
    </row>
    <row r="8263" spans="1:2" x14ac:dyDescent="0.2">
      <c r="A8263">
        <v>8262</v>
      </c>
      <c r="B8263">
        <v>0.69442975936945983</v>
      </c>
    </row>
    <row r="8264" spans="1:2" x14ac:dyDescent="0.2">
      <c r="A8264">
        <v>8263</v>
      </c>
      <c r="B8264">
        <v>0.69162804046797177</v>
      </c>
    </row>
    <row r="8265" spans="1:2" x14ac:dyDescent="0.2">
      <c r="A8265">
        <v>8264</v>
      </c>
      <c r="B8265">
        <v>0.69366149901833785</v>
      </c>
    </row>
    <row r="8266" spans="1:2" x14ac:dyDescent="0.2">
      <c r="A8266">
        <v>8265</v>
      </c>
      <c r="B8266">
        <v>0.69312896393759726</v>
      </c>
    </row>
    <row r="8267" spans="1:2" x14ac:dyDescent="0.2">
      <c r="A8267">
        <v>8266</v>
      </c>
      <c r="B8267">
        <v>0.69179309533183475</v>
      </c>
    </row>
    <row r="8268" spans="1:2" x14ac:dyDescent="0.2">
      <c r="A8268">
        <v>8267</v>
      </c>
      <c r="B8268">
        <v>0.69414950501860384</v>
      </c>
    </row>
    <row r="8269" spans="1:2" x14ac:dyDescent="0.2">
      <c r="A8269">
        <v>8268</v>
      </c>
      <c r="B8269">
        <v>0.69329092221822963</v>
      </c>
    </row>
    <row r="8270" spans="1:2" x14ac:dyDescent="0.2">
      <c r="A8270">
        <v>8269</v>
      </c>
      <c r="B8270">
        <v>0.69315273814170653</v>
      </c>
    </row>
    <row r="8271" spans="1:2" x14ac:dyDescent="0.2">
      <c r="A8271">
        <v>8270</v>
      </c>
      <c r="B8271">
        <v>0.69315232976621888</v>
      </c>
    </row>
    <row r="8272" spans="1:2" x14ac:dyDescent="0.2">
      <c r="A8272">
        <v>8271</v>
      </c>
      <c r="B8272">
        <v>0.69408538393208907</v>
      </c>
    </row>
    <row r="8273" spans="1:2" x14ac:dyDescent="0.2">
      <c r="A8273">
        <v>8272</v>
      </c>
      <c r="B8273">
        <v>0.69170907618302846</v>
      </c>
    </row>
    <row r="8274" spans="1:2" x14ac:dyDescent="0.2">
      <c r="A8274">
        <v>8273</v>
      </c>
      <c r="B8274">
        <v>0.69354017685224467</v>
      </c>
    </row>
    <row r="8275" spans="1:2" x14ac:dyDescent="0.2">
      <c r="A8275">
        <v>8274</v>
      </c>
      <c r="B8275">
        <v>0.69276075888084898</v>
      </c>
    </row>
    <row r="8276" spans="1:2" x14ac:dyDescent="0.2">
      <c r="A8276">
        <v>8275</v>
      </c>
      <c r="B8276">
        <v>0.69436477373181449</v>
      </c>
    </row>
    <row r="8277" spans="1:2" x14ac:dyDescent="0.2">
      <c r="A8277">
        <v>8276</v>
      </c>
      <c r="B8277">
        <v>0.69381202092070215</v>
      </c>
    </row>
    <row r="8278" spans="1:2" x14ac:dyDescent="0.2">
      <c r="A8278">
        <v>8277</v>
      </c>
      <c r="B8278">
        <v>0.69341716401615749</v>
      </c>
    </row>
    <row r="8279" spans="1:2" x14ac:dyDescent="0.2">
      <c r="A8279">
        <v>8278</v>
      </c>
      <c r="B8279">
        <v>0.6928719921908576</v>
      </c>
    </row>
    <row r="8280" spans="1:2" x14ac:dyDescent="0.2">
      <c r="A8280">
        <v>8279</v>
      </c>
      <c r="B8280">
        <v>0.69304581422277411</v>
      </c>
    </row>
    <row r="8281" spans="1:2" x14ac:dyDescent="0.2">
      <c r="A8281">
        <v>8280</v>
      </c>
      <c r="B8281">
        <v>0.69355082016181446</v>
      </c>
    </row>
    <row r="8282" spans="1:2" x14ac:dyDescent="0.2">
      <c r="A8282">
        <v>8281</v>
      </c>
      <c r="B8282">
        <v>0.69529785922563936</v>
      </c>
    </row>
    <row r="8283" spans="1:2" x14ac:dyDescent="0.2">
      <c r="A8283">
        <v>8282</v>
      </c>
      <c r="B8283">
        <v>0.69262474507965144</v>
      </c>
    </row>
    <row r="8284" spans="1:2" x14ac:dyDescent="0.2">
      <c r="A8284">
        <v>8283</v>
      </c>
      <c r="B8284">
        <v>0.68979282901116445</v>
      </c>
    </row>
    <row r="8285" spans="1:2" x14ac:dyDescent="0.2">
      <c r="A8285">
        <v>8284</v>
      </c>
      <c r="B8285">
        <v>0.69553844491001626</v>
      </c>
    </row>
    <row r="8286" spans="1:2" x14ac:dyDescent="0.2">
      <c r="A8286">
        <v>8285</v>
      </c>
      <c r="B8286">
        <v>0.6916330047742979</v>
      </c>
    </row>
    <row r="8287" spans="1:2" x14ac:dyDescent="0.2">
      <c r="A8287">
        <v>8286</v>
      </c>
      <c r="B8287">
        <v>0.69457481019396905</v>
      </c>
    </row>
    <row r="8288" spans="1:2" x14ac:dyDescent="0.2">
      <c r="A8288">
        <v>8287</v>
      </c>
      <c r="B8288">
        <v>0.69397993623445442</v>
      </c>
    </row>
    <row r="8289" spans="1:2" x14ac:dyDescent="0.2">
      <c r="A8289">
        <v>8288</v>
      </c>
      <c r="B8289">
        <v>0.69370453017074629</v>
      </c>
    </row>
    <row r="8290" spans="1:2" x14ac:dyDescent="0.2">
      <c r="A8290">
        <v>8289</v>
      </c>
      <c r="B8290">
        <v>0.69363726531057279</v>
      </c>
    </row>
    <row r="8291" spans="1:2" x14ac:dyDescent="0.2">
      <c r="A8291">
        <v>8290</v>
      </c>
      <c r="B8291">
        <v>0.69395837338560828</v>
      </c>
    </row>
    <row r="8292" spans="1:2" x14ac:dyDescent="0.2">
      <c r="A8292">
        <v>8291</v>
      </c>
      <c r="B8292">
        <v>0.69436405840377213</v>
      </c>
    </row>
    <row r="8293" spans="1:2" x14ac:dyDescent="0.2">
      <c r="A8293">
        <v>8292</v>
      </c>
      <c r="B8293">
        <v>0.69484051364395705</v>
      </c>
    </row>
    <row r="8294" spans="1:2" x14ac:dyDescent="0.2">
      <c r="A8294">
        <v>8293</v>
      </c>
      <c r="B8294">
        <v>0.69218854917705108</v>
      </c>
    </row>
    <row r="8295" spans="1:2" x14ac:dyDescent="0.2">
      <c r="A8295">
        <v>8294</v>
      </c>
      <c r="B8295">
        <v>0.69381459538670087</v>
      </c>
    </row>
    <row r="8296" spans="1:2" x14ac:dyDescent="0.2">
      <c r="A8296">
        <v>8295</v>
      </c>
      <c r="B8296">
        <v>0.69322073795503403</v>
      </c>
    </row>
    <row r="8297" spans="1:2" x14ac:dyDescent="0.2">
      <c r="A8297">
        <v>8296</v>
      </c>
      <c r="B8297">
        <v>0.69444314672623075</v>
      </c>
    </row>
    <row r="8298" spans="1:2" x14ac:dyDescent="0.2">
      <c r="A8298">
        <v>8297</v>
      </c>
      <c r="B8298">
        <v>0.69260656871972892</v>
      </c>
    </row>
    <row r="8299" spans="1:2" x14ac:dyDescent="0.2">
      <c r="A8299">
        <v>8298</v>
      </c>
      <c r="B8299">
        <v>0.6926349777796168</v>
      </c>
    </row>
    <row r="8300" spans="1:2" x14ac:dyDescent="0.2">
      <c r="A8300">
        <v>8299</v>
      </c>
      <c r="B8300">
        <v>0.69501015802797828</v>
      </c>
    </row>
    <row r="8301" spans="1:2" x14ac:dyDescent="0.2">
      <c r="A8301">
        <v>8300</v>
      </c>
      <c r="B8301">
        <v>0.69475691306142551</v>
      </c>
    </row>
    <row r="8302" spans="1:2" x14ac:dyDescent="0.2">
      <c r="A8302">
        <v>8301</v>
      </c>
      <c r="B8302">
        <v>0.69352869079514823</v>
      </c>
    </row>
    <row r="8303" spans="1:2" x14ac:dyDescent="0.2">
      <c r="A8303">
        <v>8302</v>
      </c>
      <c r="B8303">
        <v>0.69232853857441878</v>
      </c>
    </row>
    <row r="8304" spans="1:2" x14ac:dyDescent="0.2">
      <c r="A8304">
        <v>8303</v>
      </c>
      <c r="B8304">
        <v>0.6921491408500996</v>
      </c>
    </row>
    <row r="8305" spans="1:2" x14ac:dyDescent="0.2">
      <c r="A8305">
        <v>8304</v>
      </c>
      <c r="B8305">
        <v>0.69471895298865305</v>
      </c>
    </row>
    <row r="8306" spans="1:2" x14ac:dyDescent="0.2">
      <c r="A8306">
        <v>8305</v>
      </c>
      <c r="B8306">
        <v>0.69401884188538654</v>
      </c>
    </row>
    <row r="8307" spans="1:2" x14ac:dyDescent="0.2">
      <c r="A8307">
        <v>8306</v>
      </c>
      <c r="B8307">
        <v>0.69198329001471492</v>
      </c>
    </row>
    <row r="8308" spans="1:2" x14ac:dyDescent="0.2">
      <c r="A8308">
        <v>8307</v>
      </c>
      <c r="B8308">
        <v>0.69109293161847274</v>
      </c>
    </row>
    <row r="8309" spans="1:2" x14ac:dyDescent="0.2">
      <c r="A8309">
        <v>8308</v>
      </c>
      <c r="B8309">
        <v>0.69461209059416207</v>
      </c>
    </row>
    <row r="8310" spans="1:2" x14ac:dyDescent="0.2">
      <c r="A8310">
        <v>8309</v>
      </c>
      <c r="B8310">
        <v>0.6926127646411897</v>
      </c>
    </row>
    <row r="8311" spans="1:2" x14ac:dyDescent="0.2">
      <c r="A8311">
        <v>8310</v>
      </c>
      <c r="B8311">
        <v>0.69062814445433263</v>
      </c>
    </row>
    <row r="8312" spans="1:2" x14ac:dyDescent="0.2">
      <c r="A8312">
        <v>8311</v>
      </c>
      <c r="B8312">
        <v>0.6892593360064514</v>
      </c>
    </row>
    <row r="8313" spans="1:2" x14ac:dyDescent="0.2">
      <c r="A8313">
        <v>8312</v>
      </c>
      <c r="B8313">
        <v>0.6947584512585212</v>
      </c>
    </row>
    <row r="8314" spans="1:2" x14ac:dyDescent="0.2">
      <c r="A8314">
        <v>8313</v>
      </c>
      <c r="B8314">
        <v>0.69303527527839959</v>
      </c>
    </row>
    <row r="8315" spans="1:2" x14ac:dyDescent="0.2">
      <c r="A8315">
        <v>8314</v>
      </c>
      <c r="B8315">
        <v>0.69390563568013774</v>
      </c>
    </row>
    <row r="8316" spans="1:2" x14ac:dyDescent="0.2">
      <c r="A8316">
        <v>8315</v>
      </c>
      <c r="B8316">
        <v>0.69267262286395992</v>
      </c>
    </row>
    <row r="8317" spans="1:2" x14ac:dyDescent="0.2">
      <c r="A8317">
        <v>8316</v>
      </c>
      <c r="B8317">
        <v>0.69411568625949704</v>
      </c>
    </row>
    <row r="8318" spans="1:2" x14ac:dyDescent="0.2">
      <c r="A8318">
        <v>8317</v>
      </c>
      <c r="B8318">
        <v>0.69180086887006642</v>
      </c>
    </row>
    <row r="8319" spans="1:2" x14ac:dyDescent="0.2">
      <c r="A8319">
        <v>8318</v>
      </c>
      <c r="B8319">
        <v>0.69290174122419745</v>
      </c>
    </row>
    <row r="8320" spans="1:2" x14ac:dyDescent="0.2">
      <c r="A8320">
        <v>8319</v>
      </c>
      <c r="B8320">
        <v>0.69313131542399309</v>
      </c>
    </row>
    <row r="8321" spans="1:2" x14ac:dyDescent="0.2">
      <c r="A8321">
        <v>8320</v>
      </c>
      <c r="B8321">
        <v>0.69272020161319592</v>
      </c>
    </row>
    <row r="8322" spans="1:2" x14ac:dyDescent="0.2">
      <c r="A8322">
        <v>8321</v>
      </c>
      <c r="B8322">
        <v>0.69158871038484915</v>
      </c>
    </row>
    <row r="8323" spans="1:2" x14ac:dyDescent="0.2">
      <c r="A8323">
        <v>8322</v>
      </c>
      <c r="B8323">
        <v>0.69190260175891882</v>
      </c>
    </row>
    <row r="8324" spans="1:2" x14ac:dyDescent="0.2">
      <c r="A8324">
        <v>8323</v>
      </c>
      <c r="B8324">
        <v>0.69198261273223216</v>
      </c>
    </row>
    <row r="8325" spans="1:2" x14ac:dyDescent="0.2">
      <c r="A8325">
        <v>8324</v>
      </c>
      <c r="B8325">
        <v>0.69509865863584519</v>
      </c>
    </row>
    <row r="8326" spans="1:2" x14ac:dyDescent="0.2">
      <c r="A8326">
        <v>8325</v>
      </c>
      <c r="B8326">
        <v>0.69264293753549111</v>
      </c>
    </row>
    <row r="8327" spans="1:2" x14ac:dyDescent="0.2">
      <c r="A8327">
        <v>8326</v>
      </c>
      <c r="B8327">
        <v>0.69744669514939028</v>
      </c>
    </row>
    <row r="8328" spans="1:2" x14ac:dyDescent="0.2">
      <c r="A8328">
        <v>8327</v>
      </c>
      <c r="B8328">
        <v>0.69360665781679987</v>
      </c>
    </row>
    <row r="8329" spans="1:2" x14ac:dyDescent="0.2">
      <c r="A8329">
        <v>8328</v>
      </c>
      <c r="B8329">
        <v>0.69210730901525908</v>
      </c>
    </row>
    <row r="8330" spans="1:2" x14ac:dyDescent="0.2">
      <c r="A8330">
        <v>8329</v>
      </c>
      <c r="B8330">
        <v>0.69187600300491992</v>
      </c>
    </row>
    <row r="8331" spans="1:2" x14ac:dyDescent="0.2">
      <c r="A8331">
        <v>8330</v>
      </c>
      <c r="B8331">
        <v>0.69266784831151129</v>
      </c>
    </row>
    <row r="8332" spans="1:2" x14ac:dyDescent="0.2">
      <c r="A8332">
        <v>8331</v>
      </c>
      <c r="B8332">
        <v>0.69194580951337903</v>
      </c>
    </row>
    <row r="8333" spans="1:2" x14ac:dyDescent="0.2">
      <c r="A8333">
        <v>8332</v>
      </c>
      <c r="B8333">
        <v>0.69236743942725387</v>
      </c>
    </row>
    <row r="8334" spans="1:2" x14ac:dyDescent="0.2">
      <c r="A8334">
        <v>8333</v>
      </c>
      <c r="B8334">
        <v>0.69708165140581757</v>
      </c>
    </row>
    <row r="8335" spans="1:2" x14ac:dyDescent="0.2">
      <c r="A8335">
        <v>8334</v>
      </c>
      <c r="B8335">
        <v>0.69534313700838679</v>
      </c>
    </row>
    <row r="8336" spans="1:2" x14ac:dyDescent="0.2">
      <c r="A8336">
        <v>8335</v>
      </c>
      <c r="B8336">
        <v>0.69280204918817534</v>
      </c>
    </row>
    <row r="8337" spans="1:2" x14ac:dyDescent="0.2">
      <c r="A8337">
        <v>8336</v>
      </c>
      <c r="B8337">
        <v>0.69429232650872996</v>
      </c>
    </row>
    <row r="8338" spans="1:2" x14ac:dyDescent="0.2">
      <c r="A8338">
        <v>8337</v>
      </c>
      <c r="B8338">
        <v>0.69299242867429112</v>
      </c>
    </row>
    <row r="8339" spans="1:2" x14ac:dyDescent="0.2">
      <c r="A8339">
        <v>8338</v>
      </c>
      <c r="B8339">
        <v>0.69241008697177653</v>
      </c>
    </row>
    <row r="8340" spans="1:2" x14ac:dyDescent="0.2">
      <c r="A8340">
        <v>8339</v>
      </c>
      <c r="B8340">
        <v>0.6931076084511455</v>
      </c>
    </row>
    <row r="8341" spans="1:2" x14ac:dyDescent="0.2">
      <c r="A8341">
        <v>8340</v>
      </c>
      <c r="B8341">
        <v>0.69432835562341577</v>
      </c>
    </row>
    <row r="8342" spans="1:2" x14ac:dyDescent="0.2">
      <c r="A8342">
        <v>8341</v>
      </c>
      <c r="B8342">
        <v>0.69108377634362084</v>
      </c>
    </row>
    <row r="8343" spans="1:2" x14ac:dyDescent="0.2">
      <c r="A8343">
        <v>8342</v>
      </c>
      <c r="B8343">
        <v>0.69445219221731447</v>
      </c>
    </row>
    <row r="8344" spans="1:2" x14ac:dyDescent="0.2">
      <c r="A8344">
        <v>8343</v>
      </c>
      <c r="B8344">
        <v>0.69089098765023327</v>
      </c>
    </row>
    <row r="8345" spans="1:2" x14ac:dyDescent="0.2">
      <c r="A8345">
        <v>8344</v>
      </c>
      <c r="B8345">
        <v>0.69217960593850525</v>
      </c>
    </row>
    <row r="8346" spans="1:2" x14ac:dyDescent="0.2">
      <c r="A8346">
        <v>8345</v>
      </c>
      <c r="B8346">
        <v>0.69334470951504534</v>
      </c>
    </row>
    <row r="8347" spans="1:2" x14ac:dyDescent="0.2">
      <c r="A8347">
        <v>8346</v>
      </c>
      <c r="B8347">
        <v>0.69263656765133041</v>
      </c>
    </row>
    <row r="8348" spans="1:2" x14ac:dyDescent="0.2">
      <c r="A8348">
        <v>8347</v>
      </c>
      <c r="B8348">
        <v>0.69469457122055056</v>
      </c>
    </row>
    <row r="8349" spans="1:2" x14ac:dyDescent="0.2">
      <c r="A8349">
        <v>8348</v>
      </c>
      <c r="B8349">
        <v>0.69142911638814319</v>
      </c>
    </row>
    <row r="8350" spans="1:2" x14ac:dyDescent="0.2">
      <c r="A8350">
        <v>8349</v>
      </c>
      <c r="B8350">
        <v>0.69462341325562948</v>
      </c>
    </row>
    <row r="8351" spans="1:2" x14ac:dyDescent="0.2">
      <c r="A8351">
        <v>8350</v>
      </c>
      <c r="B8351">
        <v>0.69384609143515452</v>
      </c>
    </row>
    <row r="8352" spans="1:2" x14ac:dyDescent="0.2">
      <c r="A8352">
        <v>8351</v>
      </c>
      <c r="B8352">
        <v>0.69087083991174458</v>
      </c>
    </row>
    <row r="8353" spans="1:2" x14ac:dyDescent="0.2">
      <c r="A8353">
        <v>8352</v>
      </c>
      <c r="B8353">
        <v>0.69299375225631232</v>
      </c>
    </row>
    <row r="8354" spans="1:2" x14ac:dyDescent="0.2">
      <c r="A8354">
        <v>8353</v>
      </c>
      <c r="B8354">
        <v>0.69376624175922297</v>
      </c>
    </row>
    <row r="8355" spans="1:2" x14ac:dyDescent="0.2">
      <c r="A8355">
        <v>8354</v>
      </c>
      <c r="B8355">
        <v>0.69470570683926736</v>
      </c>
    </row>
    <row r="8356" spans="1:2" x14ac:dyDescent="0.2">
      <c r="A8356">
        <v>8355</v>
      </c>
      <c r="B8356">
        <v>0.69149136175023485</v>
      </c>
    </row>
    <row r="8357" spans="1:2" x14ac:dyDescent="0.2">
      <c r="A8357">
        <v>8356</v>
      </c>
      <c r="B8357">
        <v>0.69219637647282561</v>
      </c>
    </row>
    <row r="8358" spans="1:2" x14ac:dyDescent="0.2">
      <c r="A8358">
        <v>8357</v>
      </c>
      <c r="B8358">
        <v>0.68958749240797235</v>
      </c>
    </row>
    <row r="8359" spans="1:2" x14ac:dyDescent="0.2">
      <c r="A8359">
        <v>8358</v>
      </c>
      <c r="B8359">
        <v>0.69229891651469255</v>
      </c>
    </row>
    <row r="8360" spans="1:2" x14ac:dyDescent="0.2">
      <c r="A8360">
        <v>8359</v>
      </c>
      <c r="B8360">
        <v>0.69416947478813351</v>
      </c>
    </row>
    <row r="8361" spans="1:2" x14ac:dyDescent="0.2">
      <c r="A8361">
        <v>8360</v>
      </c>
      <c r="B8361">
        <v>0.6921521565125307</v>
      </c>
    </row>
    <row r="8362" spans="1:2" x14ac:dyDescent="0.2">
      <c r="A8362">
        <v>8361</v>
      </c>
      <c r="B8362">
        <v>0.69188298203302501</v>
      </c>
    </row>
    <row r="8363" spans="1:2" x14ac:dyDescent="0.2">
      <c r="A8363">
        <v>8362</v>
      </c>
      <c r="B8363">
        <v>0.69478606089263162</v>
      </c>
    </row>
    <row r="8364" spans="1:2" x14ac:dyDescent="0.2">
      <c r="A8364">
        <v>8363</v>
      </c>
      <c r="B8364">
        <v>0.69685398149299271</v>
      </c>
    </row>
    <row r="8365" spans="1:2" x14ac:dyDescent="0.2">
      <c r="A8365">
        <v>8364</v>
      </c>
      <c r="B8365">
        <v>0.69515357648752274</v>
      </c>
    </row>
    <row r="8366" spans="1:2" x14ac:dyDescent="0.2">
      <c r="A8366">
        <v>8365</v>
      </c>
      <c r="B8366">
        <v>0.69480628533723077</v>
      </c>
    </row>
    <row r="8367" spans="1:2" x14ac:dyDescent="0.2">
      <c r="A8367">
        <v>8366</v>
      </c>
      <c r="B8367">
        <v>0.69658954347320556</v>
      </c>
    </row>
    <row r="8368" spans="1:2" x14ac:dyDescent="0.2">
      <c r="A8368">
        <v>8367</v>
      </c>
      <c r="B8368">
        <v>0.69144614557001549</v>
      </c>
    </row>
    <row r="8369" spans="1:2" x14ac:dyDescent="0.2">
      <c r="A8369">
        <v>8368</v>
      </c>
      <c r="B8369">
        <v>0.69406108634528307</v>
      </c>
    </row>
    <row r="8370" spans="1:2" x14ac:dyDescent="0.2">
      <c r="A8370">
        <v>8369</v>
      </c>
      <c r="B8370">
        <v>0.69532009378831694</v>
      </c>
    </row>
    <row r="8371" spans="1:2" x14ac:dyDescent="0.2">
      <c r="A8371">
        <v>8370</v>
      </c>
      <c r="B8371">
        <v>0.69491716701979966</v>
      </c>
    </row>
    <row r="8372" spans="1:2" x14ac:dyDescent="0.2">
      <c r="A8372">
        <v>8371</v>
      </c>
      <c r="B8372">
        <v>0.69178218979021489</v>
      </c>
    </row>
    <row r="8373" spans="1:2" x14ac:dyDescent="0.2">
      <c r="A8373">
        <v>8372</v>
      </c>
      <c r="B8373">
        <v>0.69541225408136897</v>
      </c>
    </row>
    <row r="8374" spans="1:2" x14ac:dyDescent="0.2">
      <c r="A8374">
        <v>8373</v>
      </c>
      <c r="B8374">
        <v>0.69372026395359077</v>
      </c>
    </row>
    <row r="8375" spans="1:2" x14ac:dyDescent="0.2">
      <c r="A8375">
        <v>8374</v>
      </c>
      <c r="B8375">
        <v>0.69318940000744178</v>
      </c>
    </row>
    <row r="8376" spans="1:2" x14ac:dyDescent="0.2">
      <c r="A8376">
        <v>8375</v>
      </c>
      <c r="B8376">
        <v>0.69014000032827738</v>
      </c>
    </row>
    <row r="8377" spans="1:2" x14ac:dyDescent="0.2">
      <c r="A8377">
        <v>8376</v>
      </c>
      <c r="B8377">
        <v>0.69351150873138934</v>
      </c>
    </row>
    <row r="8378" spans="1:2" x14ac:dyDescent="0.2">
      <c r="A8378">
        <v>8377</v>
      </c>
      <c r="B8378">
        <v>0.69037290001072493</v>
      </c>
    </row>
    <row r="8379" spans="1:2" x14ac:dyDescent="0.2">
      <c r="A8379">
        <v>8378</v>
      </c>
      <c r="B8379">
        <v>0.6917454346417633</v>
      </c>
    </row>
    <row r="8380" spans="1:2" x14ac:dyDescent="0.2">
      <c r="A8380">
        <v>8379</v>
      </c>
      <c r="B8380">
        <v>0.69300977708210643</v>
      </c>
    </row>
    <row r="8381" spans="1:2" x14ac:dyDescent="0.2">
      <c r="A8381">
        <v>8380</v>
      </c>
      <c r="B8381">
        <v>0.69176952357494859</v>
      </c>
    </row>
    <row r="8382" spans="1:2" x14ac:dyDescent="0.2">
      <c r="A8382">
        <v>8381</v>
      </c>
      <c r="B8382">
        <v>0.69510081764666332</v>
      </c>
    </row>
    <row r="8383" spans="1:2" x14ac:dyDescent="0.2">
      <c r="A8383">
        <v>8382</v>
      </c>
      <c r="B8383">
        <v>0.6911064369768829</v>
      </c>
    </row>
    <row r="8384" spans="1:2" x14ac:dyDescent="0.2">
      <c r="A8384">
        <v>8383</v>
      </c>
      <c r="B8384">
        <v>0.69543924086879094</v>
      </c>
    </row>
    <row r="8385" spans="1:2" x14ac:dyDescent="0.2">
      <c r="A8385">
        <v>8384</v>
      </c>
      <c r="B8385">
        <v>0.690472262076258</v>
      </c>
    </row>
    <row r="8386" spans="1:2" x14ac:dyDescent="0.2">
      <c r="A8386">
        <v>8385</v>
      </c>
      <c r="B8386">
        <v>0.69402581707573829</v>
      </c>
    </row>
    <row r="8387" spans="1:2" x14ac:dyDescent="0.2">
      <c r="A8387">
        <v>8386</v>
      </c>
      <c r="B8387">
        <v>0.69365922054884754</v>
      </c>
    </row>
    <row r="8388" spans="1:2" x14ac:dyDescent="0.2">
      <c r="A8388">
        <v>8387</v>
      </c>
      <c r="B8388">
        <v>0.69372948674575863</v>
      </c>
    </row>
    <row r="8389" spans="1:2" x14ac:dyDescent="0.2">
      <c r="A8389">
        <v>8388</v>
      </c>
      <c r="B8389">
        <v>0.69375843478335164</v>
      </c>
    </row>
    <row r="8390" spans="1:2" x14ac:dyDescent="0.2">
      <c r="A8390">
        <v>8389</v>
      </c>
      <c r="B8390">
        <v>0.69100188687562725</v>
      </c>
    </row>
    <row r="8391" spans="1:2" x14ac:dyDescent="0.2">
      <c r="A8391">
        <v>8390</v>
      </c>
      <c r="B8391">
        <v>0.69093208226441161</v>
      </c>
    </row>
    <row r="8392" spans="1:2" x14ac:dyDescent="0.2">
      <c r="A8392">
        <v>8391</v>
      </c>
      <c r="B8392">
        <v>0.6941242485952509</v>
      </c>
    </row>
    <row r="8393" spans="1:2" x14ac:dyDescent="0.2">
      <c r="A8393">
        <v>8392</v>
      </c>
      <c r="B8393">
        <v>0.69541742423681852</v>
      </c>
    </row>
    <row r="8394" spans="1:2" x14ac:dyDescent="0.2">
      <c r="A8394">
        <v>8393</v>
      </c>
      <c r="B8394">
        <v>0.69594145708632216</v>
      </c>
    </row>
    <row r="8395" spans="1:2" x14ac:dyDescent="0.2">
      <c r="A8395">
        <v>8394</v>
      </c>
      <c r="B8395">
        <v>0.69293484815188766</v>
      </c>
    </row>
    <row r="8396" spans="1:2" x14ac:dyDescent="0.2">
      <c r="A8396">
        <v>8395</v>
      </c>
      <c r="B8396">
        <v>0.69315456404972287</v>
      </c>
    </row>
    <row r="8397" spans="1:2" x14ac:dyDescent="0.2">
      <c r="A8397">
        <v>8396</v>
      </c>
      <c r="B8397">
        <v>0.69403111544873863</v>
      </c>
    </row>
    <row r="8398" spans="1:2" x14ac:dyDescent="0.2">
      <c r="A8398">
        <v>8397</v>
      </c>
      <c r="B8398">
        <v>0.69250146559962966</v>
      </c>
    </row>
    <row r="8399" spans="1:2" x14ac:dyDescent="0.2">
      <c r="A8399">
        <v>8398</v>
      </c>
      <c r="B8399">
        <v>0.69180701837927228</v>
      </c>
    </row>
    <row r="8400" spans="1:2" x14ac:dyDescent="0.2">
      <c r="A8400">
        <v>8399</v>
      </c>
      <c r="B8400">
        <v>0.69285495446883294</v>
      </c>
    </row>
    <row r="8401" spans="1:2" x14ac:dyDescent="0.2">
      <c r="A8401">
        <v>8400</v>
      </c>
      <c r="B8401">
        <v>0.6924017368115184</v>
      </c>
    </row>
    <row r="8402" spans="1:2" x14ac:dyDescent="0.2">
      <c r="A8402">
        <v>8401</v>
      </c>
      <c r="B8402">
        <v>0.69097111974416081</v>
      </c>
    </row>
    <row r="8403" spans="1:2" x14ac:dyDescent="0.2">
      <c r="A8403">
        <v>8402</v>
      </c>
      <c r="B8403">
        <v>0.69258504186515335</v>
      </c>
    </row>
    <row r="8404" spans="1:2" x14ac:dyDescent="0.2">
      <c r="A8404">
        <v>8403</v>
      </c>
      <c r="B8404">
        <v>0.69255958422300445</v>
      </c>
    </row>
    <row r="8405" spans="1:2" x14ac:dyDescent="0.2">
      <c r="A8405">
        <v>8404</v>
      </c>
      <c r="B8405">
        <v>0.69402984982332316</v>
      </c>
    </row>
    <row r="8406" spans="1:2" x14ac:dyDescent="0.2">
      <c r="A8406">
        <v>8405</v>
      </c>
      <c r="B8406">
        <v>0.691445550203869</v>
      </c>
    </row>
    <row r="8407" spans="1:2" x14ac:dyDescent="0.2">
      <c r="A8407">
        <v>8406</v>
      </c>
      <c r="B8407">
        <v>0.69181080216686597</v>
      </c>
    </row>
    <row r="8408" spans="1:2" x14ac:dyDescent="0.2">
      <c r="A8408">
        <v>8407</v>
      </c>
      <c r="B8408">
        <v>0.69349330536249687</v>
      </c>
    </row>
    <row r="8409" spans="1:2" x14ac:dyDescent="0.2">
      <c r="A8409">
        <v>8408</v>
      </c>
      <c r="B8409">
        <v>0.6939689901220959</v>
      </c>
    </row>
    <row r="8410" spans="1:2" x14ac:dyDescent="0.2">
      <c r="A8410">
        <v>8409</v>
      </c>
      <c r="B8410">
        <v>0.69265146765658048</v>
      </c>
    </row>
    <row r="8411" spans="1:2" x14ac:dyDescent="0.2">
      <c r="A8411">
        <v>8410</v>
      </c>
      <c r="B8411">
        <v>0.69480309598977796</v>
      </c>
    </row>
    <row r="8412" spans="1:2" x14ac:dyDescent="0.2">
      <c r="A8412">
        <v>8411</v>
      </c>
      <c r="B8412">
        <v>0.69296605122275778</v>
      </c>
    </row>
    <row r="8413" spans="1:2" x14ac:dyDescent="0.2">
      <c r="A8413">
        <v>8412</v>
      </c>
      <c r="B8413">
        <v>0.69310412911693065</v>
      </c>
    </row>
    <row r="8414" spans="1:2" x14ac:dyDescent="0.2">
      <c r="A8414">
        <v>8413</v>
      </c>
      <c r="B8414">
        <v>0.69459513902533787</v>
      </c>
    </row>
    <row r="8415" spans="1:2" x14ac:dyDescent="0.2">
      <c r="A8415">
        <v>8414</v>
      </c>
      <c r="B8415">
        <v>0.69169862993137043</v>
      </c>
    </row>
    <row r="8416" spans="1:2" x14ac:dyDescent="0.2">
      <c r="A8416">
        <v>8415</v>
      </c>
      <c r="B8416">
        <v>0.69409751339655934</v>
      </c>
    </row>
    <row r="8417" spans="1:2" x14ac:dyDescent="0.2">
      <c r="A8417">
        <v>8416</v>
      </c>
      <c r="B8417">
        <v>0.69078152017829231</v>
      </c>
    </row>
    <row r="8418" spans="1:2" x14ac:dyDescent="0.2">
      <c r="A8418">
        <v>8417</v>
      </c>
      <c r="B8418">
        <v>0.6945069827042385</v>
      </c>
    </row>
    <row r="8419" spans="1:2" x14ac:dyDescent="0.2">
      <c r="A8419">
        <v>8418</v>
      </c>
      <c r="B8419">
        <v>0.69424650105530383</v>
      </c>
    </row>
    <row r="8420" spans="1:2" x14ac:dyDescent="0.2">
      <c r="A8420">
        <v>8419</v>
      </c>
      <c r="B8420">
        <v>0.69684646460335142</v>
      </c>
    </row>
    <row r="8421" spans="1:2" x14ac:dyDescent="0.2">
      <c r="A8421">
        <v>8420</v>
      </c>
      <c r="B8421">
        <v>0.6923050267324361</v>
      </c>
    </row>
    <row r="8422" spans="1:2" x14ac:dyDescent="0.2">
      <c r="A8422">
        <v>8421</v>
      </c>
      <c r="B8422">
        <v>0.69381427820189123</v>
      </c>
    </row>
    <row r="8423" spans="1:2" x14ac:dyDescent="0.2">
      <c r="A8423">
        <v>8422</v>
      </c>
      <c r="B8423">
        <v>0.69186245143133973</v>
      </c>
    </row>
    <row r="8424" spans="1:2" x14ac:dyDescent="0.2">
      <c r="A8424">
        <v>8423</v>
      </c>
      <c r="B8424">
        <v>0.69390149533573464</v>
      </c>
    </row>
    <row r="8425" spans="1:2" x14ac:dyDescent="0.2">
      <c r="A8425">
        <v>8424</v>
      </c>
      <c r="B8425">
        <v>0.69238914841132559</v>
      </c>
    </row>
    <row r="8426" spans="1:2" x14ac:dyDescent="0.2">
      <c r="A8426">
        <v>8425</v>
      </c>
      <c r="B8426">
        <v>0.69159048032779824</v>
      </c>
    </row>
    <row r="8427" spans="1:2" x14ac:dyDescent="0.2">
      <c r="A8427">
        <v>8426</v>
      </c>
      <c r="B8427">
        <v>0.69232471819952535</v>
      </c>
    </row>
    <row r="8428" spans="1:2" x14ac:dyDescent="0.2">
      <c r="A8428">
        <v>8427</v>
      </c>
      <c r="B8428">
        <v>0.69235215928199556</v>
      </c>
    </row>
    <row r="8429" spans="1:2" x14ac:dyDescent="0.2">
      <c r="A8429">
        <v>8428</v>
      </c>
      <c r="B8429">
        <v>0.69336625894134496</v>
      </c>
    </row>
    <row r="8430" spans="1:2" x14ac:dyDescent="0.2">
      <c r="A8430">
        <v>8429</v>
      </c>
      <c r="B8430">
        <v>0.69147664693552646</v>
      </c>
    </row>
    <row r="8431" spans="1:2" x14ac:dyDescent="0.2">
      <c r="A8431">
        <v>8430</v>
      </c>
      <c r="B8431">
        <v>0.69455210479510765</v>
      </c>
    </row>
    <row r="8432" spans="1:2" x14ac:dyDescent="0.2">
      <c r="A8432">
        <v>8431</v>
      </c>
      <c r="B8432">
        <v>0.69258225362932202</v>
      </c>
    </row>
    <row r="8433" spans="1:2" x14ac:dyDescent="0.2">
      <c r="A8433">
        <v>8432</v>
      </c>
      <c r="B8433">
        <v>0.69487174775159732</v>
      </c>
    </row>
    <row r="8434" spans="1:2" x14ac:dyDescent="0.2">
      <c r="A8434">
        <v>8433</v>
      </c>
      <c r="B8434">
        <v>0.69552494523399078</v>
      </c>
    </row>
    <row r="8435" spans="1:2" x14ac:dyDescent="0.2">
      <c r="A8435">
        <v>8434</v>
      </c>
      <c r="B8435">
        <v>0.69491994809876456</v>
      </c>
    </row>
    <row r="8436" spans="1:2" x14ac:dyDescent="0.2">
      <c r="A8436">
        <v>8435</v>
      </c>
      <c r="B8436">
        <v>0.69267668795453197</v>
      </c>
    </row>
    <row r="8437" spans="1:2" x14ac:dyDescent="0.2">
      <c r="A8437">
        <v>8436</v>
      </c>
      <c r="B8437">
        <v>0.69405458207720105</v>
      </c>
    </row>
    <row r="8438" spans="1:2" x14ac:dyDescent="0.2">
      <c r="A8438">
        <v>8437</v>
      </c>
      <c r="B8438">
        <v>0.69295644944618928</v>
      </c>
    </row>
    <row r="8439" spans="1:2" x14ac:dyDescent="0.2">
      <c r="A8439">
        <v>8438</v>
      </c>
      <c r="B8439">
        <v>0.69275085734173114</v>
      </c>
    </row>
    <row r="8440" spans="1:2" x14ac:dyDescent="0.2">
      <c r="A8440">
        <v>8439</v>
      </c>
      <c r="B8440">
        <v>0.68925495224360256</v>
      </c>
    </row>
    <row r="8441" spans="1:2" x14ac:dyDescent="0.2">
      <c r="A8441">
        <v>8440</v>
      </c>
      <c r="B8441">
        <v>0.69357433592858619</v>
      </c>
    </row>
    <row r="8442" spans="1:2" x14ac:dyDescent="0.2">
      <c r="A8442">
        <v>8441</v>
      </c>
      <c r="B8442">
        <v>0.69451788434697204</v>
      </c>
    </row>
    <row r="8443" spans="1:2" x14ac:dyDescent="0.2">
      <c r="A8443">
        <v>8442</v>
      </c>
      <c r="B8443">
        <v>0.69186259851750986</v>
      </c>
    </row>
    <row r="8444" spans="1:2" x14ac:dyDescent="0.2">
      <c r="A8444">
        <v>8443</v>
      </c>
      <c r="B8444">
        <v>0.69237712131774132</v>
      </c>
    </row>
    <row r="8445" spans="1:2" x14ac:dyDescent="0.2">
      <c r="A8445">
        <v>8444</v>
      </c>
      <c r="B8445">
        <v>0.69219034373191546</v>
      </c>
    </row>
    <row r="8446" spans="1:2" x14ac:dyDescent="0.2">
      <c r="A8446">
        <v>8445</v>
      </c>
      <c r="B8446">
        <v>0.69430588315836073</v>
      </c>
    </row>
    <row r="8447" spans="1:2" x14ac:dyDescent="0.2">
      <c r="A8447">
        <v>8446</v>
      </c>
      <c r="B8447">
        <v>0.69623615630995661</v>
      </c>
    </row>
    <row r="8448" spans="1:2" x14ac:dyDescent="0.2">
      <c r="A8448">
        <v>8447</v>
      </c>
      <c r="B8448">
        <v>0.69299690741831899</v>
      </c>
    </row>
    <row r="8449" spans="1:2" x14ac:dyDescent="0.2">
      <c r="A8449">
        <v>8448</v>
      </c>
      <c r="B8449">
        <v>0.69231641129744892</v>
      </c>
    </row>
    <row r="8450" spans="1:2" x14ac:dyDescent="0.2">
      <c r="A8450">
        <v>8449</v>
      </c>
      <c r="B8450">
        <v>0.69231149705931661</v>
      </c>
    </row>
    <row r="8451" spans="1:2" x14ac:dyDescent="0.2">
      <c r="A8451">
        <v>8450</v>
      </c>
      <c r="B8451">
        <v>0.6929907042248461</v>
      </c>
    </row>
    <row r="8452" spans="1:2" x14ac:dyDescent="0.2">
      <c r="A8452">
        <v>8451</v>
      </c>
      <c r="B8452">
        <v>0.69277687604991567</v>
      </c>
    </row>
    <row r="8453" spans="1:2" x14ac:dyDescent="0.2">
      <c r="A8453">
        <v>8452</v>
      </c>
      <c r="B8453">
        <v>0.69556302847289664</v>
      </c>
    </row>
    <row r="8454" spans="1:2" x14ac:dyDescent="0.2">
      <c r="A8454">
        <v>8453</v>
      </c>
      <c r="B8454">
        <v>0.69138882400835078</v>
      </c>
    </row>
    <row r="8455" spans="1:2" x14ac:dyDescent="0.2">
      <c r="A8455">
        <v>8454</v>
      </c>
      <c r="B8455">
        <v>0.69154188449395582</v>
      </c>
    </row>
    <row r="8456" spans="1:2" x14ac:dyDescent="0.2">
      <c r="A8456">
        <v>8455</v>
      </c>
      <c r="B8456">
        <v>0.69388421816888535</v>
      </c>
    </row>
    <row r="8457" spans="1:2" x14ac:dyDescent="0.2">
      <c r="A8457">
        <v>8456</v>
      </c>
      <c r="B8457">
        <v>0.69246495373615113</v>
      </c>
    </row>
    <row r="8458" spans="1:2" x14ac:dyDescent="0.2">
      <c r="A8458">
        <v>8457</v>
      </c>
      <c r="B8458">
        <v>0.69356263077767832</v>
      </c>
    </row>
    <row r="8459" spans="1:2" x14ac:dyDescent="0.2">
      <c r="A8459">
        <v>8458</v>
      </c>
      <c r="B8459">
        <v>0.69004844483736005</v>
      </c>
    </row>
    <row r="8460" spans="1:2" x14ac:dyDescent="0.2">
      <c r="A8460">
        <v>8459</v>
      </c>
      <c r="B8460">
        <v>0.69341162070809215</v>
      </c>
    </row>
    <row r="8461" spans="1:2" x14ac:dyDescent="0.2">
      <c r="A8461">
        <v>8460</v>
      </c>
      <c r="B8461">
        <v>0.69217058153853928</v>
      </c>
    </row>
    <row r="8462" spans="1:2" x14ac:dyDescent="0.2">
      <c r="A8462">
        <v>8461</v>
      </c>
      <c r="B8462">
        <v>0.69622761802347111</v>
      </c>
    </row>
    <row r="8463" spans="1:2" x14ac:dyDescent="0.2">
      <c r="A8463">
        <v>8462</v>
      </c>
      <c r="B8463">
        <v>0.69357713792067788</v>
      </c>
    </row>
    <row r="8464" spans="1:2" x14ac:dyDescent="0.2">
      <c r="A8464">
        <v>8463</v>
      </c>
      <c r="B8464">
        <v>0.69057056832884323</v>
      </c>
    </row>
    <row r="8465" spans="1:2" x14ac:dyDescent="0.2">
      <c r="A8465">
        <v>8464</v>
      </c>
      <c r="B8465">
        <v>0.6946995511410613</v>
      </c>
    </row>
    <row r="8466" spans="1:2" x14ac:dyDescent="0.2">
      <c r="A8466">
        <v>8465</v>
      </c>
      <c r="B8466">
        <v>0.6925260311794752</v>
      </c>
    </row>
    <row r="8467" spans="1:2" x14ac:dyDescent="0.2">
      <c r="A8467">
        <v>8466</v>
      </c>
      <c r="B8467">
        <v>0.6935828557471253</v>
      </c>
    </row>
    <row r="8468" spans="1:2" x14ac:dyDescent="0.2">
      <c r="A8468">
        <v>8467</v>
      </c>
      <c r="B8468">
        <v>0.69078836476371397</v>
      </c>
    </row>
    <row r="8469" spans="1:2" x14ac:dyDescent="0.2">
      <c r="A8469">
        <v>8468</v>
      </c>
      <c r="B8469">
        <v>0.69302626422557412</v>
      </c>
    </row>
    <row r="8470" spans="1:2" x14ac:dyDescent="0.2">
      <c r="A8470">
        <v>8469</v>
      </c>
      <c r="B8470">
        <v>0.69345068125591169</v>
      </c>
    </row>
    <row r="8471" spans="1:2" x14ac:dyDescent="0.2">
      <c r="A8471">
        <v>8470</v>
      </c>
      <c r="B8471">
        <v>0.69581891819788766</v>
      </c>
    </row>
    <row r="8472" spans="1:2" x14ac:dyDescent="0.2">
      <c r="A8472">
        <v>8471</v>
      </c>
      <c r="B8472">
        <v>0.69054312309509425</v>
      </c>
    </row>
    <row r="8473" spans="1:2" x14ac:dyDescent="0.2">
      <c r="A8473">
        <v>8472</v>
      </c>
      <c r="B8473">
        <v>0.69110372486798466</v>
      </c>
    </row>
    <row r="8474" spans="1:2" x14ac:dyDescent="0.2">
      <c r="A8474">
        <v>8473</v>
      </c>
      <c r="B8474">
        <v>0.69245007690074778</v>
      </c>
    </row>
    <row r="8475" spans="1:2" x14ac:dyDescent="0.2">
      <c r="A8475">
        <v>8474</v>
      </c>
      <c r="B8475">
        <v>0.68917940839535363</v>
      </c>
    </row>
    <row r="8476" spans="1:2" x14ac:dyDescent="0.2">
      <c r="A8476">
        <v>8475</v>
      </c>
      <c r="B8476">
        <v>0.69417574700188112</v>
      </c>
    </row>
    <row r="8477" spans="1:2" x14ac:dyDescent="0.2">
      <c r="A8477">
        <v>8476</v>
      </c>
      <c r="B8477">
        <v>0.68915834127770204</v>
      </c>
    </row>
    <row r="8478" spans="1:2" x14ac:dyDescent="0.2">
      <c r="A8478">
        <v>8477</v>
      </c>
      <c r="B8478">
        <v>0.69458171264946689</v>
      </c>
    </row>
    <row r="8479" spans="1:2" x14ac:dyDescent="0.2">
      <c r="A8479">
        <v>8478</v>
      </c>
      <c r="B8479">
        <v>0.69242216291757785</v>
      </c>
    </row>
    <row r="8480" spans="1:2" x14ac:dyDescent="0.2">
      <c r="A8480">
        <v>8479</v>
      </c>
      <c r="B8480">
        <v>0.69323590123595902</v>
      </c>
    </row>
    <row r="8481" spans="1:2" x14ac:dyDescent="0.2">
      <c r="A8481">
        <v>8480</v>
      </c>
      <c r="B8481">
        <v>0.69298508342332232</v>
      </c>
    </row>
    <row r="8482" spans="1:2" x14ac:dyDescent="0.2">
      <c r="A8482">
        <v>8481</v>
      </c>
      <c r="B8482">
        <v>0.69147470668323419</v>
      </c>
    </row>
    <row r="8483" spans="1:2" x14ac:dyDescent="0.2">
      <c r="A8483">
        <v>8482</v>
      </c>
      <c r="B8483">
        <v>0.69435456273243379</v>
      </c>
    </row>
    <row r="8484" spans="1:2" x14ac:dyDescent="0.2">
      <c r="A8484">
        <v>8483</v>
      </c>
      <c r="B8484">
        <v>0.69287368162843288</v>
      </c>
    </row>
    <row r="8485" spans="1:2" x14ac:dyDescent="0.2">
      <c r="A8485">
        <v>8484</v>
      </c>
      <c r="B8485">
        <v>0.6917674588525452</v>
      </c>
    </row>
    <row r="8486" spans="1:2" x14ac:dyDescent="0.2">
      <c r="A8486">
        <v>8485</v>
      </c>
      <c r="B8486">
        <v>0.69493561708842699</v>
      </c>
    </row>
    <row r="8487" spans="1:2" x14ac:dyDescent="0.2">
      <c r="A8487">
        <v>8486</v>
      </c>
      <c r="B8487">
        <v>0.69324667311822863</v>
      </c>
    </row>
    <row r="8488" spans="1:2" x14ac:dyDescent="0.2">
      <c r="A8488">
        <v>8487</v>
      </c>
      <c r="B8488">
        <v>0.69246660716179642</v>
      </c>
    </row>
    <row r="8489" spans="1:2" x14ac:dyDescent="0.2">
      <c r="A8489">
        <v>8488</v>
      </c>
      <c r="B8489">
        <v>0.69569740008220704</v>
      </c>
    </row>
    <row r="8490" spans="1:2" x14ac:dyDescent="0.2">
      <c r="A8490">
        <v>8489</v>
      </c>
      <c r="B8490">
        <v>0.69440817537070965</v>
      </c>
    </row>
    <row r="8491" spans="1:2" x14ac:dyDescent="0.2">
      <c r="A8491">
        <v>8490</v>
      </c>
      <c r="B8491">
        <v>0.6933288994703376</v>
      </c>
    </row>
    <row r="8492" spans="1:2" x14ac:dyDescent="0.2">
      <c r="A8492">
        <v>8491</v>
      </c>
      <c r="B8492">
        <v>0.69636309211367731</v>
      </c>
    </row>
    <row r="8493" spans="1:2" x14ac:dyDescent="0.2">
      <c r="A8493">
        <v>8492</v>
      </c>
      <c r="B8493">
        <v>0.6930870075689296</v>
      </c>
    </row>
    <row r="8494" spans="1:2" x14ac:dyDescent="0.2">
      <c r="A8494">
        <v>8493</v>
      </c>
      <c r="B8494">
        <v>0.69285531485154472</v>
      </c>
    </row>
    <row r="8495" spans="1:2" x14ac:dyDescent="0.2">
      <c r="A8495">
        <v>8494</v>
      </c>
      <c r="B8495">
        <v>0.69340578330540481</v>
      </c>
    </row>
    <row r="8496" spans="1:2" x14ac:dyDescent="0.2">
      <c r="A8496">
        <v>8495</v>
      </c>
      <c r="B8496">
        <v>0.69379109590231836</v>
      </c>
    </row>
    <row r="8497" spans="1:2" x14ac:dyDescent="0.2">
      <c r="A8497">
        <v>8496</v>
      </c>
      <c r="B8497">
        <v>0.69336988543911682</v>
      </c>
    </row>
    <row r="8498" spans="1:2" x14ac:dyDescent="0.2">
      <c r="A8498">
        <v>8497</v>
      </c>
      <c r="B8498">
        <v>0.69416956214786141</v>
      </c>
    </row>
    <row r="8499" spans="1:2" x14ac:dyDescent="0.2">
      <c r="A8499">
        <v>8498</v>
      </c>
      <c r="B8499">
        <v>0.69371264937057953</v>
      </c>
    </row>
    <row r="8500" spans="1:2" x14ac:dyDescent="0.2">
      <c r="A8500">
        <v>8499</v>
      </c>
      <c r="B8500">
        <v>0.69309284982504371</v>
      </c>
    </row>
    <row r="8501" spans="1:2" x14ac:dyDescent="0.2">
      <c r="A8501">
        <v>8500</v>
      </c>
      <c r="B8501">
        <v>0.69493090590176931</v>
      </c>
    </row>
    <row r="8502" spans="1:2" x14ac:dyDescent="0.2">
      <c r="A8502">
        <v>8501</v>
      </c>
      <c r="B8502">
        <v>0.69293297235343321</v>
      </c>
    </row>
    <row r="8503" spans="1:2" x14ac:dyDescent="0.2">
      <c r="A8503">
        <v>8502</v>
      </c>
      <c r="B8503">
        <v>0.69254505396002153</v>
      </c>
    </row>
    <row r="8504" spans="1:2" x14ac:dyDescent="0.2">
      <c r="A8504">
        <v>8503</v>
      </c>
      <c r="B8504">
        <v>0.68994829532941715</v>
      </c>
    </row>
    <row r="8505" spans="1:2" x14ac:dyDescent="0.2">
      <c r="A8505">
        <v>8504</v>
      </c>
      <c r="B8505">
        <v>0.69091433601727303</v>
      </c>
    </row>
    <row r="8506" spans="1:2" x14ac:dyDescent="0.2">
      <c r="A8506">
        <v>8505</v>
      </c>
      <c r="B8506">
        <v>0.69162154258930753</v>
      </c>
    </row>
    <row r="8507" spans="1:2" x14ac:dyDescent="0.2">
      <c r="A8507">
        <v>8506</v>
      </c>
      <c r="B8507">
        <v>0.69388034901111273</v>
      </c>
    </row>
    <row r="8508" spans="1:2" x14ac:dyDescent="0.2">
      <c r="A8508">
        <v>8507</v>
      </c>
      <c r="B8508">
        <v>0.69251869448720293</v>
      </c>
    </row>
    <row r="8509" spans="1:2" x14ac:dyDescent="0.2">
      <c r="A8509">
        <v>8508</v>
      </c>
      <c r="B8509">
        <v>0.69390791865776991</v>
      </c>
    </row>
    <row r="8510" spans="1:2" x14ac:dyDescent="0.2">
      <c r="A8510">
        <v>8509</v>
      </c>
      <c r="B8510">
        <v>0.69114868873939916</v>
      </c>
    </row>
    <row r="8511" spans="1:2" x14ac:dyDescent="0.2">
      <c r="A8511">
        <v>8510</v>
      </c>
      <c r="B8511">
        <v>0.69103032218065108</v>
      </c>
    </row>
    <row r="8512" spans="1:2" x14ac:dyDescent="0.2">
      <c r="A8512">
        <v>8511</v>
      </c>
      <c r="B8512">
        <v>0.69068278898500646</v>
      </c>
    </row>
    <row r="8513" spans="1:2" x14ac:dyDescent="0.2">
      <c r="A8513">
        <v>8512</v>
      </c>
      <c r="B8513">
        <v>0.69251466278584817</v>
      </c>
    </row>
    <row r="8514" spans="1:2" x14ac:dyDescent="0.2">
      <c r="A8514">
        <v>8513</v>
      </c>
      <c r="B8514">
        <v>0.69059172093803067</v>
      </c>
    </row>
    <row r="8515" spans="1:2" x14ac:dyDescent="0.2">
      <c r="A8515">
        <v>8514</v>
      </c>
      <c r="B8515">
        <v>0.69208499358705877</v>
      </c>
    </row>
    <row r="8516" spans="1:2" x14ac:dyDescent="0.2">
      <c r="A8516">
        <v>8515</v>
      </c>
      <c r="B8516">
        <v>0.69305359574917791</v>
      </c>
    </row>
    <row r="8517" spans="1:2" x14ac:dyDescent="0.2">
      <c r="A8517">
        <v>8516</v>
      </c>
      <c r="B8517">
        <v>0.6940598481125666</v>
      </c>
    </row>
    <row r="8518" spans="1:2" x14ac:dyDescent="0.2">
      <c r="A8518">
        <v>8517</v>
      </c>
      <c r="B8518">
        <v>0.69433867012953943</v>
      </c>
    </row>
    <row r="8519" spans="1:2" x14ac:dyDescent="0.2">
      <c r="A8519">
        <v>8518</v>
      </c>
      <c r="B8519">
        <v>0.69424330396249601</v>
      </c>
    </row>
    <row r="8520" spans="1:2" x14ac:dyDescent="0.2">
      <c r="A8520">
        <v>8519</v>
      </c>
      <c r="B8520">
        <v>0.69392916724804632</v>
      </c>
    </row>
    <row r="8521" spans="1:2" x14ac:dyDescent="0.2">
      <c r="A8521">
        <v>8520</v>
      </c>
      <c r="B8521">
        <v>0.69499897214057871</v>
      </c>
    </row>
    <row r="8522" spans="1:2" x14ac:dyDescent="0.2">
      <c r="A8522">
        <v>8521</v>
      </c>
      <c r="B8522">
        <v>0.69280054533801305</v>
      </c>
    </row>
    <row r="8523" spans="1:2" x14ac:dyDescent="0.2">
      <c r="A8523">
        <v>8522</v>
      </c>
      <c r="B8523">
        <v>0.69235330023109898</v>
      </c>
    </row>
    <row r="8524" spans="1:2" x14ac:dyDescent="0.2">
      <c r="A8524">
        <v>8523</v>
      </c>
      <c r="B8524">
        <v>0.69232981769152546</v>
      </c>
    </row>
    <row r="8525" spans="1:2" x14ac:dyDescent="0.2">
      <c r="A8525">
        <v>8524</v>
      </c>
      <c r="B8525">
        <v>0.69383156979626837</v>
      </c>
    </row>
    <row r="8526" spans="1:2" x14ac:dyDescent="0.2">
      <c r="A8526">
        <v>8525</v>
      </c>
      <c r="B8526">
        <v>0.69525806403735613</v>
      </c>
    </row>
    <row r="8527" spans="1:2" x14ac:dyDescent="0.2">
      <c r="A8527">
        <v>8526</v>
      </c>
      <c r="B8527">
        <v>0.69198016585464228</v>
      </c>
    </row>
    <row r="8528" spans="1:2" x14ac:dyDescent="0.2">
      <c r="A8528">
        <v>8527</v>
      </c>
      <c r="B8528">
        <v>0.69457115061471031</v>
      </c>
    </row>
    <row r="8529" spans="1:2" x14ac:dyDescent="0.2">
      <c r="A8529">
        <v>8528</v>
      </c>
      <c r="B8529">
        <v>0.69412042049134925</v>
      </c>
    </row>
    <row r="8530" spans="1:2" x14ac:dyDescent="0.2">
      <c r="A8530">
        <v>8529</v>
      </c>
      <c r="B8530">
        <v>0.69224962144320101</v>
      </c>
    </row>
    <row r="8531" spans="1:2" x14ac:dyDescent="0.2">
      <c r="A8531">
        <v>8530</v>
      </c>
      <c r="B8531">
        <v>0.6923143531625594</v>
      </c>
    </row>
    <row r="8532" spans="1:2" x14ac:dyDescent="0.2">
      <c r="A8532">
        <v>8531</v>
      </c>
      <c r="B8532">
        <v>0.69158665945980424</v>
      </c>
    </row>
    <row r="8533" spans="1:2" x14ac:dyDescent="0.2">
      <c r="A8533">
        <v>8532</v>
      </c>
      <c r="B8533">
        <v>0.69087270402982059</v>
      </c>
    </row>
    <row r="8534" spans="1:2" x14ac:dyDescent="0.2">
      <c r="A8534">
        <v>8533</v>
      </c>
      <c r="B8534">
        <v>0.69393820249162586</v>
      </c>
    </row>
    <row r="8535" spans="1:2" x14ac:dyDescent="0.2">
      <c r="A8535">
        <v>8534</v>
      </c>
      <c r="B8535">
        <v>0.69264589663321208</v>
      </c>
    </row>
    <row r="8536" spans="1:2" x14ac:dyDescent="0.2">
      <c r="A8536">
        <v>8535</v>
      </c>
      <c r="B8536">
        <v>0.69303324259153842</v>
      </c>
    </row>
    <row r="8537" spans="1:2" x14ac:dyDescent="0.2">
      <c r="A8537">
        <v>8536</v>
      </c>
      <c r="B8537">
        <v>0.69490714619211758</v>
      </c>
    </row>
    <row r="8538" spans="1:2" x14ac:dyDescent="0.2">
      <c r="A8538">
        <v>8537</v>
      </c>
      <c r="B8538">
        <v>0.6915363996846674</v>
      </c>
    </row>
    <row r="8539" spans="1:2" x14ac:dyDescent="0.2">
      <c r="A8539">
        <v>8538</v>
      </c>
      <c r="B8539">
        <v>0.69141499134528661</v>
      </c>
    </row>
    <row r="8540" spans="1:2" x14ac:dyDescent="0.2">
      <c r="A8540">
        <v>8539</v>
      </c>
      <c r="B8540">
        <v>0.69181355977102155</v>
      </c>
    </row>
    <row r="8541" spans="1:2" x14ac:dyDescent="0.2">
      <c r="A8541">
        <v>8540</v>
      </c>
      <c r="B8541">
        <v>0.69282608621108488</v>
      </c>
    </row>
    <row r="8542" spans="1:2" x14ac:dyDescent="0.2">
      <c r="A8542">
        <v>8541</v>
      </c>
      <c r="B8542">
        <v>0.6909003718908141</v>
      </c>
    </row>
    <row r="8543" spans="1:2" x14ac:dyDescent="0.2">
      <c r="A8543">
        <v>8542</v>
      </c>
      <c r="B8543">
        <v>0.69372082327840356</v>
      </c>
    </row>
    <row r="8544" spans="1:2" x14ac:dyDescent="0.2">
      <c r="A8544">
        <v>8543</v>
      </c>
      <c r="B8544">
        <v>0.69033520765980594</v>
      </c>
    </row>
    <row r="8545" spans="1:2" x14ac:dyDescent="0.2">
      <c r="A8545">
        <v>8544</v>
      </c>
      <c r="B8545">
        <v>0.69507635819686231</v>
      </c>
    </row>
    <row r="8546" spans="1:2" x14ac:dyDescent="0.2">
      <c r="A8546">
        <v>8545</v>
      </c>
      <c r="B8546">
        <v>0.69478003770880481</v>
      </c>
    </row>
    <row r="8547" spans="1:2" x14ac:dyDescent="0.2">
      <c r="A8547">
        <v>8546</v>
      </c>
      <c r="B8547">
        <v>0.69071046805942937</v>
      </c>
    </row>
    <row r="8548" spans="1:2" x14ac:dyDescent="0.2">
      <c r="A8548">
        <v>8547</v>
      </c>
      <c r="B8548">
        <v>0.69495585073276056</v>
      </c>
    </row>
    <row r="8549" spans="1:2" x14ac:dyDescent="0.2">
      <c r="A8549">
        <v>8548</v>
      </c>
      <c r="B8549">
        <v>0.69385928404715591</v>
      </c>
    </row>
    <row r="8550" spans="1:2" x14ac:dyDescent="0.2">
      <c r="A8550">
        <v>8549</v>
      </c>
      <c r="B8550">
        <v>0.69257578974736744</v>
      </c>
    </row>
    <row r="8551" spans="1:2" x14ac:dyDescent="0.2">
      <c r="A8551">
        <v>8550</v>
      </c>
      <c r="B8551">
        <v>0.69454633829311319</v>
      </c>
    </row>
    <row r="8552" spans="1:2" x14ac:dyDescent="0.2">
      <c r="A8552">
        <v>8551</v>
      </c>
      <c r="B8552">
        <v>0.69122416952018051</v>
      </c>
    </row>
    <row r="8553" spans="1:2" x14ac:dyDescent="0.2">
      <c r="A8553">
        <v>8552</v>
      </c>
      <c r="B8553">
        <v>0.69724974812258322</v>
      </c>
    </row>
    <row r="8554" spans="1:2" x14ac:dyDescent="0.2">
      <c r="A8554">
        <v>8553</v>
      </c>
      <c r="B8554">
        <v>0.69214022561950661</v>
      </c>
    </row>
    <row r="8555" spans="1:2" x14ac:dyDescent="0.2">
      <c r="A8555">
        <v>8554</v>
      </c>
      <c r="B8555">
        <v>0.69536571758128218</v>
      </c>
    </row>
    <row r="8556" spans="1:2" x14ac:dyDescent="0.2">
      <c r="A8556">
        <v>8555</v>
      </c>
      <c r="B8556">
        <v>0.69535427322852705</v>
      </c>
    </row>
    <row r="8557" spans="1:2" x14ac:dyDescent="0.2">
      <c r="A8557">
        <v>8556</v>
      </c>
      <c r="B8557">
        <v>0.6938687416261321</v>
      </c>
    </row>
    <row r="8558" spans="1:2" x14ac:dyDescent="0.2">
      <c r="A8558">
        <v>8557</v>
      </c>
      <c r="B8558">
        <v>0.69415900611358061</v>
      </c>
    </row>
    <row r="8559" spans="1:2" x14ac:dyDescent="0.2">
      <c r="A8559">
        <v>8558</v>
      </c>
      <c r="B8559">
        <v>0.69181014496583393</v>
      </c>
    </row>
    <row r="8560" spans="1:2" x14ac:dyDescent="0.2">
      <c r="A8560">
        <v>8559</v>
      </c>
      <c r="B8560">
        <v>0.69467766994938951</v>
      </c>
    </row>
    <row r="8561" spans="1:2" x14ac:dyDescent="0.2">
      <c r="A8561">
        <v>8560</v>
      </c>
      <c r="B8561">
        <v>0.69442836703743438</v>
      </c>
    </row>
    <row r="8562" spans="1:2" x14ac:dyDescent="0.2">
      <c r="A8562">
        <v>8561</v>
      </c>
      <c r="B8562">
        <v>0.69399813100955876</v>
      </c>
    </row>
    <row r="8563" spans="1:2" x14ac:dyDescent="0.2">
      <c r="A8563">
        <v>8562</v>
      </c>
      <c r="B8563">
        <v>0.69253799758086065</v>
      </c>
    </row>
    <row r="8564" spans="1:2" x14ac:dyDescent="0.2">
      <c r="A8564">
        <v>8563</v>
      </c>
      <c r="B8564">
        <v>0.69456435684655859</v>
      </c>
    </row>
    <row r="8565" spans="1:2" x14ac:dyDescent="0.2">
      <c r="A8565">
        <v>8564</v>
      </c>
      <c r="B8565">
        <v>0.69326844266642951</v>
      </c>
    </row>
    <row r="8566" spans="1:2" x14ac:dyDescent="0.2">
      <c r="A8566">
        <v>8565</v>
      </c>
      <c r="B8566">
        <v>0.69272736292253756</v>
      </c>
    </row>
    <row r="8567" spans="1:2" x14ac:dyDescent="0.2">
      <c r="A8567">
        <v>8566</v>
      </c>
      <c r="B8567">
        <v>0.6906945977381046</v>
      </c>
    </row>
    <row r="8568" spans="1:2" x14ac:dyDescent="0.2">
      <c r="A8568">
        <v>8567</v>
      </c>
      <c r="B8568">
        <v>0.69173401432655435</v>
      </c>
    </row>
    <row r="8569" spans="1:2" x14ac:dyDescent="0.2">
      <c r="A8569">
        <v>8568</v>
      </c>
      <c r="B8569">
        <v>0.69405247347648635</v>
      </c>
    </row>
    <row r="8570" spans="1:2" x14ac:dyDescent="0.2">
      <c r="A8570">
        <v>8569</v>
      </c>
      <c r="B8570">
        <v>0.69215055353108212</v>
      </c>
    </row>
    <row r="8571" spans="1:2" x14ac:dyDescent="0.2">
      <c r="A8571">
        <v>8570</v>
      </c>
      <c r="B8571">
        <v>0.69115787967857989</v>
      </c>
    </row>
    <row r="8572" spans="1:2" x14ac:dyDescent="0.2">
      <c r="A8572">
        <v>8571</v>
      </c>
      <c r="B8572">
        <v>0.69122312102489469</v>
      </c>
    </row>
    <row r="8573" spans="1:2" x14ac:dyDescent="0.2">
      <c r="A8573">
        <v>8572</v>
      </c>
      <c r="B8573">
        <v>0.69238782588192227</v>
      </c>
    </row>
    <row r="8574" spans="1:2" x14ac:dyDescent="0.2">
      <c r="A8574">
        <v>8573</v>
      </c>
      <c r="B8574">
        <v>0.69492999168447389</v>
      </c>
    </row>
    <row r="8575" spans="1:2" x14ac:dyDescent="0.2">
      <c r="A8575">
        <v>8574</v>
      </c>
      <c r="B8575">
        <v>0.69559341415209408</v>
      </c>
    </row>
    <row r="8576" spans="1:2" x14ac:dyDescent="0.2">
      <c r="A8576">
        <v>8575</v>
      </c>
      <c r="B8576">
        <v>0.69173887481709317</v>
      </c>
    </row>
    <row r="8577" spans="1:2" x14ac:dyDescent="0.2">
      <c r="A8577">
        <v>8576</v>
      </c>
      <c r="B8577">
        <v>0.6950196893385967</v>
      </c>
    </row>
    <row r="8578" spans="1:2" x14ac:dyDescent="0.2">
      <c r="A8578">
        <v>8577</v>
      </c>
      <c r="B8578">
        <v>0.69363569692098193</v>
      </c>
    </row>
    <row r="8579" spans="1:2" x14ac:dyDescent="0.2">
      <c r="A8579">
        <v>8578</v>
      </c>
      <c r="B8579">
        <v>0.69324738056586332</v>
      </c>
    </row>
    <row r="8580" spans="1:2" x14ac:dyDescent="0.2">
      <c r="A8580">
        <v>8579</v>
      </c>
      <c r="B8580">
        <v>0.69397980829637929</v>
      </c>
    </row>
    <row r="8581" spans="1:2" x14ac:dyDescent="0.2">
      <c r="A8581">
        <v>8580</v>
      </c>
      <c r="B8581">
        <v>0.69207690596490157</v>
      </c>
    </row>
    <row r="8582" spans="1:2" x14ac:dyDescent="0.2">
      <c r="A8582">
        <v>8581</v>
      </c>
      <c r="B8582">
        <v>0.69272416361764133</v>
      </c>
    </row>
    <row r="8583" spans="1:2" x14ac:dyDescent="0.2">
      <c r="A8583">
        <v>8582</v>
      </c>
      <c r="B8583">
        <v>0.69278907912665988</v>
      </c>
    </row>
    <row r="8584" spans="1:2" x14ac:dyDescent="0.2">
      <c r="A8584">
        <v>8583</v>
      </c>
      <c r="B8584">
        <v>0.69318341075534728</v>
      </c>
    </row>
    <row r="8585" spans="1:2" x14ac:dyDescent="0.2">
      <c r="A8585">
        <v>8584</v>
      </c>
      <c r="B8585">
        <v>0.69437853431671026</v>
      </c>
    </row>
    <row r="8586" spans="1:2" x14ac:dyDescent="0.2">
      <c r="A8586">
        <v>8585</v>
      </c>
      <c r="B8586">
        <v>0.69265507363929779</v>
      </c>
    </row>
    <row r="8587" spans="1:2" x14ac:dyDescent="0.2">
      <c r="A8587">
        <v>8586</v>
      </c>
      <c r="B8587">
        <v>0.69240627495935203</v>
      </c>
    </row>
    <row r="8588" spans="1:2" x14ac:dyDescent="0.2">
      <c r="A8588">
        <v>8587</v>
      </c>
      <c r="B8588">
        <v>0.6918151562835857</v>
      </c>
    </row>
    <row r="8589" spans="1:2" x14ac:dyDescent="0.2">
      <c r="A8589">
        <v>8588</v>
      </c>
      <c r="B8589">
        <v>0.69486654287815974</v>
      </c>
    </row>
    <row r="8590" spans="1:2" x14ac:dyDescent="0.2">
      <c r="A8590">
        <v>8589</v>
      </c>
      <c r="B8590">
        <v>0.69256538919806854</v>
      </c>
    </row>
    <row r="8591" spans="1:2" x14ac:dyDescent="0.2">
      <c r="A8591">
        <v>8590</v>
      </c>
      <c r="B8591">
        <v>0.69413525910075424</v>
      </c>
    </row>
    <row r="8592" spans="1:2" x14ac:dyDescent="0.2">
      <c r="A8592">
        <v>8591</v>
      </c>
      <c r="B8592">
        <v>0.69158063365467559</v>
      </c>
    </row>
    <row r="8593" spans="1:2" x14ac:dyDescent="0.2">
      <c r="A8593">
        <v>8592</v>
      </c>
      <c r="B8593">
        <v>0.69377919336910032</v>
      </c>
    </row>
    <row r="8594" spans="1:2" x14ac:dyDescent="0.2">
      <c r="A8594">
        <v>8593</v>
      </c>
      <c r="B8594">
        <v>0.69349320514790946</v>
      </c>
    </row>
    <row r="8595" spans="1:2" x14ac:dyDescent="0.2">
      <c r="A8595">
        <v>8594</v>
      </c>
      <c r="B8595">
        <v>0.69275644310378093</v>
      </c>
    </row>
    <row r="8596" spans="1:2" x14ac:dyDescent="0.2">
      <c r="A8596">
        <v>8595</v>
      </c>
      <c r="B8596">
        <v>0.69354798111589955</v>
      </c>
    </row>
    <row r="8597" spans="1:2" x14ac:dyDescent="0.2">
      <c r="A8597">
        <v>8596</v>
      </c>
      <c r="B8597">
        <v>0.69602062366428563</v>
      </c>
    </row>
    <row r="8598" spans="1:2" x14ac:dyDescent="0.2">
      <c r="A8598">
        <v>8597</v>
      </c>
      <c r="B8598">
        <v>0.690885007529494</v>
      </c>
    </row>
    <row r="8599" spans="1:2" x14ac:dyDescent="0.2">
      <c r="A8599">
        <v>8598</v>
      </c>
      <c r="B8599">
        <v>0.69261103126575663</v>
      </c>
    </row>
    <row r="8600" spans="1:2" x14ac:dyDescent="0.2">
      <c r="A8600">
        <v>8599</v>
      </c>
      <c r="B8600">
        <v>0.69481430640546071</v>
      </c>
    </row>
    <row r="8601" spans="1:2" x14ac:dyDescent="0.2">
      <c r="A8601">
        <v>8600</v>
      </c>
      <c r="B8601">
        <v>0.68836753748260104</v>
      </c>
    </row>
    <row r="8602" spans="1:2" x14ac:dyDescent="0.2">
      <c r="A8602">
        <v>8601</v>
      </c>
      <c r="B8602">
        <v>0.69256904111316198</v>
      </c>
    </row>
    <row r="8603" spans="1:2" x14ac:dyDescent="0.2">
      <c r="A8603">
        <v>8602</v>
      </c>
      <c r="B8603">
        <v>0.69566583314999497</v>
      </c>
    </row>
    <row r="8604" spans="1:2" x14ac:dyDescent="0.2">
      <c r="A8604">
        <v>8603</v>
      </c>
      <c r="B8604">
        <v>0.6937128366884473</v>
      </c>
    </row>
    <row r="8605" spans="1:2" x14ac:dyDescent="0.2">
      <c r="A8605">
        <v>8604</v>
      </c>
      <c r="B8605">
        <v>0.69321370921121483</v>
      </c>
    </row>
    <row r="8606" spans="1:2" x14ac:dyDescent="0.2">
      <c r="A8606">
        <v>8605</v>
      </c>
      <c r="B8606">
        <v>0.69269974778849941</v>
      </c>
    </row>
    <row r="8607" spans="1:2" x14ac:dyDescent="0.2">
      <c r="A8607">
        <v>8606</v>
      </c>
      <c r="B8607">
        <v>0.6926225902020039</v>
      </c>
    </row>
    <row r="8608" spans="1:2" x14ac:dyDescent="0.2">
      <c r="A8608">
        <v>8607</v>
      </c>
      <c r="B8608">
        <v>0.69638959068761441</v>
      </c>
    </row>
    <row r="8609" spans="1:2" x14ac:dyDescent="0.2">
      <c r="A8609">
        <v>8608</v>
      </c>
      <c r="B8609">
        <v>0.69612087185278371</v>
      </c>
    </row>
    <row r="8610" spans="1:2" x14ac:dyDescent="0.2">
      <c r="A8610">
        <v>8609</v>
      </c>
      <c r="B8610">
        <v>0.69405748704017955</v>
      </c>
    </row>
    <row r="8611" spans="1:2" x14ac:dyDescent="0.2">
      <c r="A8611">
        <v>8610</v>
      </c>
      <c r="B8611">
        <v>0.69097333403360561</v>
      </c>
    </row>
    <row r="8612" spans="1:2" x14ac:dyDescent="0.2">
      <c r="A8612">
        <v>8611</v>
      </c>
      <c r="B8612">
        <v>0.69228625887577888</v>
      </c>
    </row>
    <row r="8613" spans="1:2" x14ac:dyDescent="0.2">
      <c r="A8613">
        <v>8612</v>
      </c>
      <c r="B8613">
        <v>0.69472283997625772</v>
      </c>
    </row>
    <row r="8614" spans="1:2" x14ac:dyDescent="0.2">
      <c r="A8614">
        <v>8613</v>
      </c>
      <c r="B8614">
        <v>0.69563313420909922</v>
      </c>
    </row>
    <row r="8615" spans="1:2" x14ac:dyDescent="0.2">
      <c r="A8615">
        <v>8614</v>
      </c>
      <c r="B8615">
        <v>0.69225508031850547</v>
      </c>
    </row>
    <row r="8616" spans="1:2" x14ac:dyDescent="0.2">
      <c r="A8616">
        <v>8615</v>
      </c>
      <c r="B8616">
        <v>0.69099538580901321</v>
      </c>
    </row>
    <row r="8617" spans="1:2" x14ac:dyDescent="0.2">
      <c r="A8617">
        <v>8616</v>
      </c>
      <c r="B8617">
        <v>0.68943173824224091</v>
      </c>
    </row>
    <row r="8618" spans="1:2" x14ac:dyDescent="0.2">
      <c r="A8618">
        <v>8617</v>
      </c>
      <c r="B8618">
        <v>0.69268410075458831</v>
      </c>
    </row>
    <row r="8619" spans="1:2" x14ac:dyDescent="0.2">
      <c r="A8619">
        <v>8618</v>
      </c>
      <c r="B8619">
        <v>0.69362167290291843</v>
      </c>
    </row>
    <row r="8620" spans="1:2" x14ac:dyDescent="0.2">
      <c r="A8620">
        <v>8619</v>
      </c>
      <c r="B8620">
        <v>0.69128200656862115</v>
      </c>
    </row>
    <row r="8621" spans="1:2" x14ac:dyDescent="0.2">
      <c r="A8621">
        <v>8620</v>
      </c>
      <c r="B8621">
        <v>0.69249600916806009</v>
      </c>
    </row>
    <row r="8622" spans="1:2" x14ac:dyDescent="0.2">
      <c r="A8622">
        <v>8621</v>
      </c>
      <c r="B8622">
        <v>0.69473958932441082</v>
      </c>
    </row>
    <row r="8623" spans="1:2" x14ac:dyDescent="0.2">
      <c r="A8623">
        <v>8622</v>
      </c>
      <c r="B8623">
        <v>0.69376295436244251</v>
      </c>
    </row>
    <row r="8624" spans="1:2" x14ac:dyDescent="0.2">
      <c r="A8624">
        <v>8623</v>
      </c>
      <c r="B8624">
        <v>0.69389618434443467</v>
      </c>
    </row>
    <row r="8625" spans="1:2" x14ac:dyDescent="0.2">
      <c r="A8625">
        <v>8624</v>
      </c>
      <c r="B8625">
        <v>0.69292930108252149</v>
      </c>
    </row>
    <row r="8626" spans="1:2" x14ac:dyDescent="0.2">
      <c r="A8626">
        <v>8625</v>
      </c>
      <c r="B8626">
        <v>0.69378315798119017</v>
      </c>
    </row>
    <row r="8627" spans="1:2" x14ac:dyDescent="0.2">
      <c r="A8627">
        <v>8626</v>
      </c>
      <c r="B8627">
        <v>0.69260450153379172</v>
      </c>
    </row>
    <row r="8628" spans="1:2" x14ac:dyDescent="0.2">
      <c r="A8628">
        <v>8627</v>
      </c>
      <c r="B8628">
        <v>0.69244134835256721</v>
      </c>
    </row>
    <row r="8629" spans="1:2" x14ac:dyDescent="0.2">
      <c r="A8629">
        <v>8628</v>
      </c>
      <c r="B8629">
        <v>0.69430120813518437</v>
      </c>
    </row>
    <row r="8630" spans="1:2" x14ac:dyDescent="0.2">
      <c r="A8630">
        <v>8629</v>
      </c>
      <c r="B8630">
        <v>0.69558944561003111</v>
      </c>
    </row>
    <row r="8631" spans="1:2" x14ac:dyDescent="0.2">
      <c r="A8631">
        <v>8630</v>
      </c>
      <c r="B8631">
        <v>0.69270896330579734</v>
      </c>
    </row>
    <row r="8632" spans="1:2" x14ac:dyDescent="0.2">
      <c r="A8632">
        <v>8631</v>
      </c>
      <c r="B8632">
        <v>0.69498863371466757</v>
      </c>
    </row>
    <row r="8633" spans="1:2" x14ac:dyDescent="0.2">
      <c r="A8633">
        <v>8632</v>
      </c>
      <c r="B8633">
        <v>0.69391477534254431</v>
      </c>
    </row>
    <row r="8634" spans="1:2" x14ac:dyDescent="0.2">
      <c r="A8634">
        <v>8633</v>
      </c>
      <c r="B8634">
        <v>0.69495957820656307</v>
      </c>
    </row>
    <row r="8635" spans="1:2" x14ac:dyDescent="0.2">
      <c r="A8635">
        <v>8634</v>
      </c>
      <c r="B8635">
        <v>0.69338207790283157</v>
      </c>
    </row>
    <row r="8636" spans="1:2" x14ac:dyDescent="0.2">
      <c r="A8636">
        <v>8635</v>
      </c>
      <c r="B8636">
        <v>0.69391146347064026</v>
      </c>
    </row>
    <row r="8637" spans="1:2" x14ac:dyDescent="0.2">
      <c r="A8637">
        <v>8636</v>
      </c>
      <c r="B8637">
        <v>0.6919502557450482</v>
      </c>
    </row>
    <row r="8638" spans="1:2" x14ac:dyDescent="0.2">
      <c r="A8638">
        <v>8637</v>
      </c>
      <c r="B8638">
        <v>0.69296249929240339</v>
      </c>
    </row>
    <row r="8639" spans="1:2" x14ac:dyDescent="0.2">
      <c r="A8639">
        <v>8638</v>
      </c>
      <c r="B8639">
        <v>0.69350092340305514</v>
      </c>
    </row>
    <row r="8640" spans="1:2" x14ac:dyDescent="0.2">
      <c r="A8640">
        <v>8639</v>
      </c>
      <c r="B8640">
        <v>0.69327388508250432</v>
      </c>
    </row>
    <row r="8641" spans="1:2" x14ac:dyDescent="0.2">
      <c r="A8641">
        <v>8640</v>
      </c>
      <c r="B8641">
        <v>0.69403464143427196</v>
      </c>
    </row>
    <row r="8642" spans="1:2" x14ac:dyDescent="0.2">
      <c r="A8642">
        <v>8641</v>
      </c>
      <c r="B8642">
        <v>0.69138828538954467</v>
      </c>
    </row>
    <row r="8643" spans="1:2" x14ac:dyDescent="0.2">
      <c r="A8643">
        <v>8642</v>
      </c>
      <c r="B8643">
        <v>0.69381131303455357</v>
      </c>
    </row>
    <row r="8644" spans="1:2" x14ac:dyDescent="0.2">
      <c r="A8644">
        <v>8643</v>
      </c>
      <c r="B8644">
        <v>0.69385707931931218</v>
      </c>
    </row>
    <row r="8645" spans="1:2" x14ac:dyDescent="0.2">
      <c r="A8645">
        <v>8644</v>
      </c>
      <c r="B8645">
        <v>0.69299621050403259</v>
      </c>
    </row>
    <row r="8646" spans="1:2" x14ac:dyDescent="0.2">
      <c r="A8646">
        <v>8645</v>
      </c>
      <c r="B8646">
        <v>0.69265302388975825</v>
      </c>
    </row>
    <row r="8647" spans="1:2" x14ac:dyDescent="0.2">
      <c r="A8647">
        <v>8646</v>
      </c>
      <c r="B8647">
        <v>0.69342707808232174</v>
      </c>
    </row>
    <row r="8648" spans="1:2" x14ac:dyDescent="0.2">
      <c r="A8648">
        <v>8647</v>
      </c>
      <c r="B8648">
        <v>0.69298328843600865</v>
      </c>
    </row>
    <row r="8649" spans="1:2" x14ac:dyDescent="0.2">
      <c r="A8649">
        <v>8648</v>
      </c>
      <c r="B8649">
        <v>0.69246720550607255</v>
      </c>
    </row>
    <row r="8650" spans="1:2" x14ac:dyDescent="0.2">
      <c r="A8650">
        <v>8649</v>
      </c>
      <c r="B8650">
        <v>0.69327592445503716</v>
      </c>
    </row>
    <row r="8651" spans="1:2" x14ac:dyDescent="0.2">
      <c r="A8651">
        <v>8650</v>
      </c>
      <c r="B8651">
        <v>0.69262476977293952</v>
      </c>
    </row>
    <row r="8652" spans="1:2" x14ac:dyDescent="0.2">
      <c r="A8652">
        <v>8651</v>
      </c>
      <c r="B8652">
        <v>0.6955836021656211</v>
      </c>
    </row>
    <row r="8653" spans="1:2" x14ac:dyDescent="0.2">
      <c r="A8653">
        <v>8652</v>
      </c>
      <c r="B8653">
        <v>0.69242298186370987</v>
      </c>
    </row>
    <row r="8654" spans="1:2" x14ac:dyDescent="0.2">
      <c r="A8654">
        <v>8653</v>
      </c>
      <c r="B8654">
        <v>0.6921993227929405</v>
      </c>
    </row>
    <row r="8655" spans="1:2" x14ac:dyDescent="0.2">
      <c r="A8655">
        <v>8654</v>
      </c>
      <c r="B8655">
        <v>0.69140172324492732</v>
      </c>
    </row>
    <row r="8656" spans="1:2" x14ac:dyDescent="0.2">
      <c r="A8656">
        <v>8655</v>
      </c>
      <c r="B8656">
        <v>0.69193608259408057</v>
      </c>
    </row>
    <row r="8657" spans="1:2" x14ac:dyDescent="0.2">
      <c r="A8657">
        <v>8656</v>
      </c>
      <c r="B8657">
        <v>0.6929195564052405</v>
      </c>
    </row>
    <row r="8658" spans="1:2" x14ac:dyDescent="0.2">
      <c r="A8658">
        <v>8657</v>
      </c>
      <c r="B8658">
        <v>0.69339497453883447</v>
      </c>
    </row>
    <row r="8659" spans="1:2" x14ac:dyDescent="0.2">
      <c r="A8659">
        <v>8658</v>
      </c>
      <c r="B8659">
        <v>0.69191001694294951</v>
      </c>
    </row>
    <row r="8660" spans="1:2" x14ac:dyDescent="0.2">
      <c r="A8660">
        <v>8659</v>
      </c>
      <c r="B8660">
        <v>0.69389855184885507</v>
      </c>
    </row>
    <row r="8661" spans="1:2" x14ac:dyDescent="0.2">
      <c r="A8661">
        <v>8660</v>
      </c>
      <c r="B8661">
        <v>0.69097955959141977</v>
      </c>
    </row>
    <row r="8662" spans="1:2" x14ac:dyDescent="0.2">
      <c r="A8662">
        <v>8661</v>
      </c>
      <c r="B8662">
        <v>0.69424412927814583</v>
      </c>
    </row>
    <row r="8663" spans="1:2" x14ac:dyDescent="0.2">
      <c r="A8663">
        <v>8662</v>
      </c>
      <c r="B8663">
        <v>0.69137439917968802</v>
      </c>
    </row>
    <row r="8664" spans="1:2" x14ac:dyDescent="0.2">
      <c r="A8664">
        <v>8663</v>
      </c>
      <c r="B8664">
        <v>0.69267068416933542</v>
      </c>
    </row>
    <row r="8665" spans="1:2" x14ac:dyDescent="0.2">
      <c r="A8665">
        <v>8664</v>
      </c>
      <c r="B8665">
        <v>0.69313816711909237</v>
      </c>
    </row>
    <row r="8666" spans="1:2" x14ac:dyDescent="0.2">
      <c r="A8666">
        <v>8665</v>
      </c>
      <c r="B8666">
        <v>0.69079858873365807</v>
      </c>
    </row>
    <row r="8667" spans="1:2" x14ac:dyDescent="0.2">
      <c r="A8667">
        <v>8666</v>
      </c>
      <c r="B8667">
        <v>0.69439286647976184</v>
      </c>
    </row>
    <row r="8668" spans="1:2" x14ac:dyDescent="0.2">
      <c r="A8668">
        <v>8667</v>
      </c>
      <c r="B8668">
        <v>0.69406472139983222</v>
      </c>
    </row>
    <row r="8669" spans="1:2" x14ac:dyDescent="0.2">
      <c r="A8669">
        <v>8668</v>
      </c>
      <c r="B8669">
        <v>0.69510920563730472</v>
      </c>
    </row>
    <row r="8670" spans="1:2" x14ac:dyDescent="0.2">
      <c r="A8670">
        <v>8669</v>
      </c>
      <c r="B8670">
        <v>0.69109599013304601</v>
      </c>
    </row>
    <row r="8671" spans="1:2" x14ac:dyDescent="0.2">
      <c r="A8671">
        <v>8670</v>
      </c>
      <c r="B8671">
        <v>0.6948806298893393</v>
      </c>
    </row>
    <row r="8672" spans="1:2" x14ac:dyDescent="0.2">
      <c r="A8672">
        <v>8671</v>
      </c>
      <c r="B8672">
        <v>0.69654765085997317</v>
      </c>
    </row>
    <row r="8673" spans="1:2" x14ac:dyDescent="0.2">
      <c r="A8673">
        <v>8672</v>
      </c>
      <c r="B8673">
        <v>0.69313340555199188</v>
      </c>
    </row>
    <row r="8674" spans="1:2" x14ac:dyDescent="0.2">
      <c r="A8674">
        <v>8673</v>
      </c>
      <c r="B8674">
        <v>0.69728742785888354</v>
      </c>
    </row>
    <row r="8675" spans="1:2" x14ac:dyDescent="0.2">
      <c r="A8675">
        <v>8674</v>
      </c>
      <c r="B8675">
        <v>0.6932350554099751</v>
      </c>
    </row>
    <row r="8676" spans="1:2" x14ac:dyDescent="0.2">
      <c r="A8676">
        <v>8675</v>
      </c>
      <c r="B8676">
        <v>0.69325604098202775</v>
      </c>
    </row>
    <row r="8677" spans="1:2" x14ac:dyDescent="0.2">
      <c r="A8677">
        <v>8676</v>
      </c>
      <c r="B8677">
        <v>0.6939556214642536</v>
      </c>
    </row>
    <row r="8678" spans="1:2" x14ac:dyDescent="0.2">
      <c r="A8678">
        <v>8677</v>
      </c>
      <c r="B8678">
        <v>0.69405671964027327</v>
      </c>
    </row>
    <row r="8679" spans="1:2" x14ac:dyDescent="0.2">
      <c r="A8679">
        <v>8678</v>
      </c>
      <c r="B8679">
        <v>0.69323644974784859</v>
      </c>
    </row>
    <row r="8680" spans="1:2" x14ac:dyDescent="0.2">
      <c r="A8680">
        <v>8679</v>
      </c>
      <c r="B8680">
        <v>0.69547201531174085</v>
      </c>
    </row>
    <row r="8681" spans="1:2" x14ac:dyDescent="0.2">
      <c r="A8681">
        <v>8680</v>
      </c>
      <c r="B8681">
        <v>0.69316512486311532</v>
      </c>
    </row>
    <row r="8682" spans="1:2" x14ac:dyDescent="0.2">
      <c r="A8682">
        <v>8681</v>
      </c>
      <c r="B8682">
        <v>0.69414549183827834</v>
      </c>
    </row>
    <row r="8683" spans="1:2" x14ac:dyDescent="0.2">
      <c r="A8683">
        <v>8682</v>
      </c>
      <c r="B8683">
        <v>0.69314618523680238</v>
      </c>
    </row>
    <row r="8684" spans="1:2" x14ac:dyDescent="0.2">
      <c r="A8684">
        <v>8683</v>
      </c>
      <c r="B8684">
        <v>0.69154936832137115</v>
      </c>
    </row>
    <row r="8685" spans="1:2" x14ac:dyDescent="0.2">
      <c r="A8685">
        <v>8684</v>
      </c>
      <c r="B8685">
        <v>0.69385651363220147</v>
      </c>
    </row>
    <row r="8686" spans="1:2" x14ac:dyDescent="0.2">
      <c r="A8686">
        <v>8685</v>
      </c>
      <c r="B8686">
        <v>0.692615664670993</v>
      </c>
    </row>
    <row r="8687" spans="1:2" x14ac:dyDescent="0.2">
      <c r="A8687">
        <v>8686</v>
      </c>
      <c r="B8687">
        <v>0.69214632279091104</v>
      </c>
    </row>
    <row r="8688" spans="1:2" x14ac:dyDescent="0.2">
      <c r="A8688">
        <v>8687</v>
      </c>
      <c r="B8688">
        <v>0.69656535230375138</v>
      </c>
    </row>
    <row r="8689" spans="1:2" x14ac:dyDescent="0.2">
      <c r="A8689">
        <v>8688</v>
      </c>
      <c r="B8689">
        <v>0.69402226397730571</v>
      </c>
    </row>
    <row r="8690" spans="1:2" x14ac:dyDescent="0.2">
      <c r="A8690">
        <v>8689</v>
      </c>
      <c r="B8690">
        <v>0.6911806200296946</v>
      </c>
    </row>
    <row r="8691" spans="1:2" x14ac:dyDescent="0.2">
      <c r="A8691">
        <v>8690</v>
      </c>
      <c r="B8691">
        <v>0.68965389322586212</v>
      </c>
    </row>
    <row r="8692" spans="1:2" x14ac:dyDescent="0.2">
      <c r="A8692">
        <v>8691</v>
      </c>
      <c r="B8692">
        <v>0.69246989306604667</v>
      </c>
    </row>
    <row r="8693" spans="1:2" x14ac:dyDescent="0.2">
      <c r="A8693">
        <v>8692</v>
      </c>
      <c r="B8693">
        <v>0.69358523286128504</v>
      </c>
    </row>
    <row r="8694" spans="1:2" x14ac:dyDescent="0.2">
      <c r="A8694">
        <v>8693</v>
      </c>
      <c r="B8694">
        <v>0.69385998045309383</v>
      </c>
    </row>
    <row r="8695" spans="1:2" x14ac:dyDescent="0.2">
      <c r="A8695">
        <v>8694</v>
      </c>
      <c r="B8695">
        <v>0.69403183255634804</v>
      </c>
    </row>
    <row r="8696" spans="1:2" x14ac:dyDescent="0.2">
      <c r="A8696">
        <v>8695</v>
      </c>
      <c r="B8696">
        <v>0.69656984496550012</v>
      </c>
    </row>
    <row r="8697" spans="1:2" x14ac:dyDescent="0.2">
      <c r="A8697">
        <v>8696</v>
      </c>
      <c r="B8697">
        <v>0.69328922760888256</v>
      </c>
    </row>
    <row r="8698" spans="1:2" x14ac:dyDescent="0.2">
      <c r="A8698">
        <v>8697</v>
      </c>
      <c r="B8698">
        <v>0.69045476312807852</v>
      </c>
    </row>
    <row r="8699" spans="1:2" x14ac:dyDescent="0.2">
      <c r="A8699">
        <v>8698</v>
      </c>
      <c r="B8699">
        <v>0.69444019497909193</v>
      </c>
    </row>
    <row r="8700" spans="1:2" x14ac:dyDescent="0.2">
      <c r="A8700">
        <v>8699</v>
      </c>
      <c r="B8700">
        <v>0.6945465122772736</v>
      </c>
    </row>
    <row r="8701" spans="1:2" x14ac:dyDescent="0.2">
      <c r="A8701">
        <v>8700</v>
      </c>
      <c r="B8701">
        <v>0.69454359509153984</v>
      </c>
    </row>
    <row r="8702" spans="1:2" x14ac:dyDescent="0.2">
      <c r="A8702">
        <v>8701</v>
      </c>
      <c r="B8702">
        <v>0.69251338825140585</v>
      </c>
    </row>
    <row r="8703" spans="1:2" x14ac:dyDescent="0.2">
      <c r="A8703">
        <v>8702</v>
      </c>
      <c r="B8703">
        <v>0.69031538156069561</v>
      </c>
    </row>
    <row r="8704" spans="1:2" x14ac:dyDescent="0.2">
      <c r="A8704">
        <v>8703</v>
      </c>
      <c r="B8704">
        <v>0.69348453229657736</v>
      </c>
    </row>
    <row r="8705" spans="1:2" x14ac:dyDescent="0.2">
      <c r="A8705">
        <v>8704</v>
      </c>
      <c r="B8705">
        <v>0.69338681557576631</v>
      </c>
    </row>
    <row r="8706" spans="1:2" x14ac:dyDescent="0.2">
      <c r="A8706">
        <v>8705</v>
      </c>
      <c r="B8706">
        <v>0.69341854757388</v>
      </c>
    </row>
    <row r="8707" spans="1:2" x14ac:dyDescent="0.2">
      <c r="A8707">
        <v>8706</v>
      </c>
      <c r="B8707">
        <v>0.69325456547577591</v>
      </c>
    </row>
    <row r="8708" spans="1:2" x14ac:dyDescent="0.2">
      <c r="A8708">
        <v>8707</v>
      </c>
      <c r="B8708">
        <v>0.69282386882488123</v>
      </c>
    </row>
    <row r="8709" spans="1:2" x14ac:dyDescent="0.2">
      <c r="A8709">
        <v>8708</v>
      </c>
      <c r="B8709">
        <v>0.69181503513678844</v>
      </c>
    </row>
    <row r="8710" spans="1:2" x14ac:dyDescent="0.2">
      <c r="A8710">
        <v>8709</v>
      </c>
      <c r="B8710">
        <v>0.69035589776197415</v>
      </c>
    </row>
    <row r="8711" spans="1:2" x14ac:dyDescent="0.2">
      <c r="A8711">
        <v>8710</v>
      </c>
      <c r="B8711">
        <v>0.6925825816425335</v>
      </c>
    </row>
    <row r="8712" spans="1:2" x14ac:dyDescent="0.2">
      <c r="A8712">
        <v>8711</v>
      </c>
      <c r="B8712">
        <v>0.69295441894554932</v>
      </c>
    </row>
    <row r="8713" spans="1:2" x14ac:dyDescent="0.2">
      <c r="A8713">
        <v>8712</v>
      </c>
      <c r="B8713">
        <v>0.69760296674416</v>
      </c>
    </row>
    <row r="8714" spans="1:2" x14ac:dyDescent="0.2">
      <c r="A8714">
        <v>8713</v>
      </c>
      <c r="B8714">
        <v>0.6948284104831387</v>
      </c>
    </row>
    <row r="8715" spans="1:2" x14ac:dyDescent="0.2">
      <c r="A8715">
        <v>8714</v>
      </c>
      <c r="B8715">
        <v>0.69364374742856094</v>
      </c>
    </row>
    <row r="8716" spans="1:2" x14ac:dyDescent="0.2">
      <c r="A8716">
        <v>8715</v>
      </c>
      <c r="B8716">
        <v>0.69439337260845924</v>
      </c>
    </row>
    <row r="8717" spans="1:2" x14ac:dyDescent="0.2">
      <c r="A8717">
        <v>8716</v>
      </c>
      <c r="B8717">
        <v>0.69321656729142755</v>
      </c>
    </row>
    <row r="8718" spans="1:2" x14ac:dyDescent="0.2">
      <c r="A8718">
        <v>8717</v>
      </c>
      <c r="B8718">
        <v>0.69456202028522562</v>
      </c>
    </row>
    <row r="8719" spans="1:2" x14ac:dyDescent="0.2">
      <c r="A8719">
        <v>8718</v>
      </c>
      <c r="B8719">
        <v>0.69360899833014378</v>
      </c>
    </row>
    <row r="8720" spans="1:2" x14ac:dyDescent="0.2">
      <c r="A8720">
        <v>8719</v>
      </c>
      <c r="B8720">
        <v>0.6941384853874224</v>
      </c>
    </row>
    <row r="8721" spans="1:2" x14ac:dyDescent="0.2">
      <c r="A8721">
        <v>8720</v>
      </c>
      <c r="B8721">
        <v>0.69364008284048406</v>
      </c>
    </row>
    <row r="8722" spans="1:2" x14ac:dyDescent="0.2">
      <c r="A8722">
        <v>8721</v>
      </c>
      <c r="B8722">
        <v>0.69301760902337162</v>
      </c>
    </row>
    <row r="8723" spans="1:2" x14ac:dyDescent="0.2">
      <c r="A8723">
        <v>8722</v>
      </c>
      <c r="B8723">
        <v>0.69365076083684929</v>
      </c>
    </row>
    <row r="8724" spans="1:2" x14ac:dyDescent="0.2">
      <c r="A8724">
        <v>8723</v>
      </c>
      <c r="B8724">
        <v>0.6946596681740721</v>
      </c>
    </row>
    <row r="8725" spans="1:2" x14ac:dyDescent="0.2">
      <c r="A8725">
        <v>8724</v>
      </c>
      <c r="B8725">
        <v>0.69637876848653846</v>
      </c>
    </row>
    <row r="8726" spans="1:2" x14ac:dyDescent="0.2">
      <c r="A8726">
        <v>8725</v>
      </c>
      <c r="B8726">
        <v>0.69407796778199382</v>
      </c>
    </row>
    <row r="8727" spans="1:2" x14ac:dyDescent="0.2">
      <c r="A8727">
        <v>8726</v>
      </c>
      <c r="B8727">
        <v>0.6961677863474065</v>
      </c>
    </row>
    <row r="8728" spans="1:2" x14ac:dyDescent="0.2">
      <c r="A8728">
        <v>8727</v>
      </c>
      <c r="B8728">
        <v>0.69189809355660481</v>
      </c>
    </row>
    <row r="8729" spans="1:2" x14ac:dyDescent="0.2">
      <c r="A8729">
        <v>8728</v>
      </c>
      <c r="B8729">
        <v>0.69212280500839418</v>
      </c>
    </row>
    <row r="8730" spans="1:2" x14ac:dyDescent="0.2">
      <c r="A8730">
        <v>8729</v>
      </c>
      <c r="B8730">
        <v>0.69279101376911356</v>
      </c>
    </row>
    <row r="8731" spans="1:2" x14ac:dyDescent="0.2">
      <c r="A8731">
        <v>8730</v>
      </c>
      <c r="B8731">
        <v>0.69201606750421496</v>
      </c>
    </row>
    <row r="8732" spans="1:2" x14ac:dyDescent="0.2">
      <c r="A8732">
        <v>8731</v>
      </c>
      <c r="B8732">
        <v>0.69458429479539907</v>
      </c>
    </row>
    <row r="8733" spans="1:2" x14ac:dyDescent="0.2">
      <c r="A8733">
        <v>8732</v>
      </c>
      <c r="B8733">
        <v>0.69241837451864297</v>
      </c>
    </row>
    <row r="8734" spans="1:2" x14ac:dyDescent="0.2">
      <c r="A8734">
        <v>8733</v>
      </c>
      <c r="B8734">
        <v>0.69297489896731501</v>
      </c>
    </row>
    <row r="8735" spans="1:2" x14ac:dyDescent="0.2">
      <c r="A8735">
        <v>8734</v>
      </c>
      <c r="B8735">
        <v>0.69384827383105674</v>
      </c>
    </row>
    <row r="8736" spans="1:2" x14ac:dyDescent="0.2">
      <c r="A8736">
        <v>8735</v>
      </c>
      <c r="B8736">
        <v>0.69537459671763036</v>
      </c>
    </row>
    <row r="8737" spans="1:2" x14ac:dyDescent="0.2">
      <c r="A8737">
        <v>8736</v>
      </c>
      <c r="B8737">
        <v>0.69251676177728549</v>
      </c>
    </row>
    <row r="8738" spans="1:2" x14ac:dyDescent="0.2">
      <c r="A8738">
        <v>8737</v>
      </c>
      <c r="B8738">
        <v>0.69586276042799056</v>
      </c>
    </row>
    <row r="8739" spans="1:2" x14ac:dyDescent="0.2">
      <c r="A8739">
        <v>8738</v>
      </c>
      <c r="B8739">
        <v>0.69246717857227835</v>
      </c>
    </row>
    <row r="8740" spans="1:2" x14ac:dyDescent="0.2">
      <c r="A8740">
        <v>8739</v>
      </c>
      <c r="B8740">
        <v>0.69161004498056611</v>
      </c>
    </row>
    <row r="8741" spans="1:2" x14ac:dyDescent="0.2">
      <c r="A8741">
        <v>8740</v>
      </c>
      <c r="B8741">
        <v>0.68906072174513056</v>
      </c>
    </row>
    <row r="8742" spans="1:2" x14ac:dyDescent="0.2">
      <c r="A8742">
        <v>8741</v>
      </c>
      <c r="B8742">
        <v>0.69207229305672124</v>
      </c>
    </row>
    <row r="8743" spans="1:2" x14ac:dyDescent="0.2">
      <c r="A8743">
        <v>8742</v>
      </c>
      <c r="B8743">
        <v>0.69187641302415559</v>
      </c>
    </row>
    <row r="8744" spans="1:2" x14ac:dyDescent="0.2">
      <c r="A8744">
        <v>8743</v>
      </c>
      <c r="B8744">
        <v>0.69398730467063807</v>
      </c>
    </row>
    <row r="8745" spans="1:2" x14ac:dyDescent="0.2">
      <c r="A8745">
        <v>8744</v>
      </c>
      <c r="B8745">
        <v>0.69354579250614001</v>
      </c>
    </row>
    <row r="8746" spans="1:2" x14ac:dyDescent="0.2">
      <c r="A8746">
        <v>8745</v>
      </c>
      <c r="B8746">
        <v>0.69502340493969683</v>
      </c>
    </row>
    <row r="8747" spans="1:2" x14ac:dyDescent="0.2">
      <c r="A8747">
        <v>8746</v>
      </c>
      <c r="B8747">
        <v>0.69319646565875193</v>
      </c>
    </row>
    <row r="8748" spans="1:2" x14ac:dyDescent="0.2">
      <c r="A8748">
        <v>8747</v>
      </c>
      <c r="B8748">
        <v>0.69391812939014708</v>
      </c>
    </row>
    <row r="8749" spans="1:2" x14ac:dyDescent="0.2">
      <c r="A8749">
        <v>8748</v>
      </c>
      <c r="B8749">
        <v>0.69542855983247798</v>
      </c>
    </row>
    <row r="8750" spans="1:2" x14ac:dyDescent="0.2">
      <c r="A8750">
        <v>8749</v>
      </c>
      <c r="B8750">
        <v>0.69328359550641272</v>
      </c>
    </row>
    <row r="8751" spans="1:2" x14ac:dyDescent="0.2">
      <c r="A8751">
        <v>8750</v>
      </c>
      <c r="B8751">
        <v>0.69198658630064602</v>
      </c>
    </row>
    <row r="8752" spans="1:2" x14ac:dyDescent="0.2">
      <c r="A8752">
        <v>8751</v>
      </c>
      <c r="B8752">
        <v>0.69341663689610666</v>
      </c>
    </row>
    <row r="8753" spans="1:2" x14ac:dyDescent="0.2">
      <c r="A8753">
        <v>8752</v>
      </c>
      <c r="B8753">
        <v>0.69354637907831851</v>
      </c>
    </row>
    <row r="8754" spans="1:2" x14ac:dyDescent="0.2">
      <c r="A8754">
        <v>8753</v>
      </c>
      <c r="B8754">
        <v>0.6919741495684848</v>
      </c>
    </row>
    <row r="8755" spans="1:2" x14ac:dyDescent="0.2">
      <c r="A8755">
        <v>8754</v>
      </c>
      <c r="B8755">
        <v>0.6927792177770018</v>
      </c>
    </row>
    <row r="8756" spans="1:2" x14ac:dyDescent="0.2">
      <c r="A8756">
        <v>8755</v>
      </c>
      <c r="B8756">
        <v>0.69805976273561987</v>
      </c>
    </row>
    <row r="8757" spans="1:2" x14ac:dyDescent="0.2">
      <c r="A8757">
        <v>8756</v>
      </c>
      <c r="B8757">
        <v>0.69504493260119038</v>
      </c>
    </row>
    <row r="8758" spans="1:2" x14ac:dyDescent="0.2">
      <c r="A8758">
        <v>8757</v>
      </c>
      <c r="B8758">
        <v>0.69349519476260024</v>
      </c>
    </row>
    <row r="8759" spans="1:2" x14ac:dyDescent="0.2">
      <c r="A8759">
        <v>8758</v>
      </c>
      <c r="B8759">
        <v>0.69239679112338748</v>
      </c>
    </row>
    <row r="8760" spans="1:2" x14ac:dyDescent="0.2">
      <c r="A8760">
        <v>8759</v>
      </c>
      <c r="B8760">
        <v>0.69202481511743807</v>
      </c>
    </row>
    <row r="8761" spans="1:2" x14ac:dyDescent="0.2">
      <c r="A8761">
        <v>8760</v>
      </c>
      <c r="B8761">
        <v>0.6901111744087689</v>
      </c>
    </row>
    <row r="8762" spans="1:2" x14ac:dyDescent="0.2">
      <c r="A8762">
        <v>8761</v>
      </c>
      <c r="B8762">
        <v>0.6943351800126113</v>
      </c>
    </row>
    <row r="8763" spans="1:2" x14ac:dyDescent="0.2">
      <c r="A8763">
        <v>8762</v>
      </c>
      <c r="B8763">
        <v>0.6932101408808321</v>
      </c>
    </row>
    <row r="8764" spans="1:2" x14ac:dyDescent="0.2">
      <c r="A8764">
        <v>8763</v>
      </c>
      <c r="B8764">
        <v>0.69431362697331955</v>
      </c>
    </row>
    <row r="8765" spans="1:2" x14ac:dyDescent="0.2">
      <c r="A8765">
        <v>8764</v>
      </c>
      <c r="B8765">
        <v>0.69577952334543225</v>
      </c>
    </row>
    <row r="8766" spans="1:2" x14ac:dyDescent="0.2">
      <c r="A8766">
        <v>8765</v>
      </c>
      <c r="B8766">
        <v>0.69073680080671485</v>
      </c>
    </row>
    <row r="8767" spans="1:2" x14ac:dyDescent="0.2">
      <c r="A8767">
        <v>8766</v>
      </c>
      <c r="B8767">
        <v>0.69521807978696748</v>
      </c>
    </row>
    <row r="8768" spans="1:2" x14ac:dyDescent="0.2">
      <c r="A8768">
        <v>8767</v>
      </c>
      <c r="B8768">
        <v>0.69091432617035897</v>
      </c>
    </row>
    <row r="8769" spans="1:2" x14ac:dyDescent="0.2">
      <c r="A8769">
        <v>8768</v>
      </c>
      <c r="B8769">
        <v>0.69343238918217431</v>
      </c>
    </row>
    <row r="8770" spans="1:2" x14ac:dyDescent="0.2">
      <c r="A8770">
        <v>8769</v>
      </c>
      <c r="B8770">
        <v>0.69175106887056637</v>
      </c>
    </row>
    <row r="8771" spans="1:2" x14ac:dyDescent="0.2">
      <c r="A8771">
        <v>8770</v>
      </c>
      <c r="B8771">
        <v>0.69185301685655598</v>
      </c>
    </row>
    <row r="8772" spans="1:2" x14ac:dyDescent="0.2">
      <c r="A8772">
        <v>8771</v>
      </c>
      <c r="B8772">
        <v>0.69282372502849754</v>
      </c>
    </row>
    <row r="8773" spans="1:2" x14ac:dyDescent="0.2">
      <c r="A8773">
        <v>8772</v>
      </c>
      <c r="B8773">
        <v>0.69493255891526617</v>
      </c>
    </row>
    <row r="8774" spans="1:2" x14ac:dyDescent="0.2">
      <c r="A8774">
        <v>8773</v>
      </c>
      <c r="B8774">
        <v>0.69120988568574115</v>
      </c>
    </row>
    <row r="8775" spans="1:2" x14ac:dyDescent="0.2">
      <c r="A8775">
        <v>8774</v>
      </c>
      <c r="B8775">
        <v>0.69310650203078616</v>
      </c>
    </row>
    <row r="8776" spans="1:2" x14ac:dyDescent="0.2">
      <c r="A8776">
        <v>8775</v>
      </c>
      <c r="B8776">
        <v>0.69461399904444432</v>
      </c>
    </row>
    <row r="8777" spans="1:2" x14ac:dyDescent="0.2">
      <c r="A8777">
        <v>8776</v>
      </c>
      <c r="B8777">
        <v>0.69226080875985196</v>
      </c>
    </row>
    <row r="8778" spans="1:2" x14ac:dyDescent="0.2">
      <c r="A8778">
        <v>8777</v>
      </c>
      <c r="B8778">
        <v>0.6939408920980088</v>
      </c>
    </row>
    <row r="8779" spans="1:2" x14ac:dyDescent="0.2">
      <c r="A8779">
        <v>8778</v>
      </c>
      <c r="B8779">
        <v>0.69503212993932961</v>
      </c>
    </row>
    <row r="8780" spans="1:2" x14ac:dyDescent="0.2">
      <c r="A8780">
        <v>8779</v>
      </c>
      <c r="B8780">
        <v>0.69191546122893854</v>
      </c>
    </row>
    <row r="8781" spans="1:2" x14ac:dyDescent="0.2">
      <c r="A8781">
        <v>8780</v>
      </c>
      <c r="B8781">
        <v>0.6905992303956604</v>
      </c>
    </row>
    <row r="8782" spans="1:2" x14ac:dyDescent="0.2">
      <c r="A8782">
        <v>8781</v>
      </c>
      <c r="B8782">
        <v>0.69549548859197252</v>
      </c>
    </row>
    <row r="8783" spans="1:2" x14ac:dyDescent="0.2">
      <c r="A8783">
        <v>8782</v>
      </c>
      <c r="B8783">
        <v>0.69181002424069094</v>
      </c>
    </row>
    <row r="8784" spans="1:2" x14ac:dyDescent="0.2">
      <c r="A8784">
        <v>8783</v>
      </c>
      <c r="B8784">
        <v>0.69683692002389497</v>
      </c>
    </row>
    <row r="8785" spans="1:2" x14ac:dyDescent="0.2">
      <c r="A8785">
        <v>8784</v>
      </c>
      <c r="B8785">
        <v>0.69615888711202145</v>
      </c>
    </row>
    <row r="8786" spans="1:2" x14ac:dyDescent="0.2">
      <c r="A8786">
        <v>8785</v>
      </c>
      <c r="B8786">
        <v>0.69280688611327323</v>
      </c>
    </row>
    <row r="8787" spans="1:2" x14ac:dyDescent="0.2">
      <c r="A8787">
        <v>8786</v>
      </c>
      <c r="B8787">
        <v>0.69421013777722551</v>
      </c>
    </row>
    <row r="8788" spans="1:2" x14ac:dyDescent="0.2">
      <c r="A8788">
        <v>8787</v>
      </c>
      <c r="B8788">
        <v>0.69146264715556627</v>
      </c>
    </row>
    <row r="8789" spans="1:2" x14ac:dyDescent="0.2">
      <c r="A8789">
        <v>8788</v>
      </c>
      <c r="B8789">
        <v>0.6945972519974114</v>
      </c>
    </row>
    <row r="8790" spans="1:2" x14ac:dyDescent="0.2">
      <c r="A8790">
        <v>8789</v>
      </c>
      <c r="B8790">
        <v>0.69177599286954705</v>
      </c>
    </row>
    <row r="8791" spans="1:2" x14ac:dyDescent="0.2">
      <c r="A8791">
        <v>8790</v>
      </c>
      <c r="B8791">
        <v>0.69318381552390285</v>
      </c>
    </row>
    <row r="8792" spans="1:2" x14ac:dyDescent="0.2">
      <c r="A8792">
        <v>8791</v>
      </c>
      <c r="B8792">
        <v>0.69297376641604769</v>
      </c>
    </row>
    <row r="8793" spans="1:2" x14ac:dyDescent="0.2">
      <c r="A8793">
        <v>8792</v>
      </c>
      <c r="B8793">
        <v>0.69088839082130227</v>
      </c>
    </row>
    <row r="8794" spans="1:2" x14ac:dyDescent="0.2">
      <c r="A8794">
        <v>8793</v>
      </c>
      <c r="B8794">
        <v>0.690761859346535</v>
      </c>
    </row>
    <row r="8795" spans="1:2" x14ac:dyDescent="0.2">
      <c r="A8795">
        <v>8794</v>
      </c>
      <c r="B8795">
        <v>0.69320525821571255</v>
      </c>
    </row>
    <row r="8796" spans="1:2" x14ac:dyDescent="0.2">
      <c r="A8796">
        <v>8795</v>
      </c>
      <c r="B8796">
        <v>0.69530065818194298</v>
      </c>
    </row>
    <row r="8797" spans="1:2" x14ac:dyDescent="0.2">
      <c r="A8797">
        <v>8796</v>
      </c>
      <c r="B8797">
        <v>0.69151110812373862</v>
      </c>
    </row>
    <row r="8798" spans="1:2" x14ac:dyDescent="0.2">
      <c r="A8798">
        <v>8797</v>
      </c>
      <c r="B8798">
        <v>0.68993885443378211</v>
      </c>
    </row>
    <row r="8799" spans="1:2" x14ac:dyDescent="0.2">
      <c r="A8799">
        <v>8798</v>
      </c>
      <c r="B8799">
        <v>0.69332141329028618</v>
      </c>
    </row>
    <row r="8800" spans="1:2" x14ac:dyDescent="0.2">
      <c r="A8800">
        <v>8799</v>
      </c>
      <c r="B8800">
        <v>0.69732093574450782</v>
      </c>
    </row>
    <row r="8801" spans="1:2" x14ac:dyDescent="0.2">
      <c r="A8801">
        <v>8800</v>
      </c>
      <c r="B8801">
        <v>0.69317039122706325</v>
      </c>
    </row>
    <row r="8802" spans="1:2" x14ac:dyDescent="0.2">
      <c r="A8802">
        <v>8801</v>
      </c>
      <c r="B8802">
        <v>0.69582012577906061</v>
      </c>
    </row>
    <row r="8803" spans="1:2" x14ac:dyDescent="0.2">
      <c r="A8803">
        <v>8802</v>
      </c>
      <c r="B8803">
        <v>0.69435521231897035</v>
      </c>
    </row>
    <row r="8804" spans="1:2" x14ac:dyDescent="0.2">
      <c r="A8804">
        <v>8803</v>
      </c>
      <c r="B8804">
        <v>0.69066225517784541</v>
      </c>
    </row>
    <row r="8805" spans="1:2" x14ac:dyDescent="0.2">
      <c r="A8805">
        <v>8804</v>
      </c>
      <c r="B8805">
        <v>0.69365662353921398</v>
      </c>
    </row>
    <row r="8806" spans="1:2" x14ac:dyDescent="0.2">
      <c r="A8806">
        <v>8805</v>
      </c>
      <c r="B8806">
        <v>0.69241518869800045</v>
      </c>
    </row>
    <row r="8807" spans="1:2" x14ac:dyDescent="0.2">
      <c r="A8807">
        <v>8806</v>
      </c>
      <c r="B8807">
        <v>0.69027233407177824</v>
      </c>
    </row>
    <row r="8808" spans="1:2" x14ac:dyDescent="0.2">
      <c r="A8808">
        <v>8807</v>
      </c>
      <c r="B8808">
        <v>0.68815956699603831</v>
      </c>
    </row>
    <row r="8809" spans="1:2" x14ac:dyDescent="0.2">
      <c r="A8809">
        <v>8808</v>
      </c>
      <c r="B8809">
        <v>0.69281706914123231</v>
      </c>
    </row>
    <row r="8810" spans="1:2" x14ac:dyDescent="0.2">
      <c r="A8810">
        <v>8809</v>
      </c>
      <c r="B8810">
        <v>0.69369442582563368</v>
      </c>
    </row>
    <row r="8811" spans="1:2" x14ac:dyDescent="0.2">
      <c r="A8811">
        <v>8810</v>
      </c>
      <c r="B8811">
        <v>0.69558862931366705</v>
      </c>
    </row>
    <row r="8812" spans="1:2" x14ac:dyDescent="0.2">
      <c r="A8812">
        <v>8811</v>
      </c>
      <c r="B8812">
        <v>0.69309405222455311</v>
      </c>
    </row>
    <row r="8813" spans="1:2" x14ac:dyDescent="0.2">
      <c r="A8813">
        <v>8812</v>
      </c>
      <c r="B8813">
        <v>0.69417282094848731</v>
      </c>
    </row>
    <row r="8814" spans="1:2" x14ac:dyDescent="0.2">
      <c r="A8814">
        <v>8813</v>
      </c>
      <c r="B8814">
        <v>0.69249821765577257</v>
      </c>
    </row>
    <row r="8815" spans="1:2" x14ac:dyDescent="0.2">
      <c r="A8815">
        <v>8814</v>
      </c>
      <c r="B8815">
        <v>0.69338894410079299</v>
      </c>
    </row>
    <row r="8816" spans="1:2" x14ac:dyDescent="0.2">
      <c r="A8816">
        <v>8815</v>
      </c>
      <c r="B8816">
        <v>0.69288038436343868</v>
      </c>
    </row>
    <row r="8817" spans="1:2" x14ac:dyDescent="0.2">
      <c r="A8817">
        <v>8816</v>
      </c>
      <c r="B8817">
        <v>0.69288330761487738</v>
      </c>
    </row>
    <row r="8818" spans="1:2" x14ac:dyDescent="0.2">
      <c r="A8818">
        <v>8817</v>
      </c>
      <c r="B8818">
        <v>0.6904663047200249</v>
      </c>
    </row>
    <row r="8819" spans="1:2" x14ac:dyDescent="0.2">
      <c r="A8819">
        <v>8818</v>
      </c>
      <c r="B8819">
        <v>0.69212018359749616</v>
      </c>
    </row>
    <row r="8820" spans="1:2" x14ac:dyDescent="0.2">
      <c r="A8820">
        <v>8819</v>
      </c>
      <c r="B8820">
        <v>0.69393633859747328</v>
      </c>
    </row>
    <row r="8821" spans="1:2" x14ac:dyDescent="0.2">
      <c r="A8821">
        <v>8820</v>
      </c>
      <c r="B8821">
        <v>0.69534926279319376</v>
      </c>
    </row>
    <row r="8822" spans="1:2" x14ac:dyDescent="0.2">
      <c r="A8822">
        <v>8821</v>
      </c>
      <c r="B8822">
        <v>0.69417484202086521</v>
      </c>
    </row>
    <row r="8823" spans="1:2" x14ac:dyDescent="0.2">
      <c r="A8823">
        <v>8822</v>
      </c>
      <c r="B8823">
        <v>0.69094154278226416</v>
      </c>
    </row>
    <row r="8824" spans="1:2" x14ac:dyDescent="0.2">
      <c r="A8824">
        <v>8823</v>
      </c>
      <c r="B8824">
        <v>0.69343784206747483</v>
      </c>
    </row>
    <row r="8825" spans="1:2" x14ac:dyDescent="0.2">
      <c r="A8825">
        <v>8824</v>
      </c>
      <c r="B8825">
        <v>0.69137233159593103</v>
      </c>
    </row>
    <row r="8826" spans="1:2" x14ac:dyDescent="0.2">
      <c r="A8826">
        <v>8825</v>
      </c>
      <c r="B8826">
        <v>0.6938314095402438</v>
      </c>
    </row>
    <row r="8827" spans="1:2" x14ac:dyDescent="0.2">
      <c r="A8827">
        <v>8826</v>
      </c>
      <c r="B8827">
        <v>0.69103736731943144</v>
      </c>
    </row>
    <row r="8828" spans="1:2" x14ac:dyDescent="0.2">
      <c r="A8828">
        <v>8827</v>
      </c>
      <c r="B8828">
        <v>0.69410289705059358</v>
      </c>
    </row>
    <row r="8829" spans="1:2" x14ac:dyDescent="0.2">
      <c r="A8829">
        <v>8828</v>
      </c>
      <c r="B8829">
        <v>0.69156634245512461</v>
      </c>
    </row>
    <row r="8830" spans="1:2" x14ac:dyDescent="0.2">
      <c r="A8830">
        <v>8829</v>
      </c>
      <c r="B8830">
        <v>0.69298957545413575</v>
      </c>
    </row>
    <row r="8831" spans="1:2" x14ac:dyDescent="0.2">
      <c r="A8831">
        <v>8830</v>
      </c>
      <c r="B8831">
        <v>0.69466912231304989</v>
      </c>
    </row>
    <row r="8832" spans="1:2" x14ac:dyDescent="0.2">
      <c r="A8832">
        <v>8831</v>
      </c>
      <c r="B8832">
        <v>0.69362450077779825</v>
      </c>
    </row>
    <row r="8833" spans="1:2" x14ac:dyDescent="0.2">
      <c r="A8833">
        <v>8832</v>
      </c>
      <c r="B8833">
        <v>0.69433025779074409</v>
      </c>
    </row>
    <row r="8834" spans="1:2" x14ac:dyDescent="0.2">
      <c r="A8834">
        <v>8833</v>
      </c>
      <c r="B8834">
        <v>0.69294314508232013</v>
      </c>
    </row>
    <row r="8835" spans="1:2" x14ac:dyDescent="0.2">
      <c r="A8835">
        <v>8834</v>
      </c>
      <c r="B8835">
        <v>0.69453263320014513</v>
      </c>
    </row>
    <row r="8836" spans="1:2" x14ac:dyDescent="0.2">
      <c r="A8836">
        <v>8835</v>
      </c>
      <c r="B8836">
        <v>0.69382191747750488</v>
      </c>
    </row>
    <row r="8837" spans="1:2" x14ac:dyDescent="0.2">
      <c r="A8837">
        <v>8836</v>
      </c>
      <c r="B8837">
        <v>0.69446030201471765</v>
      </c>
    </row>
    <row r="8838" spans="1:2" x14ac:dyDescent="0.2">
      <c r="A8838">
        <v>8837</v>
      </c>
      <c r="B8838">
        <v>0.69457682640532969</v>
      </c>
    </row>
    <row r="8839" spans="1:2" x14ac:dyDescent="0.2">
      <c r="A8839">
        <v>8838</v>
      </c>
      <c r="B8839">
        <v>0.69250655118141802</v>
      </c>
    </row>
    <row r="8840" spans="1:2" x14ac:dyDescent="0.2">
      <c r="A8840">
        <v>8839</v>
      </c>
      <c r="B8840">
        <v>0.69417085790944644</v>
      </c>
    </row>
    <row r="8841" spans="1:2" x14ac:dyDescent="0.2">
      <c r="A8841">
        <v>8840</v>
      </c>
      <c r="B8841">
        <v>0.6917844820607536</v>
      </c>
    </row>
    <row r="8842" spans="1:2" x14ac:dyDescent="0.2">
      <c r="A8842">
        <v>8841</v>
      </c>
      <c r="B8842">
        <v>0.6942492501288382</v>
      </c>
    </row>
    <row r="8843" spans="1:2" x14ac:dyDescent="0.2">
      <c r="A8843">
        <v>8842</v>
      </c>
      <c r="B8843">
        <v>0.69165238635049986</v>
      </c>
    </row>
    <row r="8844" spans="1:2" x14ac:dyDescent="0.2">
      <c r="A8844">
        <v>8843</v>
      </c>
      <c r="B8844">
        <v>0.69159679725257739</v>
      </c>
    </row>
    <row r="8845" spans="1:2" x14ac:dyDescent="0.2">
      <c r="A8845">
        <v>8844</v>
      </c>
      <c r="B8845">
        <v>0.69394181139255395</v>
      </c>
    </row>
    <row r="8846" spans="1:2" x14ac:dyDescent="0.2">
      <c r="A8846">
        <v>8845</v>
      </c>
      <c r="B8846">
        <v>0.69354073868677935</v>
      </c>
    </row>
    <row r="8847" spans="1:2" x14ac:dyDescent="0.2">
      <c r="A8847">
        <v>8846</v>
      </c>
      <c r="B8847">
        <v>0.69198514021485835</v>
      </c>
    </row>
    <row r="8848" spans="1:2" x14ac:dyDescent="0.2">
      <c r="A8848">
        <v>8847</v>
      </c>
      <c r="B8848">
        <v>0.6905788579568809</v>
      </c>
    </row>
    <row r="8849" spans="1:2" x14ac:dyDescent="0.2">
      <c r="A8849">
        <v>8848</v>
      </c>
      <c r="B8849">
        <v>0.69562274932297063</v>
      </c>
    </row>
    <row r="8850" spans="1:2" x14ac:dyDescent="0.2">
      <c r="A8850">
        <v>8849</v>
      </c>
      <c r="B8850">
        <v>0.69670535150361368</v>
      </c>
    </row>
    <row r="8851" spans="1:2" x14ac:dyDescent="0.2">
      <c r="A8851">
        <v>8850</v>
      </c>
      <c r="B8851">
        <v>0.69153612919513785</v>
      </c>
    </row>
    <row r="8852" spans="1:2" x14ac:dyDescent="0.2">
      <c r="A8852">
        <v>8851</v>
      </c>
      <c r="B8852">
        <v>0.69186537006877047</v>
      </c>
    </row>
    <row r="8853" spans="1:2" x14ac:dyDescent="0.2">
      <c r="A8853">
        <v>8852</v>
      </c>
      <c r="B8853">
        <v>0.69352698681576852</v>
      </c>
    </row>
    <row r="8854" spans="1:2" x14ac:dyDescent="0.2">
      <c r="A8854">
        <v>8853</v>
      </c>
      <c r="B8854">
        <v>0.69811047676745142</v>
      </c>
    </row>
    <row r="8855" spans="1:2" x14ac:dyDescent="0.2">
      <c r="A8855">
        <v>8854</v>
      </c>
      <c r="B8855">
        <v>0.69348766691404673</v>
      </c>
    </row>
    <row r="8856" spans="1:2" x14ac:dyDescent="0.2">
      <c r="A8856">
        <v>8855</v>
      </c>
      <c r="B8856">
        <v>0.69181995277776764</v>
      </c>
    </row>
    <row r="8857" spans="1:2" x14ac:dyDescent="0.2">
      <c r="A8857">
        <v>8856</v>
      </c>
      <c r="B8857">
        <v>0.69312910768938762</v>
      </c>
    </row>
    <row r="8858" spans="1:2" x14ac:dyDescent="0.2">
      <c r="A8858">
        <v>8857</v>
      </c>
      <c r="B8858">
        <v>0.69245853299663807</v>
      </c>
    </row>
    <row r="8859" spans="1:2" x14ac:dyDescent="0.2">
      <c r="A8859">
        <v>8858</v>
      </c>
      <c r="B8859">
        <v>0.69314606463023976</v>
      </c>
    </row>
    <row r="8860" spans="1:2" x14ac:dyDescent="0.2">
      <c r="A8860">
        <v>8859</v>
      </c>
      <c r="B8860">
        <v>0.69307483693751903</v>
      </c>
    </row>
    <row r="8861" spans="1:2" x14ac:dyDescent="0.2">
      <c r="A8861">
        <v>8860</v>
      </c>
      <c r="B8861">
        <v>0.69270436644848699</v>
      </c>
    </row>
    <row r="8862" spans="1:2" x14ac:dyDescent="0.2">
      <c r="A8862">
        <v>8861</v>
      </c>
      <c r="B8862">
        <v>0.69574757986798375</v>
      </c>
    </row>
    <row r="8863" spans="1:2" x14ac:dyDescent="0.2">
      <c r="A8863">
        <v>8862</v>
      </c>
      <c r="B8863">
        <v>0.6920803640209513</v>
      </c>
    </row>
    <row r="8864" spans="1:2" x14ac:dyDescent="0.2">
      <c r="A8864">
        <v>8863</v>
      </c>
      <c r="B8864">
        <v>0.69264403099677918</v>
      </c>
    </row>
    <row r="8865" spans="1:2" x14ac:dyDescent="0.2">
      <c r="A8865">
        <v>8864</v>
      </c>
      <c r="B8865">
        <v>0.69557075008442149</v>
      </c>
    </row>
    <row r="8866" spans="1:2" x14ac:dyDescent="0.2">
      <c r="A8866">
        <v>8865</v>
      </c>
      <c r="B8866">
        <v>0.69228838128484504</v>
      </c>
    </row>
    <row r="8867" spans="1:2" x14ac:dyDescent="0.2">
      <c r="A8867">
        <v>8866</v>
      </c>
      <c r="B8867">
        <v>0.69322535187390977</v>
      </c>
    </row>
    <row r="8868" spans="1:2" x14ac:dyDescent="0.2">
      <c r="A8868">
        <v>8867</v>
      </c>
      <c r="B8868">
        <v>0.69195021005381396</v>
      </c>
    </row>
    <row r="8869" spans="1:2" x14ac:dyDescent="0.2">
      <c r="A8869">
        <v>8868</v>
      </c>
      <c r="B8869">
        <v>0.69281034976286904</v>
      </c>
    </row>
    <row r="8870" spans="1:2" x14ac:dyDescent="0.2">
      <c r="A8870">
        <v>8869</v>
      </c>
      <c r="B8870">
        <v>0.69433430761090065</v>
      </c>
    </row>
    <row r="8871" spans="1:2" x14ac:dyDescent="0.2">
      <c r="A8871">
        <v>8870</v>
      </c>
      <c r="B8871">
        <v>0.69378508747437584</v>
      </c>
    </row>
    <row r="8872" spans="1:2" x14ac:dyDescent="0.2">
      <c r="A8872">
        <v>8871</v>
      </c>
      <c r="B8872">
        <v>0.69173703824736144</v>
      </c>
    </row>
    <row r="8873" spans="1:2" x14ac:dyDescent="0.2">
      <c r="A8873">
        <v>8872</v>
      </c>
      <c r="B8873">
        <v>0.69444871747473702</v>
      </c>
    </row>
    <row r="8874" spans="1:2" x14ac:dyDescent="0.2">
      <c r="A8874">
        <v>8873</v>
      </c>
      <c r="B8874">
        <v>0.69328301637836209</v>
      </c>
    </row>
    <row r="8875" spans="1:2" x14ac:dyDescent="0.2">
      <c r="A8875">
        <v>8874</v>
      </c>
      <c r="B8875">
        <v>0.69272526512871568</v>
      </c>
    </row>
    <row r="8876" spans="1:2" x14ac:dyDescent="0.2">
      <c r="A8876">
        <v>8875</v>
      </c>
      <c r="B8876">
        <v>0.69037014333684732</v>
      </c>
    </row>
    <row r="8877" spans="1:2" x14ac:dyDescent="0.2">
      <c r="A8877">
        <v>8876</v>
      </c>
      <c r="B8877">
        <v>0.69728062091045795</v>
      </c>
    </row>
    <row r="8878" spans="1:2" x14ac:dyDescent="0.2">
      <c r="A8878">
        <v>8877</v>
      </c>
      <c r="B8878">
        <v>0.69263139565301624</v>
      </c>
    </row>
    <row r="8879" spans="1:2" x14ac:dyDescent="0.2">
      <c r="A8879">
        <v>8878</v>
      </c>
      <c r="B8879">
        <v>0.69361737387347433</v>
      </c>
    </row>
    <row r="8880" spans="1:2" x14ac:dyDescent="0.2">
      <c r="A8880">
        <v>8879</v>
      </c>
      <c r="B8880">
        <v>0.69373270883609994</v>
      </c>
    </row>
    <row r="8881" spans="1:2" x14ac:dyDescent="0.2">
      <c r="A8881">
        <v>8880</v>
      </c>
      <c r="B8881">
        <v>0.69388737573489845</v>
      </c>
    </row>
    <row r="8882" spans="1:2" x14ac:dyDescent="0.2">
      <c r="A8882">
        <v>8881</v>
      </c>
      <c r="B8882">
        <v>0.69065312232369558</v>
      </c>
    </row>
    <row r="8883" spans="1:2" x14ac:dyDescent="0.2">
      <c r="A8883">
        <v>8882</v>
      </c>
      <c r="B8883">
        <v>0.69509646006213777</v>
      </c>
    </row>
    <row r="8884" spans="1:2" x14ac:dyDescent="0.2">
      <c r="A8884">
        <v>8883</v>
      </c>
      <c r="B8884">
        <v>0.69161266178675473</v>
      </c>
    </row>
    <row r="8885" spans="1:2" x14ac:dyDescent="0.2">
      <c r="A8885">
        <v>8884</v>
      </c>
      <c r="B8885">
        <v>0.69531389576265223</v>
      </c>
    </row>
    <row r="8886" spans="1:2" x14ac:dyDescent="0.2">
      <c r="A8886">
        <v>8885</v>
      </c>
      <c r="B8886">
        <v>0.69308330512403549</v>
      </c>
    </row>
    <row r="8887" spans="1:2" x14ac:dyDescent="0.2">
      <c r="A8887">
        <v>8886</v>
      </c>
      <c r="B8887">
        <v>0.69220091907681713</v>
      </c>
    </row>
    <row r="8888" spans="1:2" x14ac:dyDescent="0.2">
      <c r="A8888">
        <v>8887</v>
      </c>
      <c r="B8888">
        <v>0.69393379245742581</v>
      </c>
    </row>
    <row r="8889" spans="1:2" x14ac:dyDescent="0.2">
      <c r="A8889">
        <v>8888</v>
      </c>
      <c r="B8889">
        <v>0.69249090492799203</v>
      </c>
    </row>
    <row r="8890" spans="1:2" x14ac:dyDescent="0.2">
      <c r="A8890">
        <v>8889</v>
      </c>
      <c r="B8890">
        <v>0.69389132656060482</v>
      </c>
    </row>
    <row r="8891" spans="1:2" x14ac:dyDescent="0.2">
      <c r="A8891">
        <v>8890</v>
      </c>
      <c r="B8891">
        <v>0.69305856373489005</v>
      </c>
    </row>
    <row r="8892" spans="1:2" x14ac:dyDescent="0.2">
      <c r="A8892">
        <v>8891</v>
      </c>
      <c r="B8892">
        <v>0.69569717364320594</v>
      </c>
    </row>
    <row r="8893" spans="1:2" x14ac:dyDescent="0.2">
      <c r="A8893">
        <v>8892</v>
      </c>
      <c r="B8893">
        <v>0.69306727179722871</v>
      </c>
    </row>
    <row r="8894" spans="1:2" x14ac:dyDescent="0.2">
      <c r="A8894">
        <v>8893</v>
      </c>
      <c r="B8894">
        <v>0.69389294723937545</v>
      </c>
    </row>
    <row r="8895" spans="1:2" x14ac:dyDescent="0.2">
      <c r="A8895">
        <v>8894</v>
      </c>
      <c r="B8895">
        <v>0.69265426240727979</v>
      </c>
    </row>
    <row r="8896" spans="1:2" x14ac:dyDescent="0.2">
      <c r="A8896">
        <v>8895</v>
      </c>
      <c r="B8896">
        <v>0.69306066131452682</v>
      </c>
    </row>
    <row r="8897" spans="1:2" x14ac:dyDescent="0.2">
      <c r="A8897">
        <v>8896</v>
      </c>
      <c r="B8897">
        <v>0.6924120898750914</v>
      </c>
    </row>
    <row r="8898" spans="1:2" x14ac:dyDescent="0.2">
      <c r="A8898">
        <v>8897</v>
      </c>
      <c r="B8898">
        <v>0.69359253934083276</v>
      </c>
    </row>
    <row r="8899" spans="1:2" x14ac:dyDescent="0.2">
      <c r="A8899">
        <v>8898</v>
      </c>
      <c r="B8899">
        <v>0.69394345739734686</v>
      </c>
    </row>
    <row r="8900" spans="1:2" x14ac:dyDescent="0.2">
      <c r="A8900">
        <v>8899</v>
      </c>
      <c r="B8900">
        <v>0.69572268244085389</v>
      </c>
    </row>
    <row r="8901" spans="1:2" x14ac:dyDescent="0.2">
      <c r="A8901">
        <v>8900</v>
      </c>
      <c r="B8901">
        <v>0.69414497125967867</v>
      </c>
    </row>
    <row r="8902" spans="1:2" x14ac:dyDescent="0.2">
      <c r="A8902">
        <v>8901</v>
      </c>
      <c r="B8902">
        <v>0.69372086326003257</v>
      </c>
    </row>
    <row r="8903" spans="1:2" x14ac:dyDescent="0.2">
      <c r="A8903">
        <v>8902</v>
      </c>
      <c r="B8903">
        <v>0.69270440970602254</v>
      </c>
    </row>
    <row r="8904" spans="1:2" x14ac:dyDescent="0.2">
      <c r="A8904">
        <v>8903</v>
      </c>
      <c r="B8904">
        <v>0.69262170297594849</v>
      </c>
    </row>
    <row r="8905" spans="1:2" x14ac:dyDescent="0.2">
      <c r="A8905">
        <v>8904</v>
      </c>
      <c r="B8905">
        <v>0.69045965081403826</v>
      </c>
    </row>
    <row r="8906" spans="1:2" x14ac:dyDescent="0.2">
      <c r="A8906">
        <v>8905</v>
      </c>
      <c r="B8906">
        <v>0.69352388998648218</v>
      </c>
    </row>
    <row r="8907" spans="1:2" x14ac:dyDescent="0.2">
      <c r="A8907">
        <v>8906</v>
      </c>
      <c r="B8907">
        <v>0.69251443342614871</v>
      </c>
    </row>
    <row r="8908" spans="1:2" x14ac:dyDescent="0.2">
      <c r="A8908">
        <v>8907</v>
      </c>
      <c r="B8908">
        <v>0.69424386258640869</v>
      </c>
    </row>
    <row r="8909" spans="1:2" x14ac:dyDescent="0.2">
      <c r="A8909">
        <v>8908</v>
      </c>
      <c r="B8909">
        <v>0.69470466925596286</v>
      </c>
    </row>
    <row r="8910" spans="1:2" x14ac:dyDescent="0.2">
      <c r="A8910">
        <v>8909</v>
      </c>
      <c r="B8910">
        <v>0.6897981586129931</v>
      </c>
    </row>
    <row r="8911" spans="1:2" x14ac:dyDescent="0.2">
      <c r="A8911">
        <v>8910</v>
      </c>
      <c r="B8911">
        <v>0.69455619713090211</v>
      </c>
    </row>
    <row r="8912" spans="1:2" x14ac:dyDescent="0.2">
      <c r="A8912">
        <v>8911</v>
      </c>
      <c r="B8912">
        <v>0.69393514392716937</v>
      </c>
    </row>
    <row r="8913" spans="1:2" x14ac:dyDescent="0.2">
      <c r="A8913">
        <v>8912</v>
      </c>
      <c r="B8913">
        <v>0.69510093245136872</v>
      </c>
    </row>
    <row r="8914" spans="1:2" x14ac:dyDescent="0.2">
      <c r="A8914">
        <v>8913</v>
      </c>
      <c r="B8914">
        <v>0.69328750019021779</v>
      </c>
    </row>
    <row r="8915" spans="1:2" x14ac:dyDescent="0.2">
      <c r="A8915">
        <v>8914</v>
      </c>
      <c r="B8915">
        <v>0.69049102561254694</v>
      </c>
    </row>
    <row r="8916" spans="1:2" x14ac:dyDescent="0.2">
      <c r="A8916">
        <v>8915</v>
      </c>
      <c r="B8916">
        <v>0.69534225456859944</v>
      </c>
    </row>
    <row r="8917" spans="1:2" x14ac:dyDescent="0.2">
      <c r="A8917">
        <v>8916</v>
      </c>
      <c r="B8917">
        <v>0.6923091307868533</v>
      </c>
    </row>
    <row r="8918" spans="1:2" x14ac:dyDescent="0.2">
      <c r="A8918">
        <v>8917</v>
      </c>
      <c r="B8918">
        <v>0.69102309333237977</v>
      </c>
    </row>
    <row r="8919" spans="1:2" x14ac:dyDescent="0.2">
      <c r="A8919">
        <v>8918</v>
      </c>
      <c r="B8919">
        <v>0.69205186610527036</v>
      </c>
    </row>
    <row r="8920" spans="1:2" x14ac:dyDescent="0.2">
      <c r="A8920">
        <v>8919</v>
      </c>
      <c r="B8920">
        <v>0.69334966706102175</v>
      </c>
    </row>
    <row r="8921" spans="1:2" x14ac:dyDescent="0.2">
      <c r="A8921">
        <v>8920</v>
      </c>
      <c r="B8921">
        <v>0.69078194036723506</v>
      </c>
    </row>
    <row r="8922" spans="1:2" x14ac:dyDescent="0.2">
      <c r="A8922">
        <v>8921</v>
      </c>
      <c r="B8922">
        <v>0.69277733429497834</v>
      </c>
    </row>
    <row r="8923" spans="1:2" x14ac:dyDescent="0.2">
      <c r="A8923">
        <v>8922</v>
      </c>
      <c r="B8923">
        <v>0.69165712115655131</v>
      </c>
    </row>
    <row r="8924" spans="1:2" x14ac:dyDescent="0.2">
      <c r="A8924">
        <v>8923</v>
      </c>
      <c r="B8924">
        <v>0.69443080067696172</v>
      </c>
    </row>
    <row r="8925" spans="1:2" x14ac:dyDescent="0.2">
      <c r="A8925">
        <v>8924</v>
      </c>
      <c r="B8925">
        <v>0.69492822782417241</v>
      </c>
    </row>
    <row r="8926" spans="1:2" x14ac:dyDescent="0.2">
      <c r="A8926">
        <v>8925</v>
      </c>
      <c r="B8926">
        <v>0.69290126792914264</v>
      </c>
    </row>
    <row r="8927" spans="1:2" x14ac:dyDescent="0.2">
      <c r="A8927">
        <v>8926</v>
      </c>
      <c r="B8927">
        <v>0.69565881366639881</v>
      </c>
    </row>
    <row r="8928" spans="1:2" x14ac:dyDescent="0.2">
      <c r="A8928">
        <v>8927</v>
      </c>
      <c r="B8928">
        <v>0.6949094953480659</v>
      </c>
    </row>
    <row r="8929" spans="1:2" x14ac:dyDescent="0.2">
      <c r="A8929">
        <v>8928</v>
      </c>
      <c r="B8929">
        <v>0.69127774079217996</v>
      </c>
    </row>
    <row r="8930" spans="1:2" x14ac:dyDescent="0.2">
      <c r="A8930">
        <v>8929</v>
      </c>
      <c r="B8930">
        <v>0.69570802605712712</v>
      </c>
    </row>
    <row r="8931" spans="1:2" x14ac:dyDescent="0.2">
      <c r="A8931">
        <v>8930</v>
      </c>
      <c r="B8931">
        <v>0.6927614027459903</v>
      </c>
    </row>
    <row r="8932" spans="1:2" x14ac:dyDescent="0.2">
      <c r="A8932">
        <v>8931</v>
      </c>
      <c r="B8932">
        <v>0.69074232656922319</v>
      </c>
    </row>
    <row r="8933" spans="1:2" x14ac:dyDescent="0.2">
      <c r="A8933">
        <v>8932</v>
      </c>
      <c r="B8933">
        <v>0.69543683545645474</v>
      </c>
    </row>
    <row r="8934" spans="1:2" x14ac:dyDescent="0.2">
      <c r="A8934">
        <v>8933</v>
      </c>
      <c r="B8934">
        <v>0.69338756426898951</v>
      </c>
    </row>
    <row r="8935" spans="1:2" x14ac:dyDescent="0.2">
      <c r="A8935">
        <v>8934</v>
      </c>
      <c r="B8935">
        <v>0.69287849991469208</v>
      </c>
    </row>
    <row r="8936" spans="1:2" x14ac:dyDescent="0.2">
      <c r="A8936">
        <v>8935</v>
      </c>
      <c r="B8936">
        <v>0.69258860991661697</v>
      </c>
    </row>
    <row r="8937" spans="1:2" x14ac:dyDescent="0.2">
      <c r="A8937">
        <v>8936</v>
      </c>
      <c r="B8937">
        <v>0.69194254814007339</v>
      </c>
    </row>
    <row r="8938" spans="1:2" x14ac:dyDescent="0.2">
      <c r="A8938">
        <v>8937</v>
      </c>
      <c r="B8938">
        <v>0.69139943937563342</v>
      </c>
    </row>
    <row r="8939" spans="1:2" x14ac:dyDescent="0.2">
      <c r="A8939">
        <v>8938</v>
      </c>
      <c r="B8939">
        <v>0.69251901488455736</v>
      </c>
    </row>
    <row r="8940" spans="1:2" x14ac:dyDescent="0.2">
      <c r="A8940">
        <v>8939</v>
      </c>
      <c r="B8940">
        <v>0.69352660024258239</v>
      </c>
    </row>
    <row r="8941" spans="1:2" x14ac:dyDescent="0.2">
      <c r="A8941">
        <v>8940</v>
      </c>
      <c r="B8941">
        <v>0.69354832293227409</v>
      </c>
    </row>
    <row r="8942" spans="1:2" x14ac:dyDescent="0.2">
      <c r="A8942">
        <v>8941</v>
      </c>
      <c r="B8942">
        <v>0.69179081272486209</v>
      </c>
    </row>
    <row r="8943" spans="1:2" x14ac:dyDescent="0.2">
      <c r="A8943">
        <v>8942</v>
      </c>
      <c r="B8943">
        <v>0.69264649100654729</v>
      </c>
    </row>
    <row r="8944" spans="1:2" x14ac:dyDescent="0.2">
      <c r="A8944">
        <v>8943</v>
      </c>
      <c r="B8944">
        <v>0.69426895714530767</v>
      </c>
    </row>
    <row r="8945" spans="1:2" x14ac:dyDescent="0.2">
      <c r="A8945">
        <v>8944</v>
      </c>
      <c r="B8945">
        <v>0.69277663303541781</v>
      </c>
    </row>
    <row r="8946" spans="1:2" x14ac:dyDescent="0.2">
      <c r="A8946">
        <v>8945</v>
      </c>
      <c r="B8946">
        <v>0.69144377311146843</v>
      </c>
    </row>
    <row r="8947" spans="1:2" x14ac:dyDescent="0.2">
      <c r="A8947">
        <v>8946</v>
      </c>
      <c r="B8947">
        <v>0.69026111666539014</v>
      </c>
    </row>
    <row r="8948" spans="1:2" x14ac:dyDescent="0.2">
      <c r="A8948">
        <v>8947</v>
      </c>
      <c r="B8948">
        <v>0.69196255464989442</v>
      </c>
    </row>
    <row r="8949" spans="1:2" x14ac:dyDescent="0.2">
      <c r="A8949">
        <v>8948</v>
      </c>
      <c r="B8949">
        <v>0.69115748473360972</v>
      </c>
    </row>
    <row r="8950" spans="1:2" x14ac:dyDescent="0.2">
      <c r="A8950">
        <v>8949</v>
      </c>
      <c r="B8950">
        <v>0.68985416866155314</v>
      </c>
    </row>
    <row r="8951" spans="1:2" x14ac:dyDescent="0.2">
      <c r="A8951">
        <v>8950</v>
      </c>
      <c r="B8951">
        <v>0.69471481473046537</v>
      </c>
    </row>
    <row r="8952" spans="1:2" x14ac:dyDescent="0.2">
      <c r="A8952">
        <v>8951</v>
      </c>
      <c r="B8952">
        <v>0.69363002995677647</v>
      </c>
    </row>
    <row r="8953" spans="1:2" x14ac:dyDescent="0.2">
      <c r="A8953">
        <v>8952</v>
      </c>
      <c r="B8953">
        <v>0.69386613367819305</v>
      </c>
    </row>
    <row r="8954" spans="1:2" x14ac:dyDescent="0.2">
      <c r="A8954">
        <v>8953</v>
      </c>
      <c r="B8954">
        <v>0.69549934985494732</v>
      </c>
    </row>
    <row r="8955" spans="1:2" x14ac:dyDescent="0.2">
      <c r="A8955">
        <v>8954</v>
      </c>
      <c r="B8955">
        <v>0.6926254121755836</v>
      </c>
    </row>
    <row r="8956" spans="1:2" x14ac:dyDescent="0.2">
      <c r="A8956">
        <v>8955</v>
      </c>
      <c r="B8956">
        <v>0.69173902497894302</v>
      </c>
    </row>
    <row r="8957" spans="1:2" x14ac:dyDescent="0.2">
      <c r="A8957">
        <v>8956</v>
      </c>
      <c r="B8957">
        <v>0.6937044921144726</v>
      </c>
    </row>
    <row r="8958" spans="1:2" x14ac:dyDescent="0.2">
      <c r="A8958">
        <v>8957</v>
      </c>
      <c r="B8958">
        <v>0.69360138027964857</v>
      </c>
    </row>
    <row r="8959" spans="1:2" x14ac:dyDescent="0.2">
      <c r="A8959">
        <v>8958</v>
      </c>
      <c r="B8959">
        <v>0.6924768046743357</v>
      </c>
    </row>
    <row r="8960" spans="1:2" x14ac:dyDescent="0.2">
      <c r="A8960">
        <v>8959</v>
      </c>
      <c r="B8960">
        <v>0.6951849330778147</v>
      </c>
    </row>
    <row r="8961" spans="1:2" x14ac:dyDescent="0.2">
      <c r="A8961">
        <v>8960</v>
      </c>
      <c r="B8961">
        <v>0.69379646588549038</v>
      </c>
    </row>
    <row r="8962" spans="1:2" x14ac:dyDescent="0.2">
      <c r="A8962">
        <v>8961</v>
      </c>
      <c r="B8962">
        <v>0.69378709993104604</v>
      </c>
    </row>
    <row r="8963" spans="1:2" x14ac:dyDescent="0.2">
      <c r="A8963">
        <v>8962</v>
      </c>
      <c r="B8963">
        <v>0.69344296126465088</v>
      </c>
    </row>
    <row r="8964" spans="1:2" x14ac:dyDescent="0.2">
      <c r="A8964">
        <v>8963</v>
      </c>
      <c r="B8964">
        <v>0.6949566794041897</v>
      </c>
    </row>
    <row r="8965" spans="1:2" x14ac:dyDescent="0.2">
      <c r="A8965">
        <v>8964</v>
      </c>
      <c r="B8965">
        <v>0.69403371051113827</v>
      </c>
    </row>
    <row r="8966" spans="1:2" x14ac:dyDescent="0.2">
      <c r="A8966">
        <v>8965</v>
      </c>
      <c r="B8966">
        <v>0.69118529248149774</v>
      </c>
    </row>
    <row r="8967" spans="1:2" x14ac:dyDescent="0.2">
      <c r="A8967">
        <v>8966</v>
      </c>
      <c r="B8967">
        <v>0.69307436971913039</v>
      </c>
    </row>
    <row r="8968" spans="1:2" x14ac:dyDescent="0.2">
      <c r="A8968">
        <v>8967</v>
      </c>
      <c r="B8968">
        <v>0.69255933369903255</v>
      </c>
    </row>
    <row r="8969" spans="1:2" x14ac:dyDescent="0.2">
      <c r="A8969">
        <v>8968</v>
      </c>
      <c r="B8969">
        <v>0.69017959287217689</v>
      </c>
    </row>
    <row r="8970" spans="1:2" x14ac:dyDescent="0.2">
      <c r="A8970">
        <v>8969</v>
      </c>
      <c r="B8970">
        <v>0.6928538026133445</v>
      </c>
    </row>
    <row r="8971" spans="1:2" x14ac:dyDescent="0.2">
      <c r="A8971">
        <v>8970</v>
      </c>
      <c r="B8971">
        <v>0.69313612257034152</v>
      </c>
    </row>
    <row r="8972" spans="1:2" x14ac:dyDescent="0.2">
      <c r="A8972">
        <v>8971</v>
      </c>
      <c r="B8972">
        <v>0.69307524955696198</v>
      </c>
    </row>
    <row r="8973" spans="1:2" x14ac:dyDescent="0.2">
      <c r="A8973">
        <v>8972</v>
      </c>
      <c r="B8973">
        <v>0.69589183555214607</v>
      </c>
    </row>
    <row r="8974" spans="1:2" x14ac:dyDescent="0.2">
      <c r="A8974">
        <v>8973</v>
      </c>
      <c r="B8974">
        <v>0.69190938215418762</v>
      </c>
    </row>
    <row r="8975" spans="1:2" x14ac:dyDescent="0.2">
      <c r="A8975">
        <v>8974</v>
      </c>
      <c r="B8975">
        <v>0.6926332374271037</v>
      </c>
    </row>
    <row r="8976" spans="1:2" x14ac:dyDescent="0.2">
      <c r="A8976">
        <v>8975</v>
      </c>
      <c r="B8976">
        <v>0.69214319011984848</v>
      </c>
    </row>
    <row r="8977" spans="1:2" x14ac:dyDescent="0.2">
      <c r="A8977">
        <v>8976</v>
      </c>
      <c r="B8977">
        <v>0.69579024143772017</v>
      </c>
    </row>
    <row r="8978" spans="1:2" x14ac:dyDescent="0.2">
      <c r="A8978">
        <v>8977</v>
      </c>
      <c r="B8978">
        <v>0.69262746567793387</v>
      </c>
    </row>
    <row r="8979" spans="1:2" x14ac:dyDescent="0.2">
      <c r="A8979">
        <v>8978</v>
      </c>
      <c r="B8979">
        <v>0.69278781312560389</v>
      </c>
    </row>
    <row r="8980" spans="1:2" x14ac:dyDescent="0.2">
      <c r="A8980">
        <v>8979</v>
      </c>
      <c r="B8980">
        <v>0.69339191488001195</v>
      </c>
    </row>
    <row r="8981" spans="1:2" x14ac:dyDescent="0.2">
      <c r="A8981">
        <v>8980</v>
      </c>
      <c r="B8981">
        <v>0.69226333537216622</v>
      </c>
    </row>
    <row r="8982" spans="1:2" x14ac:dyDescent="0.2">
      <c r="A8982">
        <v>8981</v>
      </c>
      <c r="B8982">
        <v>0.69141887354291021</v>
      </c>
    </row>
    <row r="8983" spans="1:2" x14ac:dyDescent="0.2">
      <c r="A8983">
        <v>8982</v>
      </c>
      <c r="B8983">
        <v>0.69379103720777791</v>
      </c>
    </row>
    <row r="8984" spans="1:2" x14ac:dyDescent="0.2">
      <c r="A8984">
        <v>8983</v>
      </c>
      <c r="B8984">
        <v>0.69161325425488385</v>
      </c>
    </row>
    <row r="8985" spans="1:2" x14ac:dyDescent="0.2">
      <c r="A8985">
        <v>8984</v>
      </c>
      <c r="B8985">
        <v>0.69282755866327961</v>
      </c>
    </row>
    <row r="8986" spans="1:2" x14ac:dyDescent="0.2">
      <c r="A8986">
        <v>8985</v>
      </c>
      <c r="B8986">
        <v>0.69266057635180589</v>
      </c>
    </row>
    <row r="8987" spans="1:2" x14ac:dyDescent="0.2">
      <c r="A8987">
        <v>8986</v>
      </c>
      <c r="B8987">
        <v>0.69423622937518081</v>
      </c>
    </row>
    <row r="8988" spans="1:2" x14ac:dyDescent="0.2">
      <c r="A8988">
        <v>8987</v>
      </c>
      <c r="B8988">
        <v>0.69525422836072415</v>
      </c>
    </row>
    <row r="8989" spans="1:2" x14ac:dyDescent="0.2">
      <c r="A8989">
        <v>8988</v>
      </c>
      <c r="B8989">
        <v>0.6956345610117336</v>
      </c>
    </row>
    <row r="8990" spans="1:2" x14ac:dyDescent="0.2">
      <c r="A8990">
        <v>8989</v>
      </c>
      <c r="B8990">
        <v>0.69344547268035839</v>
      </c>
    </row>
    <row r="8991" spans="1:2" x14ac:dyDescent="0.2">
      <c r="A8991">
        <v>8990</v>
      </c>
      <c r="B8991">
        <v>0.69466663454672506</v>
      </c>
    </row>
    <row r="8992" spans="1:2" x14ac:dyDescent="0.2">
      <c r="A8992">
        <v>8991</v>
      </c>
      <c r="B8992">
        <v>0.6936355620846415</v>
      </c>
    </row>
    <row r="8993" spans="1:2" x14ac:dyDescent="0.2">
      <c r="A8993">
        <v>8992</v>
      </c>
      <c r="B8993">
        <v>0.69236244380670198</v>
      </c>
    </row>
    <row r="8994" spans="1:2" x14ac:dyDescent="0.2">
      <c r="A8994">
        <v>8993</v>
      </c>
      <c r="B8994">
        <v>0.69332538679649036</v>
      </c>
    </row>
    <row r="8995" spans="1:2" x14ac:dyDescent="0.2">
      <c r="A8995">
        <v>8994</v>
      </c>
      <c r="B8995">
        <v>0.6942381666486952</v>
      </c>
    </row>
    <row r="8996" spans="1:2" x14ac:dyDescent="0.2">
      <c r="A8996">
        <v>8995</v>
      </c>
      <c r="B8996">
        <v>0.69210992635414792</v>
      </c>
    </row>
    <row r="8997" spans="1:2" x14ac:dyDescent="0.2">
      <c r="A8997">
        <v>8996</v>
      </c>
      <c r="B8997">
        <v>0.69497606862072225</v>
      </c>
    </row>
    <row r="8998" spans="1:2" x14ac:dyDescent="0.2">
      <c r="A8998">
        <v>8997</v>
      </c>
      <c r="B8998">
        <v>0.69050409026183457</v>
      </c>
    </row>
    <row r="8999" spans="1:2" x14ac:dyDescent="0.2">
      <c r="A8999">
        <v>8998</v>
      </c>
      <c r="B8999">
        <v>0.69254038786999572</v>
      </c>
    </row>
    <row r="9000" spans="1:2" x14ac:dyDescent="0.2">
      <c r="A9000">
        <v>8999</v>
      </c>
      <c r="B9000">
        <v>0.69574389056789898</v>
      </c>
    </row>
    <row r="9001" spans="1:2" x14ac:dyDescent="0.2">
      <c r="A9001">
        <v>9000</v>
      </c>
      <c r="B9001">
        <v>0.6933520694256865</v>
      </c>
    </row>
    <row r="9002" spans="1:2" x14ac:dyDescent="0.2">
      <c r="A9002">
        <v>9001</v>
      </c>
      <c r="B9002">
        <v>0.69055499383209007</v>
      </c>
    </row>
    <row r="9003" spans="1:2" x14ac:dyDescent="0.2">
      <c r="A9003">
        <v>9002</v>
      </c>
      <c r="B9003">
        <v>0.69214170510266981</v>
      </c>
    </row>
    <row r="9004" spans="1:2" x14ac:dyDescent="0.2">
      <c r="A9004">
        <v>9003</v>
      </c>
      <c r="B9004">
        <v>0.69309000086103334</v>
      </c>
    </row>
    <row r="9005" spans="1:2" x14ac:dyDescent="0.2">
      <c r="A9005">
        <v>9004</v>
      </c>
      <c r="B9005">
        <v>0.69257763333013167</v>
      </c>
    </row>
    <row r="9006" spans="1:2" x14ac:dyDescent="0.2">
      <c r="A9006">
        <v>9005</v>
      </c>
      <c r="B9006">
        <v>0.69273007858563806</v>
      </c>
    </row>
    <row r="9007" spans="1:2" x14ac:dyDescent="0.2">
      <c r="A9007">
        <v>9006</v>
      </c>
      <c r="B9007">
        <v>0.6945340750765514</v>
      </c>
    </row>
    <row r="9008" spans="1:2" x14ac:dyDescent="0.2">
      <c r="A9008">
        <v>9007</v>
      </c>
      <c r="B9008">
        <v>0.69361728935072919</v>
      </c>
    </row>
    <row r="9009" spans="1:2" x14ac:dyDescent="0.2">
      <c r="A9009">
        <v>9008</v>
      </c>
      <c r="B9009">
        <v>0.69315666147384791</v>
      </c>
    </row>
    <row r="9010" spans="1:2" x14ac:dyDescent="0.2">
      <c r="A9010">
        <v>9009</v>
      </c>
      <c r="B9010">
        <v>0.69177458945580195</v>
      </c>
    </row>
    <row r="9011" spans="1:2" x14ac:dyDescent="0.2">
      <c r="A9011">
        <v>9010</v>
      </c>
      <c r="B9011">
        <v>0.69323199058535712</v>
      </c>
    </row>
    <row r="9012" spans="1:2" x14ac:dyDescent="0.2">
      <c r="A9012">
        <v>9011</v>
      </c>
      <c r="B9012">
        <v>0.69287722131747143</v>
      </c>
    </row>
    <row r="9013" spans="1:2" x14ac:dyDescent="0.2">
      <c r="A9013">
        <v>9012</v>
      </c>
      <c r="B9013">
        <v>0.69328689136199173</v>
      </c>
    </row>
    <row r="9014" spans="1:2" x14ac:dyDescent="0.2">
      <c r="A9014">
        <v>9013</v>
      </c>
      <c r="B9014">
        <v>0.69378280739541587</v>
      </c>
    </row>
    <row r="9015" spans="1:2" x14ac:dyDescent="0.2">
      <c r="A9015">
        <v>9014</v>
      </c>
      <c r="B9015">
        <v>0.69234559307257504</v>
      </c>
    </row>
    <row r="9016" spans="1:2" x14ac:dyDescent="0.2">
      <c r="A9016">
        <v>9015</v>
      </c>
      <c r="B9016">
        <v>0.69572138972000819</v>
      </c>
    </row>
    <row r="9017" spans="1:2" x14ac:dyDescent="0.2">
      <c r="A9017">
        <v>9016</v>
      </c>
      <c r="B9017">
        <v>0.69297206392823907</v>
      </c>
    </row>
    <row r="9018" spans="1:2" x14ac:dyDescent="0.2">
      <c r="A9018">
        <v>9017</v>
      </c>
      <c r="B9018">
        <v>0.69105870416843407</v>
      </c>
    </row>
    <row r="9019" spans="1:2" x14ac:dyDescent="0.2">
      <c r="A9019">
        <v>9018</v>
      </c>
      <c r="B9019">
        <v>0.69493589554547675</v>
      </c>
    </row>
    <row r="9020" spans="1:2" x14ac:dyDescent="0.2">
      <c r="A9020">
        <v>9019</v>
      </c>
      <c r="B9020">
        <v>0.6929186401357611</v>
      </c>
    </row>
    <row r="9021" spans="1:2" x14ac:dyDescent="0.2">
      <c r="A9021">
        <v>9020</v>
      </c>
      <c r="B9021">
        <v>0.69531908102701223</v>
      </c>
    </row>
    <row r="9022" spans="1:2" x14ac:dyDescent="0.2">
      <c r="A9022">
        <v>9021</v>
      </c>
      <c r="B9022">
        <v>0.69174058259191451</v>
      </c>
    </row>
    <row r="9023" spans="1:2" x14ac:dyDescent="0.2">
      <c r="A9023">
        <v>9022</v>
      </c>
      <c r="B9023">
        <v>0.69285762908990245</v>
      </c>
    </row>
    <row r="9024" spans="1:2" x14ac:dyDescent="0.2">
      <c r="A9024">
        <v>9023</v>
      </c>
      <c r="B9024">
        <v>0.69414331859852763</v>
      </c>
    </row>
    <row r="9025" spans="1:2" x14ac:dyDescent="0.2">
      <c r="A9025">
        <v>9024</v>
      </c>
      <c r="B9025">
        <v>0.69291432834568223</v>
      </c>
    </row>
    <row r="9026" spans="1:2" x14ac:dyDescent="0.2">
      <c r="A9026">
        <v>9025</v>
      </c>
      <c r="B9026">
        <v>0.69391130475622875</v>
      </c>
    </row>
    <row r="9027" spans="1:2" x14ac:dyDescent="0.2">
      <c r="A9027">
        <v>9026</v>
      </c>
      <c r="B9027">
        <v>0.69528818144645566</v>
      </c>
    </row>
    <row r="9028" spans="1:2" x14ac:dyDescent="0.2">
      <c r="A9028">
        <v>9027</v>
      </c>
      <c r="B9028">
        <v>0.69223036069378874</v>
      </c>
    </row>
    <row r="9029" spans="1:2" x14ac:dyDescent="0.2">
      <c r="A9029">
        <v>9028</v>
      </c>
      <c r="B9029">
        <v>0.69446862017767563</v>
      </c>
    </row>
    <row r="9030" spans="1:2" x14ac:dyDescent="0.2">
      <c r="A9030">
        <v>9029</v>
      </c>
      <c r="B9030">
        <v>0.69387271166417219</v>
      </c>
    </row>
    <row r="9031" spans="1:2" x14ac:dyDescent="0.2">
      <c r="A9031">
        <v>9030</v>
      </c>
      <c r="B9031">
        <v>0.69239614886976608</v>
      </c>
    </row>
    <row r="9032" spans="1:2" x14ac:dyDescent="0.2">
      <c r="A9032">
        <v>9031</v>
      </c>
      <c r="B9032">
        <v>0.69426333236358007</v>
      </c>
    </row>
    <row r="9033" spans="1:2" x14ac:dyDescent="0.2">
      <c r="A9033">
        <v>9032</v>
      </c>
      <c r="B9033">
        <v>0.6922268450878365</v>
      </c>
    </row>
    <row r="9034" spans="1:2" x14ac:dyDescent="0.2">
      <c r="A9034">
        <v>9033</v>
      </c>
      <c r="B9034">
        <v>0.695262651811553</v>
      </c>
    </row>
    <row r="9035" spans="1:2" x14ac:dyDescent="0.2">
      <c r="A9035">
        <v>9034</v>
      </c>
      <c r="B9035">
        <v>0.69163390217789411</v>
      </c>
    </row>
    <row r="9036" spans="1:2" x14ac:dyDescent="0.2">
      <c r="A9036">
        <v>9035</v>
      </c>
      <c r="B9036">
        <v>0.69347345383737913</v>
      </c>
    </row>
    <row r="9037" spans="1:2" x14ac:dyDescent="0.2">
      <c r="A9037">
        <v>9036</v>
      </c>
      <c r="B9037">
        <v>0.69487704541059259</v>
      </c>
    </row>
    <row r="9038" spans="1:2" x14ac:dyDescent="0.2">
      <c r="A9038">
        <v>9037</v>
      </c>
      <c r="B9038">
        <v>0.6909902777677982</v>
      </c>
    </row>
    <row r="9039" spans="1:2" x14ac:dyDescent="0.2">
      <c r="A9039">
        <v>9038</v>
      </c>
      <c r="B9039">
        <v>0.69271001870842297</v>
      </c>
    </row>
    <row r="9040" spans="1:2" x14ac:dyDescent="0.2">
      <c r="A9040">
        <v>9039</v>
      </c>
      <c r="B9040">
        <v>0.69512318979174925</v>
      </c>
    </row>
    <row r="9041" spans="1:2" x14ac:dyDescent="0.2">
      <c r="A9041">
        <v>9040</v>
      </c>
      <c r="B9041">
        <v>0.69474199092997646</v>
      </c>
    </row>
    <row r="9042" spans="1:2" x14ac:dyDescent="0.2">
      <c r="A9042">
        <v>9041</v>
      </c>
      <c r="B9042">
        <v>0.69435168297237182</v>
      </c>
    </row>
    <row r="9043" spans="1:2" x14ac:dyDescent="0.2">
      <c r="A9043">
        <v>9042</v>
      </c>
      <c r="B9043">
        <v>0.69245875884763608</v>
      </c>
    </row>
    <row r="9044" spans="1:2" x14ac:dyDescent="0.2">
      <c r="A9044">
        <v>9043</v>
      </c>
      <c r="B9044">
        <v>0.69392475574085322</v>
      </c>
    </row>
    <row r="9045" spans="1:2" x14ac:dyDescent="0.2">
      <c r="A9045">
        <v>9044</v>
      </c>
      <c r="B9045">
        <v>0.69375475287306887</v>
      </c>
    </row>
    <row r="9046" spans="1:2" x14ac:dyDescent="0.2">
      <c r="A9046">
        <v>9045</v>
      </c>
      <c r="B9046">
        <v>0.69418950395418355</v>
      </c>
    </row>
    <row r="9047" spans="1:2" x14ac:dyDescent="0.2">
      <c r="A9047">
        <v>9046</v>
      </c>
      <c r="B9047">
        <v>0.69159655540706555</v>
      </c>
    </row>
    <row r="9048" spans="1:2" x14ac:dyDescent="0.2">
      <c r="A9048">
        <v>9047</v>
      </c>
      <c r="B9048">
        <v>0.69293675607976479</v>
      </c>
    </row>
    <row r="9049" spans="1:2" x14ac:dyDescent="0.2">
      <c r="A9049">
        <v>9048</v>
      </c>
      <c r="B9049">
        <v>0.6920317991669569</v>
      </c>
    </row>
    <row r="9050" spans="1:2" x14ac:dyDescent="0.2">
      <c r="A9050">
        <v>9049</v>
      </c>
      <c r="B9050">
        <v>0.69081992311986706</v>
      </c>
    </row>
    <row r="9051" spans="1:2" x14ac:dyDescent="0.2">
      <c r="A9051">
        <v>9050</v>
      </c>
      <c r="B9051">
        <v>0.69158327591984825</v>
      </c>
    </row>
    <row r="9052" spans="1:2" x14ac:dyDescent="0.2">
      <c r="A9052">
        <v>9051</v>
      </c>
      <c r="B9052">
        <v>0.69392133620301832</v>
      </c>
    </row>
    <row r="9053" spans="1:2" x14ac:dyDescent="0.2">
      <c r="A9053">
        <v>9052</v>
      </c>
      <c r="B9053">
        <v>0.69551540517863675</v>
      </c>
    </row>
    <row r="9054" spans="1:2" x14ac:dyDescent="0.2">
      <c r="A9054">
        <v>9053</v>
      </c>
      <c r="B9054">
        <v>0.69546764399178418</v>
      </c>
    </row>
    <row r="9055" spans="1:2" x14ac:dyDescent="0.2">
      <c r="A9055">
        <v>9054</v>
      </c>
      <c r="B9055">
        <v>0.69224191944643665</v>
      </c>
    </row>
    <row r="9056" spans="1:2" x14ac:dyDescent="0.2">
      <c r="A9056">
        <v>9055</v>
      </c>
      <c r="B9056">
        <v>0.69274636141203505</v>
      </c>
    </row>
    <row r="9057" spans="1:2" x14ac:dyDescent="0.2">
      <c r="A9057">
        <v>9056</v>
      </c>
      <c r="B9057">
        <v>0.69408156413469324</v>
      </c>
    </row>
    <row r="9058" spans="1:2" x14ac:dyDescent="0.2">
      <c r="A9058">
        <v>9057</v>
      </c>
      <c r="B9058">
        <v>0.69314657312736705</v>
      </c>
    </row>
    <row r="9059" spans="1:2" x14ac:dyDescent="0.2">
      <c r="A9059">
        <v>9058</v>
      </c>
      <c r="B9059">
        <v>0.69122388698660564</v>
      </c>
    </row>
    <row r="9060" spans="1:2" x14ac:dyDescent="0.2">
      <c r="A9060">
        <v>9059</v>
      </c>
      <c r="B9060">
        <v>0.6907662342987595</v>
      </c>
    </row>
    <row r="9061" spans="1:2" x14ac:dyDescent="0.2">
      <c r="A9061">
        <v>9060</v>
      </c>
      <c r="B9061">
        <v>0.69107157482168313</v>
      </c>
    </row>
    <row r="9062" spans="1:2" x14ac:dyDescent="0.2">
      <c r="A9062">
        <v>9061</v>
      </c>
      <c r="B9062">
        <v>0.69270254534684639</v>
      </c>
    </row>
    <row r="9063" spans="1:2" x14ac:dyDescent="0.2">
      <c r="A9063">
        <v>9062</v>
      </c>
      <c r="B9063">
        <v>0.6921272980412182</v>
      </c>
    </row>
    <row r="9064" spans="1:2" x14ac:dyDescent="0.2">
      <c r="A9064">
        <v>9063</v>
      </c>
      <c r="B9064">
        <v>0.69317640879121156</v>
      </c>
    </row>
    <row r="9065" spans="1:2" x14ac:dyDescent="0.2">
      <c r="A9065">
        <v>9064</v>
      </c>
      <c r="B9065">
        <v>0.69381662998761151</v>
      </c>
    </row>
    <row r="9066" spans="1:2" x14ac:dyDescent="0.2">
      <c r="A9066">
        <v>9065</v>
      </c>
      <c r="B9066">
        <v>0.69241693793672709</v>
      </c>
    </row>
    <row r="9067" spans="1:2" x14ac:dyDescent="0.2">
      <c r="A9067">
        <v>9066</v>
      </c>
      <c r="B9067">
        <v>0.69331345306122727</v>
      </c>
    </row>
    <row r="9068" spans="1:2" x14ac:dyDescent="0.2">
      <c r="A9068">
        <v>9067</v>
      </c>
      <c r="B9068">
        <v>0.69662482989802066</v>
      </c>
    </row>
    <row r="9069" spans="1:2" x14ac:dyDescent="0.2">
      <c r="A9069">
        <v>9068</v>
      </c>
      <c r="B9069">
        <v>0.69421191493085266</v>
      </c>
    </row>
    <row r="9070" spans="1:2" x14ac:dyDescent="0.2">
      <c r="A9070">
        <v>9069</v>
      </c>
      <c r="B9070">
        <v>0.69274231267981146</v>
      </c>
    </row>
    <row r="9071" spans="1:2" x14ac:dyDescent="0.2">
      <c r="A9071">
        <v>9070</v>
      </c>
      <c r="B9071">
        <v>0.69505286975603986</v>
      </c>
    </row>
    <row r="9072" spans="1:2" x14ac:dyDescent="0.2">
      <c r="A9072">
        <v>9071</v>
      </c>
      <c r="B9072">
        <v>0.6955622410681882</v>
      </c>
    </row>
    <row r="9073" spans="1:2" x14ac:dyDescent="0.2">
      <c r="A9073">
        <v>9072</v>
      </c>
      <c r="B9073">
        <v>0.6933419988644991</v>
      </c>
    </row>
    <row r="9074" spans="1:2" x14ac:dyDescent="0.2">
      <c r="A9074">
        <v>9073</v>
      </c>
      <c r="B9074">
        <v>0.69007309863724586</v>
      </c>
    </row>
    <row r="9075" spans="1:2" x14ac:dyDescent="0.2">
      <c r="A9075">
        <v>9074</v>
      </c>
      <c r="B9075">
        <v>0.69351442707138555</v>
      </c>
    </row>
    <row r="9076" spans="1:2" x14ac:dyDescent="0.2">
      <c r="A9076">
        <v>9075</v>
      </c>
      <c r="B9076">
        <v>0.69257580221416615</v>
      </c>
    </row>
    <row r="9077" spans="1:2" x14ac:dyDescent="0.2">
      <c r="A9077">
        <v>9076</v>
      </c>
      <c r="B9077">
        <v>0.69415589650748732</v>
      </c>
    </row>
    <row r="9078" spans="1:2" x14ac:dyDescent="0.2">
      <c r="A9078">
        <v>9077</v>
      </c>
      <c r="B9078">
        <v>0.69136459437961506</v>
      </c>
    </row>
    <row r="9079" spans="1:2" x14ac:dyDescent="0.2">
      <c r="A9079">
        <v>9078</v>
      </c>
      <c r="B9079">
        <v>0.6948650737619475</v>
      </c>
    </row>
    <row r="9080" spans="1:2" x14ac:dyDescent="0.2">
      <c r="A9080">
        <v>9079</v>
      </c>
      <c r="B9080">
        <v>0.69263108693378062</v>
      </c>
    </row>
    <row r="9081" spans="1:2" x14ac:dyDescent="0.2">
      <c r="A9081">
        <v>9080</v>
      </c>
      <c r="B9081">
        <v>0.69429980075824949</v>
      </c>
    </row>
    <row r="9082" spans="1:2" x14ac:dyDescent="0.2">
      <c r="A9082">
        <v>9081</v>
      </c>
      <c r="B9082">
        <v>0.69688927684209001</v>
      </c>
    </row>
    <row r="9083" spans="1:2" x14ac:dyDescent="0.2">
      <c r="A9083">
        <v>9082</v>
      </c>
      <c r="B9083">
        <v>0.69238298597626002</v>
      </c>
    </row>
    <row r="9084" spans="1:2" x14ac:dyDescent="0.2">
      <c r="A9084">
        <v>9083</v>
      </c>
      <c r="B9084">
        <v>0.69430005141111306</v>
      </c>
    </row>
    <row r="9085" spans="1:2" x14ac:dyDescent="0.2">
      <c r="A9085">
        <v>9084</v>
      </c>
      <c r="B9085">
        <v>0.69195650579026025</v>
      </c>
    </row>
    <row r="9086" spans="1:2" x14ac:dyDescent="0.2">
      <c r="A9086">
        <v>9085</v>
      </c>
      <c r="B9086">
        <v>0.69357974243372156</v>
      </c>
    </row>
    <row r="9087" spans="1:2" x14ac:dyDescent="0.2">
      <c r="A9087">
        <v>9086</v>
      </c>
      <c r="B9087">
        <v>0.69304005095537291</v>
      </c>
    </row>
    <row r="9088" spans="1:2" x14ac:dyDescent="0.2">
      <c r="A9088">
        <v>9087</v>
      </c>
      <c r="B9088">
        <v>0.69111119754619721</v>
      </c>
    </row>
    <row r="9089" spans="1:2" x14ac:dyDescent="0.2">
      <c r="A9089">
        <v>9088</v>
      </c>
      <c r="B9089">
        <v>0.69224924191939774</v>
      </c>
    </row>
    <row r="9090" spans="1:2" x14ac:dyDescent="0.2">
      <c r="A9090">
        <v>9089</v>
      </c>
      <c r="B9090">
        <v>0.69412737656131851</v>
      </c>
    </row>
    <row r="9091" spans="1:2" x14ac:dyDescent="0.2">
      <c r="A9091">
        <v>9090</v>
      </c>
      <c r="B9091">
        <v>0.69537888793808855</v>
      </c>
    </row>
    <row r="9092" spans="1:2" x14ac:dyDescent="0.2">
      <c r="A9092">
        <v>9091</v>
      </c>
      <c r="B9092">
        <v>0.69258058075901985</v>
      </c>
    </row>
    <row r="9093" spans="1:2" x14ac:dyDescent="0.2">
      <c r="A9093">
        <v>9092</v>
      </c>
      <c r="B9093">
        <v>0.69305333661784918</v>
      </c>
    </row>
    <row r="9094" spans="1:2" x14ac:dyDescent="0.2">
      <c r="A9094">
        <v>9093</v>
      </c>
      <c r="B9094">
        <v>0.69109697971314854</v>
      </c>
    </row>
    <row r="9095" spans="1:2" x14ac:dyDescent="0.2">
      <c r="A9095">
        <v>9094</v>
      </c>
      <c r="B9095">
        <v>0.69415202770766937</v>
      </c>
    </row>
    <row r="9096" spans="1:2" x14ac:dyDescent="0.2">
      <c r="A9096">
        <v>9095</v>
      </c>
      <c r="B9096">
        <v>0.69073329719752175</v>
      </c>
    </row>
    <row r="9097" spans="1:2" x14ac:dyDescent="0.2">
      <c r="A9097">
        <v>9096</v>
      </c>
      <c r="B9097">
        <v>0.69349736423568997</v>
      </c>
    </row>
    <row r="9098" spans="1:2" x14ac:dyDescent="0.2">
      <c r="A9098">
        <v>9097</v>
      </c>
      <c r="B9098">
        <v>0.69041419222413669</v>
      </c>
    </row>
    <row r="9099" spans="1:2" x14ac:dyDescent="0.2">
      <c r="A9099">
        <v>9098</v>
      </c>
      <c r="B9099">
        <v>0.69445784333265725</v>
      </c>
    </row>
    <row r="9100" spans="1:2" x14ac:dyDescent="0.2">
      <c r="A9100">
        <v>9099</v>
      </c>
      <c r="B9100">
        <v>0.69529337233360566</v>
      </c>
    </row>
    <row r="9101" spans="1:2" x14ac:dyDescent="0.2">
      <c r="A9101">
        <v>9100</v>
      </c>
      <c r="B9101">
        <v>0.69434161802357075</v>
      </c>
    </row>
    <row r="9102" spans="1:2" x14ac:dyDescent="0.2">
      <c r="A9102">
        <v>9101</v>
      </c>
      <c r="B9102">
        <v>0.69256499721987763</v>
      </c>
    </row>
    <row r="9103" spans="1:2" x14ac:dyDescent="0.2">
      <c r="A9103">
        <v>9102</v>
      </c>
      <c r="B9103">
        <v>0.69371219251554794</v>
      </c>
    </row>
    <row r="9104" spans="1:2" x14ac:dyDescent="0.2">
      <c r="A9104">
        <v>9103</v>
      </c>
      <c r="B9104">
        <v>0.69522069439629575</v>
      </c>
    </row>
    <row r="9105" spans="1:2" x14ac:dyDescent="0.2">
      <c r="A9105">
        <v>9104</v>
      </c>
      <c r="B9105">
        <v>0.68987237264746548</v>
      </c>
    </row>
    <row r="9106" spans="1:2" x14ac:dyDescent="0.2">
      <c r="A9106">
        <v>9105</v>
      </c>
      <c r="B9106">
        <v>0.6922971101650125</v>
      </c>
    </row>
    <row r="9107" spans="1:2" x14ac:dyDescent="0.2">
      <c r="A9107">
        <v>9106</v>
      </c>
      <c r="B9107">
        <v>0.69380213378208833</v>
      </c>
    </row>
    <row r="9108" spans="1:2" x14ac:dyDescent="0.2">
      <c r="A9108">
        <v>9107</v>
      </c>
      <c r="B9108">
        <v>0.69148390750147237</v>
      </c>
    </row>
    <row r="9109" spans="1:2" x14ac:dyDescent="0.2">
      <c r="A9109">
        <v>9108</v>
      </c>
      <c r="B9109">
        <v>0.69092724513370651</v>
      </c>
    </row>
    <row r="9110" spans="1:2" x14ac:dyDescent="0.2">
      <c r="A9110">
        <v>9109</v>
      </c>
      <c r="B9110">
        <v>0.69411121989662039</v>
      </c>
    </row>
    <row r="9111" spans="1:2" x14ac:dyDescent="0.2">
      <c r="A9111">
        <v>9110</v>
      </c>
      <c r="B9111">
        <v>0.69495610709948374</v>
      </c>
    </row>
    <row r="9112" spans="1:2" x14ac:dyDescent="0.2">
      <c r="A9112">
        <v>9111</v>
      </c>
      <c r="B9112">
        <v>0.69433942059678155</v>
      </c>
    </row>
    <row r="9113" spans="1:2" x14ac:dyDescent="0.2">
      <c r="A9113">
        <v>9112</v>
      </c>
      <c r="B9113">
        <v>0.69445386511956153</v>
      </c>
    </row>
    <row r="9114" spans="1:2" x14ac:dyDescent="0.2">
      <c r="A9114">
        <v>9113</v>
      </c>
      <c r="B9114">
        <v>0.69180399611521759</v>
      </c>
    </row>
    <row r="9115" spans="1:2" x14ac:dyDescent="0.2">
      <c r="A9115">
        <v>9114</v>
      </c>
      <c r="B9115">
        <v>0.69268713703068518</v>
      </c>
    </row>
    <row r="9116" spans="1:2" x14ac:dyDescent="0.2">
      <c r="A9116">
        <v>9115</v>
      </c>
      <c r="B9116">
        <v>0.69278095046008903</v>
      </c>
    </row>
    <row r="9117" spans="1:2" x14ac:dyDescent="0.2">
      <c r="A9117">
        <v>9116</v>
      </c>
      <c r="B9117">
        <v>0.69135289512295617</v>
      </c>
    </row>
    <row r="9118" spans="1:2" x14ac:dyDescent="0.2">
      <c r="A9118">
        <v>9117</v>
      </c>
      <c r="B9118">
        <v>0.69368142107339781</v>
      </c>
    </row>
    <row r="9119" spans="1:2" x14ac:dyDescent="0.2">
      <c r="A9119">
        <v>9118</v>
      </c>
      <c r="B9119">
        <v>0.69346630725037695</v>
      </c>
    </row>
    <row r="9120" spans="1:2" x14ac:dyDescent="0.2">
      <c r="A9120">
        <v>9119</v>
      </c>
      <c r="B9120">
        <v>0.69357159726896567</v>
      </c>
    </row>
    <row r="9121" spans="1:2" x14ac:dyDescent="0.2">
      <c r="A9121">
        <v>9120</v>
      </c>
      <c r="B9121">
        <v>0.69557530464972628</v>
      </c>
    </row>
    <row r="9122" spans="1:2" x14ac:dyDescent="0.2">
      <c r="A9122">
        <v>9121</v>
      </c>
      <c r="B9122">
        <v>0.69173421914338151</v>
      </c>
    </row>
    <row r="9123" spans="1:2" x14ac:dyDescent="0.2">
      <c r="A9123">
        <v>9122</v>
      </c>
      <c r="B9123">
        <v>0.69445397626376226</v>
      </c>
    </row>
    <row r="9124" spans="1:2" x14ac:dyDescent="0.2">
      <c r="A9124">
        <v>9123</v>
      </c>
      <c r="B9124">
        <v>0.69133890258600961</v>
      </c>
    </row>
    <row r="9125" spans="1:2" x14ac:dyDescent="0.2">
      <c r="A9125">
        <v>9124</v>
      </c>
      <c r="B9125">
        <v>0.68983766114092337</v>
      </c>
    </row>
    <row r="9126" spans="1:2" x14ac:dyDescent="0.2">
      <c r="A9126">
        <v>9125</v>
      </c>
      <c r="B9126">
        <v>0.69161816137704935</v>
      </c>
    </row>
    <row r="9127" spans="1:2" x14ac:dyDescent="0.2">
      <c r="A9127">
        <v>9126</v>
      </c>
      <c r="B9127">
        <v>0.69387257841273897</v>
      </c>
    </row>
    <row r="9128" spans="1:2" x14ac:dyDescent="0.2">
      <c r="A9128">
        <v>9127</v>
      </c>
      <c r="B9128">
        <v>0.6936869027588366</v>
      </c>
    </row>
    <row r="9129" spans="1:2" x14ac:dyDescent="0.2">
      <c r="A9129">
        <v>9128</v>
      </c>
      <c r="B9129">
        <v>0.69334468556762663</v>
      </c>
    </row>
    <row r="9130" spans="1:2" x14ac:dyDescent="0.2">
      <c r="A9130">
        <v>9129</v>
      </c>
      <c r="B9130">
        <v>0.69200821740866636</v>
      </c>
    </row>
    <row r="9131" spans="1:2" x14ac:dyDescent="0.2">
      <c r="A9131">
        <v>9130</v>
      </c>
      <c r="B9131">
        <v>0.69395852402792568</v>
      </c>
    </row>
    <row r="9132" spans="1:2" x14ac:dyDescent="0.2">
      <c r="A9132">
        <v>9131</v>
      </c>
      <c r="B9132">
        <v>0.69074163004867439</v>
      </c>
    </row>
    <row r="9133" spans="1:2" x14ac:dyDescent="0.2">
      <c r="A9133">
        <v>9132</v>
      </c>
      <c r="B9133">
        <v>0.69192879020749032</v>
      </c>
    </row>
    <row r="9134" spans="1:2" x14ac:dyDescent="0.2">
      <c r="A9134">
        <v>9133</v>
      </c>
      <c r="B9134">
        <v>0.69174408917552466</v>
      </c>
    </row>
    <row r="9135" spans="1:2" x14ac:dyDescent="0.2">
      <c r="A9135">
        <v>9134</v>
      </c>
      <c r="B9135">
        <v>0.6930921985269366</v>
      </c>
    </row>
    <row r="9136" spans="1:2" x14ac:dyDescent="0.2">
      <c r="A9136">
        <v>9135</v>
      </c>
      <c r="B9136">
        <v>0.69277063536514383</v>
      </c>
    </row>
    <row r="9137" spans="1:2" x14ac:dyDescent="0.2">
      <c r="A9137">
        <v>9136</v>
      </c>
      <c r="B9137">
        <v>0.69344562597114812</v>
      </c>
    </row>
    <row r="9138" spans="1:2" x14ac:dyDescent="0.2">
      <c r="A9138">
        <v>9137</v>
      </c>
      <c r="B9138">
        <v>0.69206667338869299</v>
      </c>
    </row>
    <row r="9139" spans="1:2" x14ac:dyDescent="0.2">
      <c r="A9139">
        <v>9138</v>
      </c>
      <c r="B9139">
        <v>0.69426797891477043</v>
      </c>
    </row>
    <row r="9140" spans="1:2" x14ac:dyDescent="0.2">
      <c r="A9140">
        <v>9139</v>
      </c>
      <c r="B9140">
        <v>0.69492975501652965</v>
      </c>
    </row>
    <row r="9141" spans="1:2" x14ac:dyDescent="0.2">
      <c r="A9141">
        <v>9140</v>
      </c>
      <c r="B9141">
        <v>0.69369705897121181</v>
      </c>
    </row>
    <row r="9142" spans="1:2" x14ac:dyDescent="0.2">
      <c r="A9142">
        <v>9141</v>
      </c>
      <c r="B9142">
        <v>0.69269112440012492</v>
      </c>
    </row>
    <row r="9143" spans="1:2" x14ac:dyDescent="0.2">
      <c r="A9143">
        <v>9142</v>
      </c>
      <c r="B9143">
        <v>0.69404238389933681</v>
      </c>
    </row>
    <row r="9144" spans="1:2" x14ac:dyDescent="0.2">
      <c r="A9144">
        <v>9143</v>
      </c>
      <c r="B9144">
        <v>0.69313328009781283</v>
      </c>
    </row>
    <row r="9145" spans="1:2" x14ac:dyDescent="0.2">
      <c r="A9145">
        <v>9144</v>
      </c>
      <c r="B9145">
        <v>0.69347535809268723</v>
      </c>
    </row>
    <row r="9146" spans="1:2" x14ac:dyDescent="0.2">
      <c r="A9146">
        <v>9145</v>
      </c>
      <c r="B9146">
        <v>0.69189411395561629</v>
      </c>
    </row>
    <row r="9147" spans="1:2" x14ac:dyDescent="0.2">
      <c r="A9147">
        <v>9146</v>
      </c>
      <c r="B9147">
        <v>0.69247485156126465</v>
      </c>
    </row>
    <row r="9148" spans="1:2" x14ac:dyDescent="0.2">
      <c r="A9148">
        <v>9147</v>
      </c>
      <c r="B9148">
        <v>0.69289081829282584</v>
      </c>
    </row>
    <row r="9149" spans="1:2" x14ac:dyDescent="0.2">
      <c r="A9149">
        <v>9148</v>
      </c>
      <c r="B9149">
        <v>0.69420425969492117</v>
      </c>
    </row>
    <row r="9150" spans="1:2" x14ac:dyDescent="0.2">
      <c r="A9150">
        <v>9149</v>
      </c>
      <c r="B9150">
        <v>0.69368076266553036</v>
      </c>
    </row>
    <row r="9151" spans="1:2" x14ac:dyDescent="0.2">
      <c r="A9151">
        <v>9150</v>
      </c>
      <c r="B9151">
        <v>0.69328674854864691</v>
      </c>
    </row>
    <row r="9152" spans="1:2" x14ac:dyDescent="0.2">
      <c r="A9152">
        <v>9151</v>
      </c>
      <c r="B9152">
        <v>0.69364901911853527</v>
      </c>
    </row>
    <row r="9153" spans="1:2" x14ac:dyDescent="0.2">
      <c r="A9153">
        <v>9152</v>
      </c>
      <c r="B9153">
        <v>0.69172467471964527</v>
      </c>
    </row>
    <row r="9154" spans="1:2" x14ac:dyDescent="0.2">
      <c r="A9154">
        <v>9153</v>
      </c>
      <c r="B9154">
        <v>0.69412491663243725</v>
      </c>
    </row>
    <row r="9155" spans="1:2" x14ac:dyDescent="0.2">
      <c r="A9155">
        <v>9154</v>
      </c>
      <c r="B9155">
        <v>0.69363713566179042</v>
      </c>
    </row>
    <row r="9156" spans="1:2" x14ac:dyDescent="0.2">
      <c r="A9156">
        <v>9155</v>
      </c>
      <c r="B9156">
        <v>0.69176359601136994</v>
      </c>
    </row>
    <row r="9157" spans="1:2" x14ac:dyDescent="0.2">
      <c r="A9157">
        <v>9156</v>
      </c>
      <c r="B9157">
        <v>0.69144617199039293</v>
      </c>
    </row>
    <row r="9158" spans="1:2" x14ac:dyDescent="0.2">
      <c r="A9158">
        <v>9157</v>
      </c>
      <c r="B9158">
        <v>0.69365555606752294</v>
      </c>
    </row>
    <row r="9159" spans="1:2" x14ac:dyDescent="0.2">
      <c r="A9159">
        <v>9158</v>
      </c>
      <c r="B9159">
        <v>0.69220264250762376</v>
      </c>
    </row>
    <row r="9160" spans="1:2" x14ac:dyDescent="0.2">
      <c r="A9160">
        <v>9159</v>
      </c>
      <c r="B9160">
        <v>0.69067780809934387</v>
      </c>
    </row>
    <row r="9161" spans="1:2" x14ac:dyDescent="0.2">
      <c r="A9161">
        <v>9160</v>
      </c>
      <c r="B9161">
        <v>0.69432109885520343</v>
      </c>
    </row>
    <row r="9162" spans="1:2" x14ac:dyDescent="0.2">
      <c r="A9162">
        <v>9161</v>
      </c>
      <c r="B9162">
        <v>0.69539696368052928</v>
      </c>
    </row>
    <row r="9163" spans="1:2" x14ac:dyDescent="0.2">
      <c r="A9163">
        <v>9162</v>
      </c>
      <c r="B9163">
        <v>0.69290218848219953</v>
      </c>
    </row>
    <row r="9164" spans="1:2" x14ac:dyDescent="0.2">
      <c r="A9164">
        <v>9163</v>
      </c>
      <c r="B9164">
        <v>0.69012735207322551</v>
      </c>
    </row>
    <row r="9165" spans="1:2" x14ac:dyDescent="0.2">
      <c r="A9165">
        <v>9164</v>
      </c>
      <c r="B9165">
        <v>0.69291680375811227</v>
      </c>
    </row>
    <row r="9166" spans="1:2" x14ac:dyDescent="0.2">
      <c r="A9166">
        <v>9165</v>
      </c>
      <c r="B9166">
        <v>0.69384513485819699</v>
      </c>
    </row>
    <row r="9167" spans="1:2" x14ac:dyDescent="0.2">
      <c r="A9167">
        <v>9166</v>
      </c>
      <c r="B9167">
        <v>0.69261339119511356</v>
      </c>
    </row>
    <row r="9168" spans="1:2" x14ac:dyDescent="0.2">
      <c r="A9168">
        <v>9167</v>
      </c>
      <c r="B9168">
        <v>0.69198061202103489</v>
      </c>
    </row>
    <row r="9169" spans="1:2" x14ac:dyDescent="0.2">
      <c r="A9169">
        <v>9168</v>
      </c>
      <c r="B9169">
        <v>0.69350472990535439</v>
      </c>
    </row>
    <row r="9170" spans="1:2" x14ac:dyDescent="0.2">
      <c r="A9170">
        <v>9169</v>
      </c>
      <c r="B9170">
        <v>0.69161539768679581</v>
      </c>
    </row>
    <row r="9171" spans="1:2" x14ac:dyDescent="0.2">
      <c r="A9171">
        <v>9170</v>
      </c>
      <c r="B9171">
        <v>0.69316226359409472</v>
      </c>
    </row>
    <row r="9172" spans="1:2" x14ac:dyDescent="0.2">
      <c r="A9172">
        <v>9171</v>
      </c>
      <c r="B9172">
        <v>0.69284200739764679</v>
      </c>
    </row>
    <row r="9173" spans="1:2" x14ac:dyDescent="0.2">
      <c r="A9173">
        <v>9172</v>
      </c>
      <c r="B9173">
        <v>0.69591968621021261</v>
      </c>
    </row>
    <row r="9174" spans="1:2" x14ac:dyDescent="0.2">
      <c r="A9174">
        <v>9173</v>
      </c>
      <c r="B9174">
        <v>0.69312039254261792</v>
      </c>
    </row>
    <row r="9175" spans="1:2" x14ac:dyDescent="0.2">
      <c r="A9175">
        <v>9174</v>
      </c>
      <c r="B9175">
        <v>0.69441836144154656</v>
      </c>
    </row>
    <row r="9176" spans="1:2" x14ac:dyDescent="0.2">
      <c r="A9176">
        <v>9175</v>
      </c>
      <c r="B9176">
        <v>0.6948367041362411</v>
      </c>
    </row>
    <row r="9177" spans="1:2" x14ac:dyDescent="0.2">
      <c r="A9177">
        <v>9176</v>
      </c>
      <c r="B9177">
        <v>0.69282670712635097</v>
      </c>
    </row>
    <row r="9178" spans="1:2" x14ac:dyDescent="0.2">
      <c r="A9178">
        <v>9177</v>
      </c>
      <c r="B9178">
        <v>0.69204157123826482</v>
      </c>
    </row>
    <row r="9179" spans="1:2" x14ac:dyDescent="0.2">
      <c r="A9179">
        <v>9178</v>
      </c>
      <c r="B9179">
        <v>0.69395883056214569</v>
      </c>
    </row>
    <row r="9180" spans="1:2" x14ac:dyDescent="0.2">
      <c r="A9180">
        <v>9179</v>
      </c>
      <c r="B9180">
        <v>0.69491947740747118</v>
      </c>
    </row>
    <row r="9181" spans="1:2" x14ac:dyDescent="0.2">
      <c r="A9181">
        <v>9180</v>
      </c>
      <c r="B9181">
        <v>0.69490088341369072</v>
      </c>
    </row>
    <row r="9182" spans="1:2" x14ac:dyDescent="0.2">
      <c r="A9182">
        <v>9181</v>
      </c>
      <c r="B9182">
        <v>0.69211687552609102</v>
      </c>
    </row>
    <row r="9183" spans="1:2" x14ac:dyDescent="0.2">
      <c r="A9183">
        <v>9182</v>
      </c>
      <c r="B9183">
        <v>0.69240562266018058</v>
      </c>
    </row>
    <row r="9184" spans="1:2" x14ac:dyDescent="0.2">
      <c r="A9184">
        <v>9183</v>
      </c>
      <c r="B9184">
        <v>0.69345887680693508</v>
      </c>
    </row>
    <row r="9185" spans="1:2" x14ac:dyDescent="0.2">
      <c r="A9185">
        <v>9184</v>
      </c>
      <c r="B9185">
        <v>0.69226205961033216</v>
      </c>
    </row>
    <row r="9186" spans="1:2" x14ac:dyDescent="0.2">
      <c r="A9186">
        <v>9185</v>
      </c>
      <c r="B9186">
        <v>0.69267765128543346</v>
      </c>
    </row>
    <row r="9187" spans="1:2" x14ac:dyDescent="0.2">
      <c r="A9187">
        <v>9186</v>
      </c>
      <c r="B9187">
        <v>0.69105121696380156</v>
      </c>
    </row>
    <row r="9188" spans="1:2" x14ac:dyDescent="0.2">
      <c r="A9188">
        <v>9187</v>
      </c>
      <c r="B9188">
        <v>0.69204742324657864</v>
      </c>
    </row>
    <row r="9189" spans="1:2" x14ac:dyDescent="0.2">
      <c r="A9189">
        <v>9188</v>
      </c>
      <c r="B9189">
        <v>0.69330748080310789</v>
      </c>
    </row>
    <row r="9190" spans="1:2" x14ac:dyDescent="0.2">
      <c r="A9190">
        <v>9189</v>
      </c>
      <c r="B9190">
        <v>0.69249114781777943</v>
      </c>
    </row>
    <row r="9191" spans="1:2" x14ac:dyDescent="0.2">
      <c r="A9191">
        <v>9190</v>
      </c>
      <c r="B9191">
        <v>0.69051150473950529</v>
      </c>
    </row>
    <row r="9192" spans="1:2" x14ac:dyDescent="0.2">
      <c r="A9192">
        <v>9191</v>
      </c>
      <c r="B9192">
        <v>0.69432443331177307</v>
      </c>
    </row>
    <row r="9193" spans="1:2" x14ac:dyDescent="0.2">
      <c r="A9193">
        <v>9192</v>
      </c>
      <c r="B9193">
        <v>0.6942582016381047</v>
      </c>
    </row>
    <row r="9194" spans="1:2" x14ac:dyDescent="0.2">
      <c r="A9194">
        <v>9193</v>
      </c>
      <c r="B9194">
        <v>0.69443894932769346</v>
      </c>
    </row>
    <row r="9195" spans="1:2" x14ac:dyDescent="0.2">
      <c r="A9195">
        <v>9194</v>
      </c>
      <c r="B9195">
        <v>0.69266397433442406</v>
      </c>
    </row>
    <row r="9196" spans="1:2" x14ac:dyDescent="0.2">
      <c r="A9196">
        <v>9195</v>
      </c>
      <c r="B9196">
        <v>0.69423223851482629</v>
      </c>
    </row>
    <row r="9197" spans="1:2" x14ac:dyDescent="0.2">
      <c r="A9197">
        <v>9196</v>
      </c>
      <c r="B9197">
        <v>0.69434444545896079</v>
      </c>
    </row>
    <row r="9198" spans="1:2" x14ac:dyDescent="0.2">
      <c r="A9198">
        <v>9197</v>
      </c>
      <c r="B9198">
        <v>0.69132849461926771</v>
      </c>
    </row>
    <row r="9199" spans="1:2" x14ac:dyDescent="0.2">
      <c r="A9199">
        <v>9198</v>
      </c>
      <c r="B9199">
        <v>0.69533644764034253</v>
      </c>
    </row>
    <row r="9200" spans="1:2" x14ac:dyDescent="0.2">
      <c r="A9200">
        <v>9199</v>
      </c>
      <c r="B9200">
        <v>0.69056281873348191</v>
      </c>
    </row>
    <row r="9201" spans="1:2" x14ac:dyDescent="0.2">
      <c r="A9201">
        <v>9200</v>
      </c>
      <c r="B9201">
        <v>0.69211838175177987</v>
      </c>
    </row>
    <row r="9202" spans="1:2" x14ac:dyDescent="0.2">
      <c r="A9202">
        <v>9201</v>
      </c>
      <c r="B9202">
        <v>0.6920319840858411</v>
      </c>
    </row>
    <row r="9203" spans="1:2" x14ac:dyDescent="0.2">
      <c r="A9203">
        <v>9202</v>
      </c>
      <c r="B9203">
        <v>0.69198722931795875</v>
      </c>
    </row>
    <row r="9204" spans="1:2" x14ac:dyDescent="0.2">
      <c r="A9204">
        <v>9203</v>
      </c>
      <c r="B9204">
        <v>0.69124534290311912</v>
      </c>
    </row>
    <row r="9205" spans="1:2" x14ac:dyDescent="0.2">
      <c r="A9205">
        <v>9204</v>
      </c>
      <c r="B9205">
        <v>0.69153675418910732</v>
      </c>
    </row>
    <row r="9206" spans="1:2" x14ac:dyDescent="0.2">
      <c r="A9206">
        <v>9205</v>
      </c>
      <c r="B9206">
        <v>0.69723151327496746</v>
      </c>
    </row>
    <row r="9207" spans="1:2" x14ac:dyDescent="0.2">
      <c r="A9207">
        <v>9206</v>
      </c>
      <c r="B9207">
        <v>0.69455469162998629</v>
      </c>
    </row>
    <row r="9208" spans="1:2" x14ac:dyDescent="0.2">
      <c r="A9208">
        <v>9207</v>
      </c>
      <c r="B9208">
        <v>0.69327148089132606</v>
      </c>
    </row>
    <row r="9209" spans="1:2" x14ac:dyDescent="0.2">
      <c r="A9209">
        <v>9208</v>
      </c>
      <c r="B9209">
        <v>0.69200926030297238</v>
      </c>
    </row>
    <row r="9210" spans="1:2" x14ac:dyDescent="0.2">
      <c r="A9210">
        <v>9209</v>
      </c>
      <c r="B9210">
        <v>0.69108485576766043</v>
      </c>
    </row>
    <row r="9211" spans="1:2" x14ac:dyDescent="0.2">
      <c r="A9211">
        <v>9210</v>
      </c>
      <c r="B9211">
        <v>0.69216627716644441</v>
      </c>
    </row>
    <row r="9212" spans="1:2" x14ac:dyDescent="0.2">
      <c r="A9212">
        <v>9211</v>
      </c>
      <c r="B9212">
        <v>0.69326244613990373</v>
      </c>
    </row>
    <row r="9213" spans="1:2" x14ac:dyDescent="0.2">
      <c r="A9213">
        <v>9212</v>
      </c>
      <c r="B9213">
        <v>0.69106858611643729</v>
      </c>
    </row>
    <row r="9214" spans="1:2" x14ac:dyDescent="0.2">
      <c r="A9214">
        <v>9213</v>
      </c>
      <c r="B9214">
        <v>0.69489131208337751</v>
      </c>
    </row>
    <row r="9215" spans="1:2" x14ac:dyDescent="0.2">
      <c r="A9215">
        <v>9214</v>
      </c>
      <c r="B9215">
        <v>0.69303512327192818</v>
      </c>
    </row>
    <row r="9216" spans="1:2" x14ac:dyDescent="0.2">
      <c r="A9216">
        <v>9215</v>
      </c>
      <c r="B9216">
        <v>0.69245485146794095</v>
      </c>
    </row>
    <row r="9217" spans="1:2" x14ac:dyDescent="0.2">
      <c r="A9217">
        <v>9216</v>
      </c>
      <c r="B9217">
        <v>0.69218921977215708</v>
      </c>
    </row>
    <row r="9218" spans="1:2" x14ac:dyDescent="0.2">
      <c r="A9218">
        <v>9217</v>
      </c>
      <c r="B9218">
        <v>0.69144719521629483</v>
      </c>
    </row>
    <row r="9219" spans="1:2" x14ac:dyDescent="0.2">
      <c r="A9219">
        <v>9218</v>
      </c>
      <c r="B9219">
        <v>0.69327070219538522</v>
      </c>
    </row>
    <row r="9220" spans="1:2" x14ac:dyDescent="0.2">
      <c r="A9220">
        <v>9219</v>
      </c>
      <c r="B9220">
        <v>0.69517094670688384</v>
      </c>
    </row>
    <row r="9221" spans="1:2" x14ac:dyDescent="0.2">
      <c r="A9221">
        <v>9220</v>
      </c>
      <c r="B9221">
        <v>0.69686405600758339</v>
      </c>
    </row>
    <row r="9222" spans="1:2" x14ac:dyDescent="0.2">
      <c r="A9222">
        <v>9221</v>
      </c>
      <c r="B9222">
        <v>0.68994365659133816</v>
      </c>
    </row>
    <row r="9223" spans="1:2" x14ac:dyDescent="0.2">
      <c r="A9223">
        <v>9222</v>
      </c>
      <c r="B9223">
        <v>0.69185874000448622</v>
      </c>
    </row>
    <row r="9224" spans="1:2" x14ac:dyDescent="0.2">
      <c r="A9224">
        <v>9223</v>
      </c>
      <c r="B9224">
        <v>0.69318139461008288</v>
      </c>
    </row>
    <row r="9225" spans="1:2" x14ac:dyDescent="0.2">
      <c r="A9225">
        <v>9224</v>
      </c>
      <c r="B9225">
        <v>0.69310514205176277</v>
      </c>
    </row>
    <row r="9226" spans="1:2" x14ac:dyDescent="0.2">
      <c r="A9226">
        <v>9225</v>
      </c>
      <c r="B9226">
        <v>0.69437744200179041</v>
      </c>
    </row>
    <row r="9227" spans="1:2" x14ac:dyDescent="0.2">
      <c r="A9227">
        <v>9226</v>
      </c>
      <c r="B9227">
        <v>0.69397363776632859</v>
      </c>
    </row>
    <row r="9228" spans="1:2" x14ac:dyDescent="0.2">
      <c r="A9228">
        <v>9227</v>
      </c>
      <c r="B9228">
        <v>0.69240384174398728</v>
      </c>
    </row>
    <row r="9229" spans="1:2" x14ac:dyDescent="0.2">
      <c r="A9229">
        <v>9228</v>
      </c>
      <c r="B9229">
        <v>0.69411397761890714</v>
      </c>
    </row>
    <row r="9230" spans="1:2" x14ac:dyDescent="0.2">
      <c r="A9230">
        <v>9229</v>
      </c>
      <c r="B9230">
        <v>0.69093387586008226</v>
      </c>
    </row>
    <row r="9231" spans="1:2" x14ac:dyDescent="0.2">
      <c r="A9231">
        <v>9230</v>
      </c>
      <c r="B9231">
        <v>0.69274274523071144</v>
      </c>
    </row>
    <row r="9232" spans="1:2" x14ac:dyDescent="0.2">
      <c r="A9232">
        <v>9231</v>
      </c>
      <c r="B9232">
        <v>0.69092635164479699</v>
      </c>
    </row>
    <row r="9233" spans="1:2" x14ac:dyDescent="0.2">
      <c r="A9233">
        <v>9232</v>
      </c>
      <c r="B9233">
        <v>0.69424364272541783</v>
      </c>
    </row>
    <row r="9234" spans="1:2" x14ac:dyDescent="0.2">
      <c r="A9234">
        <v>9233</v>
      </c>
      <c r="B9234">
        <v>0.69168030204635389</v>
      </c>
    </row>
    <row r="9235" spans="1:2" x14ac:dyDescent="0.2">
      <c r="A9235">
        <v>9234</v>
      </c>
      <c r="B9235">
        <v>0.69143140516325463</v>
      </c>
    </row>
    <row r="9236" spans="1:2" x14ac:dyDescent="0.2">
      <c r="A9236">
        <v>9235</v>
      </c>
      <c r="B9236">
        <v>0.69215680627685527</v>
      </c>
    </row>
    <row r="9237" spans="1:2" x14ac:dyDescent="0.2">
      <c r="A9237">
        <v>9236</v>
      </c>
      <c r="B9237">
        <v>0.69378492426791361</v>
      </c>
    </row>
    <row r="9238" spans="1:2" x14ac:dyDescent="0.2">
      <c r="A9238">
        <v>9237</v>
      </c>
      <c r="B9238">
        <v>0.69152146641562218</v>
      </c>
    </row>
    <row r="9239" spans="1:2" x14ac:dyDescent="0.2">
      <c r="A9239">
        <v>9238</v>
      </c>
      <c r="B9239">
        <v>0.69064478561264664</v>
      </c>
    </row>
    <row r="9240" spans="1:2" x14ac:dyDescent="0.2">
      <c r="A9240">
        <v>9239</v>
      </c>
      <c r="B9240">
        <v>0.69264161893727905</v>
      </c>
    </row>
    <row r="9241" spans="1:2" x14ac:dyDescent="0.2">
      <c r="A9241">
        <v>9240</v>
      </c>
      <c r="B9241">
        <v>0.69371627884668208</v>
      </c>
    </row>
    <row r="9242" spans="1:2" x14ac:dyDescent="0.2">
      <c r="A9242">
        <v>9241</v>
      </c>
      <c r="B9242">
        <v>0.69269672442816765</v>
      </c>
    </row>
    <row r="9243" spans="1:2" x14ac:dyDescent="0.2">
      <c r="A9243">
        <v>9242</v>
      </c>
      <c r="B9243">
        <v>0.69381217247706573</v>
      </c>
    </row>
    <row r="9244" spans="1:2" x14ac:dyDescent="0.2">
      <c r="A9244">
        <v>9243</v>
      </c>
      <c r="B9244">
        <v>0.69235187289345612</v>
      </c>
    </row>
    <row r="9245" spans="1:2" x14ac:dyDescent="0.2">
      <c r="A9245">
        <v>9244</v>
      </c>
      <c r="B9245">
        <v>0.69403925558972845</v>
      </c>
    </row>
    <row r="9246" spans="1:2" x14ac:dyDescent="0.2">
      <c r="A9246">
        <v>9245</v>
      </c>
      <c r="B9246">
        <v>0.69466298268014681</v>
      </c>
    </row>
    <row r="9247" spans="1:2" x14ac:dyDescent="0.2">
      <c r="A9247">
        <v>9246</v>
      </c>
      <c r="B9247">
        <v>0.6919908550932391</v>
      </c>
    </row>
    <row r="9248" spans="1:2" x14ac:dyDescent="0.2">
      <c r="A9248">
        <v>9247</v>
      </c>
      <c r="B9248">
        <v>0.69210324147569557</v>
      </c>
    </row>
    <row r="9249" spans="1:2" x14ac:dyDescent="0.2">
      <c r="A9249">
        <v>9248</v>
      </c>
      <c r="B9249">
        <v>0.69374045262895201</v>
      </c>
    </row>
    <row r="9250" spans="1:2" x14ac:dyDescent="0.2">
      <c r="A9250">
        <v>9249</v>
      </c>
      <c r="B9250">
        <v>0.69502456681938674</v>
      </c>
    </row>
    <row r="9251" spans="1:2" x14ac:dyDescent="0.2">
      <c r="A9251">
        <v>9250</v>
      </c>
      <c r="B9251">
        <v>0.69145124485441911</v>
      </c>
    </row>
    <row r="9252" spans="1:2" x14ac:dyDescent="0.2">
      <c r="A9252">
        <v>9251</v>
      </c>
      <c r="B9252">
        <v>0.69094541167628709</v>
      </c>
    </row>
    <row r="9253" spans="1:2" x14ac:dyDescent="0.2">
      <c r="A9253">
        <v>9252</v>
      </c>
      <c r="B9253">
        <v>0.69355775254265073</v>
      </c>
    </row>
    <row r="9254" spans="1:2" x14ac:dyDescent="0.2">
      <c r="A9254">
        <v>9253</v>
      </c>
      <c r="B9254">
        <v>0.69243718657967779</v>
      </c>
    </row>
    <row r="9255" spans="1:2" x14ac:dyDescent="0.2">
      <c r="A9255">
        <v>9254</v>
      </c>
      <c r="B9255">
        <v>0.69367917366472898</v>
      </c>
    </row>
    <row r="9256" spans="1:2" x14ac:dyDescent="0.2">
      <c r="A9256">
        <v>9255</v>
      </c>
      <c r="B9256">
        <v>0.69179232693136927</v>
      </c>
    </row>
    <row r="9257" spans="1:2" x14ac:dyDescent="0.2">
      <c r="A9257">
        <v>9256</v>
      </c>
      <c r="B9257">
        <v>0.69602400874559756</v>
      </c>
    </row>
    <row r="9258" spans="1:2" x14ac:dyDescent="0.2">
      <c r="A9258">
        <v>9257</v>
      </c>
      <c r="B9258">
        <v>0.69165773889109872</v>
      </c>
    </row>
    <row r="9259" spans="1:2" x14ac:dyDescent="0.2">
      <c r="A9259">
        <v>9258</v>
      </c>
      <c r="B9259">
        <v>0.69384690127191229</v>
      </c>
    </row>
    <row r="9260" spans="1:2" x14ac:dyDescent="0.2">
      <c r="A9260">
        <v>9259</v>
      </c>
      <c r="B9260">
        <v>0.69288066991095731</v>
      </c>
    </row>
    <row r="9261" spans="1:2" x14ac:dyDescent="0.2">
      <c r="A9261">
        <v>9260</v>
      </c>
      <c r="B9261">
        <v>0.69575202751704701</v>
      </c>
    </row>
    <row r="9262" spans="1:2" x14ac:dyDescent="0.2">
      <c r="A9262">
        <v>9261</v>
      </c>
      <c r="B9262">
        <v>0.69268212131670515</v>
      </c>
    </row>
    <row r="9263" spans="1:2" x14ac:dyDescent="0.2">
      <c r="A9263">
        <v>9262</v>
      </c>
      <c r="B9263">
        <v>0.69137441952314016</v>
      </c>
    </row>
    <row r="9264" spans="1:2" x14ac:dyDescent="0.2">
      <c r="A9264">
        <v>9263</v>
      </c>
      <c r="B9264">
        <v>0.69477139186138903</v>
      </c>
    </row>
    <row r="9265" spans="1:2" x14ac:dyDescent="0.2">
      <c r="A9265">
        <v>9264</v>
      </c>
      <c r="B9265">
        <v>0.69414287254329254</v>
      </c>
    </row>
    <row r="9266" spans="1:2" x14ac:dyDescent="0.2">
      <c r="A9266">
        <v>9265</v>
      </c>
      <c r="B9266">
        <v>0.69710271512810562</v>
      </c>
    </row>
    <row r="9267" spans="1:2" x14ac:dyDescent="0.2">
      <c r="A9267">
        <v>9266</v>
      </c>
      <c r="B9267">
        <v>0.69412626497605856</v>
      </c>
    </row>
    <row r="9268" spans="1:2" x14ac:dyDescent="0.2">
      <c r="A9268">
        <v>9267</v>
      </c>
      <c r="B9268">
        <v>0.69246006263669546</v>
      </c>
    </row>
    <row r="9269" spans="1:2" x14ac:dyDescent="0.2">
      <c r="A9269">
        <v>9268</v>
      </c>
      <c r="B9269">
        <v>0.69234546615647974</v>
      </c>
    </row>
    <row r="9270" spans="1:2" x14ac:dyDescent="0.2">
      <c r="A9270">
        <v>9269</v>
      </c>
      <c r="B9270">
        <v>0.69294590384230359</v>
      </c>
    </row>
    <row r="9271" spans="1:2" x14ac:dyDescent="0.2">
      <c r="A9271">
        <v>9270</v>
      </c>
      <c r="B9271">
        <v>0.69142061255463627</v>
      </c>
    </row>
    <row r="9272" spans="1:2" x14ac:dyDescent="0.2">
      <c r="A9272">
        <v>9271</v>
      </c>
      <c r="B9272">
        <v>0.69287965436224552</v>
      </c>
    </row>
    <row r="9273" spans="1:2" x14ac:dyDescent="0.2">
      <c r="A9273">
        <v>9272</v>
      </c>
      <c r="B9273">
        <v>0.69346879302862052</v>
      </c>
    </row>
    <row r="9274" spans="1:2" x14ac:dyDescent="0.2">
      <c r="A9274">
        <v>9273</v>
      </c>
      <c r="B9274">
        <v>0.69450621415320113</v>
      </c>
    </row>
    <row r="9275" spans="1:2" x14ac:dyDescent="0.2">
      <c r="A9275">
        <v>9274</v>
      </c>
      <c r="B9275">
        <v>0.69357963871253481</v>
      </c>
    </row>
    <row r="9276" spans="1:2" x14ac:dyDescent="0.2">
      <c r="A9276">
        <v>9275</v>
      </c>
      <c r="B9276">
        <v>0.69019790162842365</v>
      </c>
    </row>
    <row r="9277" spans="1:2" x14ac:dyDescent="0.2">
      <c r="A9277">
        <v>9276</v>
      </c>
      <c r="B9277">
        <v>0.69317992029114828</v>
      </c>
    </row>
    <row r="9278" spans="1:2" x14ac:dyDescent="0.2">
      <c r="A9278">
        <v>9277</v>
      </c>
      <c r="B9278">
        <v>0.69169748799943187</v>
      </c>
    </row>
    <row r="9279" spans="1:2" x14ac:dyDescent="0.2">
      <c r="A9279">
        <v>9278</v>
      </c>
      <c r="B9279">
        <v>0.6926833470274556</v>
      </c>
    </row>
    <row r="9280" spans="1:2" x14ac:dyDescent="0.2">
      <c r="A9280">
        <v>9279</v>
      </c>
      <c r="B9280">
        <v>0.69109468855705658</v>
      </c>
    </row>
    <row r="9281" spans="1:2" x14ac:dyDescent="0.2">
      <c r="A9281">
        <v>9280</v>
      </c>
      <c r="B9281">
        <v>0.69220519937079839</v>
      </c>
    </row>
    <row r="9282" spans="1:2" x14ac:dyDescent="0.2">
      <c r="A9282">
        <v>9281</v>
      </c>
      <c r="B9282">
        <v>0.69296354622129264</v>
      </c>
    </row>
    <row r="9283" spans="1:2" x14ac:dyDescent="0.2">
      <c r="A9283">
        <v>9282</v>
      </c>
      <c r="B9283">
        <v>0.69340214443598225</v>
      </c>
    </row>
    <row r="9284" spans="1:2" x14ac:dyDescent="0.2">
      <c r="A9284">
        <v>9283</v>
      </c>
      <c r="B9284">
        <v>0.69332589644196807</v>
      </c>
    </row>
    <row r="9285" spans="1:2" x14ac:dyDescent="0.2">
      <c r="A9285">
        <v>9284</v>
      </c>
      <c r="B9285">
        <v>0.69364860122722716</v>
      </c>
    </row>
    <row r="9286" spans="1:2" x14ac:dyDescent="0.2">
      <c r="A9286">
        <v>9285</v>
      </c>
      <c r="B9286">
        <v>0.69065342472498792</v>
      </c>
    </row>
    <row r="9287" spans="1:2" x14ac:dyDescent="0.2">
      <c r="A9287">
        <v>9286</v>
      </c>
      <c r="B9287">
        <v>0.6933537674568645</v>
      </c>
    </row>
    <row r="9288" spans="1:2" x14ac:dyDescent="0.2">
      <c r="A9288">
        <v>9287</v>
      </c>
      <c r="B9288">
        <v>0.69584602512383287</v>
      </c>
    </row>
    <row r="9289" spans="1:2" x14ac:dyDescent="0.2">
      <c r="A9289">
        <v>9288</v>
      </c>
      <c r="B9289">
        <v>0.69047787675683248</v>
      </c>
    </row>
    <row r="9290" spans="1:2" x14ac:dyDescent="0.2">
      <c r="A9290">
        <v>9289</v>
      </c>
      <c r="B9290">
        <v>0.69358246911895327</v>
      </c>
    </row>
    <row r="9291" spans="1:2" x14ac:dyDescent="0.2">
      <c r="A9291">
        <v>9290</v>
      </c>
      <c r="B9291">
        <v>0.69233713170093836</v>
      </c>
    </row>
    <row r="9292" spans="1:2" x14ac:dyDescent="0.2">
      <c r="A9292">
        <v>9291</v>
      </c>
      <c r="B9292">
        <v>0.69003738608521714</v>
      </c>
    </row>
    <row r="9293" spans="1:2" x14ac:dyDescent="0.2">
      <c r="A9293">
        <v>9292</v>
      </c>
      <c r="B9293">
        <v>0.69379160284019026</v>
      </c>
    </row>
    <row r="9294" spans="1:2" x14ac:dyDescent="0.2">
      <c r="A9294">
        <v>9293</v>
      </c>
      <c r="B9294">
        <v>0.69400735771177136</v>
      </c>
    </row>
    <row r="9295" spans="1:2" x14ac:dyDescent="0.2">
      <c r="A9295">
        <v>9294</v>
      </c>
      <c r="B9295">
        <v>0.69184577224383026</v>
      </c>
    </row>
    <row r="9296" spans="1:2" x14ac:dyDescent="0.2">
      <c r="A9296">
        <v>9295</v>
      </c>
      <c r="B9296">
        <v>0.69306811036890925</v>
      </c>
    </row>
    <row r="9297" spans="1:2" x14ac:dyDescent="0.2">
      <c r="A9297">
        <v>9296</v>
      </c>
      <c r="B9297">
        <v>0.69090063272697255</v>
      </c>
    </row>
    <row r="9298" spans="1:2" x14ac:dyDescent="0.2">
      <c r="A9298">
        <v>9297</v>
      </c>
      <c r="B9298">
        <v>0.69519579369297146</v>
      </c>
    </row>
    <row r="9299" spans="1:2" x14ac:dyDescent="0.2">
      <c r="A9299">
        <v>9298</v>
      </c>
      <c r="B9299">
        <v>0.69205488829697304</v>
      </c>
    </row>
    <row r="9300" spans="1:2" x14ac:dyDescent="0.2">
      <c r="A9300">
        <v>9299</v>
      </c>
      <c r="B9300">
        <v>0.69469835010379355</v>
      </c>
    </row>
    <row r="9301" spans="1:2" x14ac:dyDescent="0.2">
      <c r="A9301">
        <v>9300</v>
      </c>
      <c r="B9301">
        <v>0.69208966907320835</v>
      </c>
    </row>
    <row r="9302" spans="1:2" x14ac:dyDescent="0.2">
      <c r="A9302">
        <v>9301</v>
      </c>
      <c r="B9302">
        <v>0.69345175159716121</v>
      </c>
    </row>
    <row r="9303" spans="1:2" x14ac:dyDescent="0.2">
      <c r="A9303">
        <v>9302</v>
      </c>
      <c r="B9303">
        <v>0.69456715719264661</v>
      </c>
    </row>
    <row r="9304" spans="1:2" x14ac:dyDescent="0.2">
      <c r="A9304">
        <v>9303</v>
      </c>
      <c r="B9304">
        <v>0.69186278710491689</v>
      </c>
    </row>
    <row r="9305" spans="1:2" x14ac:dyDescent="0.2">
      <c r="A9305">
        <v>9304</v>
      </c>
      <c r="B9305">
        <v>0.69293176942403079</v>
      </c>
    </row>
    <row r="9306" spans="1:2" x14ac:dyDescent="0.2">
      <c r="A9306">
        <v>9305</v>
      </c>
      <c r="B9306">
        <v>0.69261488976709906</v>
      </c>
    </row>
    <row r="9307" spans="1:2" x14ac:dyDescent="0.2">
      <c r="A9307">
        <v>9306</v>
      </c>
      <c r="B9307">
        <v>0.69295508999415201</v>
      </c>
    </row>
    <row r="9308" spans="1:2" x14ac:dyDescent="0.2">
      <c r="A9308">
        <v>9307</v>
      </c>
      <c r="B9308">
        <v>0.69155070697491705</v>
      </c>
    </row>
    <row r="9309" spans="1:2" x14ac:dyDescent="0.2">
      <c r="A9309">
        <v>9308</v>
      </c>
      <c r="B9309">
        <v>0.6899532597338891</v>
      </c>
    </row>
    <row r="9310" spans="1:2" x14ac:dyDescent="0.2">
      <c r="A9310">
        <v>9309</v>
      </c>
      <c r="B9310">
        <v>0.69345124520762857</v>
      </c>
    </row>
    <row r="9311" spans="1:2" x14ac:dyDescent="0.2">
      <c r="A9311">
        <v>9310</v>
      </c>
      <c r="B9311">
        <v>0.69233268142165416</v>
      </c>
    </row>
    <row r="9312" spans="1:2" x14ac:dyDescent="0.2">
      <c r="A9312">
        <v>9311</v>
      </c>
      <c r="B9312">
        <v>0.69337333652384125</v>
      </c>
    </row>
    <row r="9313" spans="1:2" x14ac:dyDescent="0.2">
      <c r="A9313">
        <v>9312</v>
      </c>
      <c r="B9313">
        <v>0.69220533965712761</v>
      </c>
    </row>
    <row r="9314" spans="1:2" x14ac:dyDescent="0.2">
      <c r="A9314">
        <v>9313</v>
      </c>
      <c r="B9314">
        <v>0.69342428253114341</v>
      </c>
    </row>
    <row r="9315" spans="1:2" x14ac:dyDescent="0.2">
      <c r="A9315">
        <v>9314</v>
      </c>
      <c r="B9315">
        <v>0.69115099115501888</v>
      </c>
    </row>
    <row r="9316" spans="1:2" x14ac:dyDescent="0.2">
      <c r="A9316">
        <v>9315</v>
      </c>
      <c r="B9316">
        <v>0.69265705732291971</v>
      </c>
    </row>
    <row r="9317" spans="1:2" x14ac:dyDescent="0.2">
      <c r="A9317">
        <v>9316</v>
      </c>
      <c r="B9317">
        <v>0.69078346303242366</v>
      </c>
    </row>
    <row r="9318" spans="1:2" x14ac:dyDescent="0.2">
      <c r="A9318">
        <v>9317</v>
      </c>
      <c r="B9318">
        <v>0.69260172315926594</v>
      </c>
    </row>
    <row r="9319" spans="1:2" x14ac:dyDescent="0.2">
      <c r="A9319">
        <v>9318</v>
      </c>
      <c r="B9319">
        <v>0.69468622738979913</v>
      </c>
    </row>
    <row r="9320" spans="1:2" x14ac:dyDescent="0.2">
      <c r="A9320">
        <v>9319</v>
      </c>
      <c r="B9320">
        <v>0.69298147118354192</v>
      </c>
    </row>
    <row r="9321" spans="1:2" x14ac:dyDescent="0.2">
      <c r="A9321">
        <v>9320</v>
      </c>
      <c r="B9321">
        <v>0.69148920209236919</v>
      </c>
    </row>
    <row r="9322" spans="1:2" x14ac:dyDescent="0.2">
      <c r="A9322">
        <v>9321</v>
      </c>
      <c r="B9322">
        <v>0.69166380652858073</v>
      </c>
    </row>
    <row r="9323" spans="1:2" x14ac:dyDescent="0.2">
      <c r="A9323">
        <v>9322</v>
      </c>
      <c r="B9323">
        <v>0.69558608079149542</v>
      </c>
    </row>
    <row r="9324" spans="1:2" x14ac:dyDescent="0.2">
      <c r="A9324">
        <v>9323</v>
      </c>
      <c r="B9324">
        <v>0.69317324608083231</v>
      </c>
    </row>
    <row r="9325" spans="1:2" x14ac:dyDescent="0.2">
      <c r="A9325">
        <v>9324</v>
      </c>
      <c r="B9325">
        <v>0.69461087555569956</v>
      </c>
    </row>
    <row r="9326" spans="1:2" x14ac:dyDescent="0.2">
      <c r="A9326">
        <v>9325</v>
      </c>
      <c r="B9326">
        <v>0.69329457018917762</v>
      </c>
    </row>
    <row r="9327" spans="1:2" x14ac:dyDescent="0.2">
      <c r="A9327">
        <v>9326</v>
      </c>
      <c r="B9327">
        <v>0.69424487822569281</v>
      </c>
    </row>
    <row r="9328" spans="1:2" x14ac:dyDescent="0.2">
      <c r="A9328">
        <v>9327</v>
      </c>
      <c r="B9328">
        <v>0.69217547180838312</v>
      </c>
    </row>
    <row r="9329" spans="1:2" x14ac:dyDescent="0.2">
      <c r="A9329">
        <v>9328</v>
      </c>
      <c r="B9329">
        <v>0.69163067539759115</v>
      </c>
    </row>
    <row r="9330" spans="1:2" x14ac:dyDescent="0.2">
      <c r="A9330">
        <v>9329</v>
      </c>
      <c r="B9330">
        <v>0.69315783253699614</v>
      </c>
    </row>
    <row r="9331" spans="1:2" x14ac:dyDescent="0.2">
      <c r="A9331">
        <v>9330</v>
      </c>
      <c r="B9331">
        <v>0.69369351319999117</v>
      </c>
    </row>
    <row r="9332" spans="1:2" x14ac:dyDescent="0.2">
      <c r="A9332">
        <v>9331</v>
      </c>
      <c r="B9332">
        <v>0.69443493260916811</v>
      </c>
    </row>
    <row r="9333" spans="1:2" x14ac:dyDescent="0.2">
      <c r="A9333">
        <v>9332</v>
      </c>
      <c r="B9333">
        <v>0.69438422393218135</v>
      </c>
    </row>
    <row r="9334" spans="1:2" x14ac:dyDescent="0.2">
      <c r="A9334">
        <v>9333</v>
      </c>
      <c r="B9334">
        <v>0.6918820924795398</v>
      </c>
    </row>
    <row r="9335" spans="1:2" x14ac:dyDescent="0.2">
      <c r="A9335">
        <v>9334</v>
      </c>
      <c r="B9335">
        <v>0.69292879587114242</v>
      </c>
    </row>
    <row r="9336" spans="1:2" x14ac:dyDescent="0.2">
      <c r="A9336">
        <v>9335</v>
      </c>
      <c r="B9336">
        <v>0.69236979197314974</v>
      </c>
    </row>
    <row r="9337" spans="1:2" x14ac:dyDescent="0.2">
      <c r="A9337">
        <v>9336</v>
      </c>
      <c r="B9337">
        <v>0.69071639817975006</v>
      </c>
    </row>
    <row r="9338" spans="1:2" x14ac:dyDescent="0.2">
      <c r="A9338">
        <v>9337</v>
      </c>
      <c r="B9338">
        <v>0.69258119468888935</v>
      </c>
    </row>
    <row r="9339" spans="1:2" x14ac:dyDescent="0.2">
      <c r="A9339">
        <v>9338</v>
      </c>
      <c r="B9339">
        <v>0.69646427620962437</v>
      </c>
    </row>
    <row r="9340" spans="1:2" x14ac:dyDescent="0.2">
      <c r="A9340">
        <v>9339</v>
      </c>
      <c r="B9340">
        <v>0.69613409264172865</v>
      </c>
    </row>
    <row r="9341" spans="1:2" x14ac:dyDescent="0.2">
      <c r="A9341">
        <v>9340</v>
      </c>
      <c r="B9341">
        <v>0.69453615182346118</v>
      </c>
    </row>
    <row r="9342" spans="1:2" x14ac:dyDescent="0.2">
      <c r="A9342">
        <v>9341</v>
      </c>
      <c r="B9342">
        <v>0.69518848658805255</v>
      </c>
    </row>
    <row r="9343" spans="1:2" x14ac:dyDescent="0.2">
      <c r="A9343">
        <v>9342</v>
      </c>
      <c r="B9343">
        <v>0.69380788353993506</v>
      </c>
    </row>
    <row r="9344" spans="1:2" x14ac:dyDescent="0.2">
      <c r="A9344">
        <v>9343</v>
      </c>
      <c r="B9344">
        <v>0.69145678557636503</v>
      </c>
    </row>
    <row r="9345" spans="1:2" x14ac:dyDescent="0.2">
      <c r="A9345">
        <v>9344</v>
      </c>
      <c r="B9345">
        <v>0.69437959608586008</v>
      </c>
    </row>
    <row r="9346" spans="1:2" x14ac:dyDescent="0.2">
      <c r="A9346">
        <v>9345</v>
      </c>
      <c r="B9346">
        <v>0.69223026470987548</v>
      </c>
    </row>
    <row r="9347" spans="1:2" x14ac:dyDescent="0.2">
      <c r="A9347">
        <v>9346</v>
      </c>
      <c r="B9347">
        <v>0.69351145831693195</v>
      </c>
    </row>
    <row r="9348" spans="1:2" x14ac:dyDescent="0.2">
      <c r="A9348">
        <v>9347</v>
      </c>
      <c r="B9348">
        <v>0.69299955904059385</v>
      </c>
    </row>
    <row r="9349" spans="1:2" x14ac:dyDescent="0.2">
      <c r="A9349">
        <v>9348</v>
      </c>
      <c r="B9349">
        <v>0.69415182487193783</v>
      </c>
    </row>
    <row r="9350" spans="1:2" x14ac:dyDescent="0.2">
      <c r="A9350">
        <v>9349</v>
      </c>
      <c r="B9350">
        <v>0.6902694910840701</v>
      </c>
    </row>
    <row r="9351" spans="1:2" x14ac:dyDescent="0.2">
      <c r="A9351">
        <v>9350</v>
      </c>
      <c r="B9351">
        <v>0.69369230951777294</v>
      </c>
    </row>
    <row r="9352" spans="1:2" x14ac:dyDescent="0.2">
      <c r="A9352">
        <v>9351</v>
      </c>
      <c r="B9352">
        <v>0.69245467307626474</v>
      </c>
    </row>
    <row r="9353" spans="1:2" x14ac:dyDescent="0.2">
      <c r="A9353">
        <v>9352</v>
      </c>
      <c r="B9353">
        <v>0.69196000455487505</v>
      </c>
    </row>
    <row r="9354" spans="1:2" x14ac:dyDescent="0.2">
      <c r="A9354">
        <v>9353</v>
      </c>
      <c r="B9354">
        <v>0.69473753114711534</v>
      </c>
    </row>
    <row r="9355" spans="1:2" x14ac:dyDescent="0.2">
      <c r="A9355">
        <v>9354</v>
      </c>
      <c r="B9355">
        <v>0.69381005568003884</v>
      </c>
    </row>
    <row r="9356" spans="1:2" x14ac:dyDescent="0.2">
      <c r="A9356">
        <v>9355</v>
      </c>
      <c r="B9356">
        <v>0.69029779130369229</v>
      </c>
    </row>
    <row r="9357" spans="1:2" x14ac:dyDescent="0.2">
      <c r="A9357">
        <v>9356</v>
      </c>
      <c r="B9357">
        <v>0.69103977839972441</v>
      </c>
    </row>
    <row r="9358" spans="1:2" x14ac:dyDescent="0.2">
      <c r="A9358">
        <v>9357</v>
      </c>
      <c r="B9358">
        <v>0.69321627204277869</v>
      </c>
    </row>
    <row r="9359" spans="1:2" x14ac:dyDescent="0.2">
      <c r="A9359">
        <v>9358</v>
      </c>
      <c r="B9359">
        <v>0.69095681357352345</v>
      </c>
    </row>
    <row r="9360" spans="1:2" x14ac:dyDescent="0.2">
      <c r="A9360">
        <v>9359</v>
      </c>
      <c r="B9360">
        <v>0.69406789293044302</v>
      </c>
    </row>
    <row r="9361" spans="1:2" x14ac:dyDescent="0.2">
      <c r="A9361">
        <v>9360</v>
      </c>
      <c r="B9361">
        <v>0.69279010707322541</v>
      </c>
    </row>
    <row r="9362" spans="1:2" x14ac:dyDescent="0.2">
      <c r="A9362">
        <v>9361</v>
      </c>
      <c r="B9362">
        <v>0.69364148659257141</v>
      </c>
    </row>
    <row r="9363" spans="1:2" x14ac:dyDescent="0.2">
      <c r="A9363">
        <v>9362</v>
      </c>
      <c r="B9363">
        <v>0.69464128732818609</v>
      </c>
    </row>
    <row r="9364" spans="1:2" x14ac:dyDescent="0.2">
      <c r="A9364">
        <v>9363</v>
      </c>
      <c r="B9364">
        <v>0.69283701804703979</v>
      </c>
    </row>
    <row r="9365" spans="1:2" x14ac:dyDescent="0.2">
      <c r="A9365">
        <v>9364</v>
      </c>
      <c r="B9365">
        <v>0.69302298959646857</v>
      </c>
    </row>
    <row r="9366" spans="1:2" x14ac:dyDescent="0.2">
      <c r="A9366">
        <v>9365</v>
      </c>
      <c r="B9366">
        <v>0.69419250047407233</v>
      </c>
    </row>
    <row r="9367" spans="1:2" x14ac:dyDescent="0.2">
      <c r="A9367">
        <v>9366</v>
      </c>
      <c r="B9367">
        <v>0.69234713493492805</v>
      </c>
    </row>
    <row r="9368" spans="1:2" x14ac:dyDescent="0.2">
      <c r="A9368">
        <v>9367</v>
      </c>
      <c r="B9368">
        <v>0.69391767431694806</v>
      </c>
    </row>
    <row r="9369" spans="1:2" x14ac:dyDescent="0.2">
      <c r="A9369">
        <v>9368</v>
      </c>
      <c r="B9369">
        <v>0.6914321036029254</v>
      </c>
    </row>
    <row r="9370" spans="1:2" x14ac:dyDescent="0.2">
      <c r="A9370">
        <v>9369</v>
      </c>
      <c r="B9370">
        <v>0.69407031432864186</v>
      </c>
    </row>
    <row r="9371" spans="1:2" x14ac:dyDescent="0.2">
      <c r="A9371">
        <v>9370</v>
      </c>
      <c r="B9371">
        <v>0.6936793088334684</v>
      </c>
    </row>
    <row r="9372" spans="1:2" x14ac:dyDescent="0.2">
      <c r="A9372">
        <v>9371</v>
      </c>
      <c r="B9372">
        <v>0.69188615441518697</v>
      </c>
    </row>
    <row r="9373" spans="1:2" x14ac:dyDescent="0.2">
      <c r="A9373">
        <v>9372</v>
      </c>
      <c r="B9373">
        <v>0.6940702022916122</v>
      </c>
    </row>
    <row r="9374" spans="1:2" x14ac:dyDescent="0.2">
      <c r="A9374">
        <v>9373</v>
      </c>
      <c r="B9374">
        <v>0.69403212957144778</v>
      </c>
    </row>
    <row r="9375" spans="1:2" x14ac:dyDescent="0.2">
      <c r="A9375">
        <v>9374</v>
      </c>
      <c r="B9375">
        <v>0.69125847485805592</v>
      </c>
    </row>
    <row r="9376" spans="1:2" x14ac:dyDescent="0.2">
      <c r="A9376">
        <v>9375</v>
      </c>
      <c r="B9376">
        <v>0.69278861064944952</v>
      </c>
    </row>
    <row r="9377" spans="1:2" x14ac:dyDescent="0.2">
      <c r="A9377">
        <v>9376</v>
      </c>
      <c r="B9377">
        <v>0.69181661042698173</v>
      </c>
    </row>
    <row r="9378" spans="1:2" x14ac:dyDescent="0.2">
      <c r="A9378">
        <v>9377</v>
      </c>
      <c r="B9378">
        <v>0.69210307800887982</v>
      </c>
    </row>
    <row r="9379" spans="1:2" x14ac:dyDescent="0.2">
      <c r="A9379">
        <v>9378</v>
      </c>
      <c r="B9379">
        <v>0.69288485929177601</v>
      </c>
    </row>
    <row r="9380" spans="1:2" x14ac:dyDescent="0.2">
      <c r="A9380">
        <v>9379</v>
      </c>
      <c r="B9380">
        <v>0.69419772080039199</v>
      </c>
    </row>
    <row r="9381" spans="1:2" x14ac:dyDescent="0.2">
      <c r="A9381">
        <v>9380</v>
      </c>
      <c r="B9381">
        <v>0.69465510314552814</v>
      </c>
    </row>
    <row r="9382" spans="1:2" x14ac:dyDescent="0.2">
      <c r="A9382">
        <v>9381</v>
      </c>
      <c r="B9382">
        <v>0.69346623632024951</v>
      </c>
    </row>
    <row r="9383" spans="1:2" x14ac:dyDescent="0.2">
      <c r="A9383">
        <v>9382</v>
      </c>
      <c r="B9383">
        <v>0.693602648451208</v>
      </c>
    </row>
    <row r="9384" spans="1:2" x14ac:dyDescent="0.2">
      <c r="A9384">
        <v>9383</v>
      </c>
      <c r="B9384">
        <v>0.6930415235834253</v>
      </c>
    </row>
    <row r="9385" spans="1:2" x14ac:dyDescent="0.2">
      <c r="A9385">
        <v>9384</v>
      </c>
      <c r="B9385">
        <v>0.69461685205097812</v>
      </c>
    </row>
    <row r="9386" spans="1:2" x14ac:dyDescent="0.2">
      <c r="A9386">
        <v>9385</v>
      </c>
      <c r="B9386">
        <v>0.69400807557405508</v>
      </c>
    </row>
    <row r="9387" spans="1:2" x14ac:dyDescent="0.2">
      <c r="A9387">
        <v>9386</v>
      </c>
      <c r="B9387">
        <v>0.691967137204893</v>
      </c>
    </row>
    <row r="9388" spans="1:2" x14ac:dyDescent="0.2">
      <c r="A9388">
        <v>9387</v>
      </c>
      <c r="B9388">
        <v>0.69417231375815824</v>
      </c>
    </row>
    <row r="9389" spans="1:2" x14ac:dyDescent="0.2">
      <c r="A9389">
        <v>9388</v>
      </c>
      <c r="B9389">
        <v>0.69023127526484696</v>
      </c>
    </row>
    <row r="9390" spans="1:2" x14ac:dyDescent="0.2">
      <c r="A9390">
        <v>9389</v>
      </c>
      <c r="B9390">
        <v>0.69436147111183755</v>
      </c>
    </row>
    <row r="9391" spans="1:2" x14ac:dyDescent="0.2">
      <c r="A9391">
        <v>9390</v>
      </c>
      <c r="B9391">
        <v>0.69526314555604496</v>
      </c>
    </row>
    <row r="9392" spans="1:2" x14ac:dyDescent="0.2">
      <c r="A9392">
        <v>9391</v>
      </c>
      <c r="B9392">
        <v>0.69269209604377124</v>
      </c>
    </row>
    <row r="9393" spans="1:2" x14ac:dyDescent="0.2">
      <c r="A9393">
        <v>9392</v>
      </c>
      <c r="B9393">
        <v>0.69286765965196273</v>
      </c>
    </row>
    <row r="9394" spans="1:2" x14ac:dyDescent="0.2">
      <c r="A9394">
        <v>9393</v>
      </c>
      <c r="B9394">
        <v>0.69456331679557404</v>
      </c>
    </row>
    <row r="9395" spans="1:2" x14ac:dyDescent="0.2">
      <c r="A9395">
        <v>9394</v>
      </c>
      <c r="B9395">
        <v>0.6924926628273339</v>
      </c>
    </row>
    <row r="9396" spans="1:2" x14ac:dyDescent="0.2">
      <c r="A9396">
        <v>9395</v>
      </c>
      <c r="B9396">
        <v>0.68973450790418045</v>
      </c>
    </row>
    <row r="9397" spans="1:2" x14ac:dyDescent="0.2">
      <c r="A9397">
        <v>9396</v>
      </c>
      <c r="B9397">
        <v>0.6940880383549578</v>
      </c>
    </row>
    <row r="9398" spans="1:2" x14ac:dyDescent="0.2">
      <c r="A9398">
        <v>9397</v>
      </c>
      <c r="B9398">
        <v>0.68989992977129333</v>
      </c>
    </row>
    <row r="9399" spans="1:2" x14ac:dyDescent="0.2">
      <c r="A9399">
        <v>9398</v>
      </c>
      <c r="B9399">
        <v>0.6932864486997532</v>
      </c>
    </row>
    <row r="9400" spans="1:2" x14ac:dyDescent="0.2">
      <c r="A9400">
        <v>9399</v>
      </c>
      <c r="B9400">
        <v>0.69462664180949307</v>
      </c>
    </row>
    <row r="9401" spans="1:2" x14ac:dyDescent="0.2">
      <c r="A9401">
        <v>9400</v>
      </c>
      <c r="B9401">
        <v>0.69230163195889194</v>
      </c>
    </row>
    <row r="9402" spans="1:2" x14ac:dyDescent="0.2">
      <c r="A9402">
        <v>9401</v>
      </c>
      <c r="B9402">
        <v>0.69285288519774402</v>
      </c>
    </row>
    <row r="9403" spans="1:2" x14ac:dyDescent="0.2">
      <c r="A9403">
        <v>9402</v>
      </c>
      <c r="B9403">
        <v>0.69374320867130823</v>
      </c>
    </row>
    <row r="9404" spans="1:2" x14ac:dyDescent="0.2">
      <c r="A9404">
        <v>9403</v>
      </c>
      <c r="B9404">
        <v>0.69448023684628801</v>
      </c>
    </row>
    <row r="9405" spans="1:2" x14ac:dyDescent="0.2">
      <c r="A9405">
        <v>9404</v>
      </c>
      <c r="B9405">
        <v>0.6928951833130409</v>
      </c>
    </row>
    <row r="9406" spans="1:2" x14ac:dyDescent="0.2">
      <c r="A9406">
        <v>9405</v>
      </c>
      <c r="B9406">
        <v>0.69276860884025127</v>
      </c>
    </row>
    <row r="9407" spans="1:2" x14ac:dyDescent="0.2">
      <c r="A9407">
        <v>9406</v>
      </c>
      <c r="B9407">
        <v>0.69396319990083732</v>
      </c>
    </row>
    <row r="9408" spans="1:2" x14ac:dyDescent="0.2">
      <c r="A9408">
        <v>9407</v>
      </c>
      <c r="B9408">
        <v>0.69475038157171154</v>
      </c>
    </row>
    <row r="9409" spans="1:2" x14ac:dyDescent="0.2">
      <c r="A9409">
        <v>9408</v>
      </c>
      <c r="B9409">
        <v>0.69349854978007119</v>
      </c>
    </row>
    <row r="9410" spans="1:2" x14ac:dyDescent="0.2">
      <c r="A9410">
        <v>9409</v>
      </c>
      <c r="B9410">
        <v>0.69052693283418198</v>
      </c>
    </row>
    <row r="9411" spans="1:2" x14ac:dyDescent="0.2">
      <c r="A9411">
        <v>9410</v>
      </c>
      <c r="B9411">
        <v>0.69118825571086284</v>
      </c>
    </row>
    <row r="9412" spans="1:2" x14ac:dyDescent="0.2">
      <c r="A9412">
        <v>9411</v>
      </c>
      <c r="B9412">
        <v>0.69440066394513877</v>
      </c>
    </row>
    <row r="9413" spans="1:2" x14ac:dyDescent="0.2">
      <c r="A9413">
        <v>9412</v>
      </c>
      <c r="B9413">
        <v>0.69013607421801504</v>
      </c>
    </row>
    <row r="9414" spans="1:2" x14ac:dyDescent="0.2">
      <c r="A9414">
        <v>9413</v>
      </c>
      <c r="B9414">
        <v>0.69194192836409751</v>
      </c>
    </row>
    <row r="9415" spans="1:2" x14ac:dyDescent="0.2">
      <c r="A9415">
        <v>9414</v>
      </c>
      <c r="B9415">
        <v>0.69311465486051205</v>
      </c>
    </row>
    <row r="9416" spans="1:2" x14ac:dyDescent="0.2">
      <c r="A9416">
        <v>9415</v>
      </c>
      <c r="B9416">
        <v>0.69105254971024976</v>
      </c>
    </row>
    <row r="9417" spans="1:2" x14ac:dyDescent="0.2">
      <c r="A9417">
        <v>9416</v>
      </c>
      <c r="B9417">
        <v>0.69228705243757449</v>
      </c>
    </row>
    <row r="9418" spans="1:2" x14ac:dyDescent="0.2">
      <c r="A9418">
        <v>9417</v>
      </c>
      <c r="B9418">
        <v>0.6937118935068225</v>
      </c>
    </row>
    <row r="9419" spans="1:2" x14ac:dyDescent="0.2">
      <c r="A9419">
        <v>9418</v>
      </c>
      <c r="B9419">
        <v>0.69495508587880217</v>
      </c>
    </row>
    <row r="9420" spans="1:2" x14ac:dyDescent="0.2">
      <c r="A9420">
        <v>9419</v>
      </c>
      <c r="B9420">
        <v>0.69354305761168222</v>
      </c>
    </row>
    <row r="9421" spans="1:2" x14ac:dyDescent="0.2">
      <c r="A9421">
        <v>9420</v>
      </c>
      <c r="B9421">
        <v>0.69208458897823422</v>
      </c>
    </row>
    <row r="9422" spans="1:2" x14ac:dyDescent="0.2">
      <c r="A9422">
        <v>9421</v>
      </c>
      <c r="B9422">
        <v>0.6921909767295944</v>
      </c>
    </row>
    <row r="9423" spans="1:2" x14ac:dyDescent="0.2">
      <c r="A9423">
        <v>9422</v>
      </c>
      <c r="B9423">
        <v>0.6915992332295009</v>
      </c>
    </row>
    <row r="9424" spans="1:2" x14ac:dyDescent="0.2">
      <c r="A9424">
        <v>9423</v>
      </c>
      <c r="B9424">
        <v>0.69310691424681714</v>
      </c>
    </row>
    <row r="9425" spans="1:2" x14ac:dyDescent="0.2">
      <c r="A9425">
        <v>9424</v>
      </c>
      <c r="B9425">
        <v>0.69339049846389078</v>
      </c>
    </row>
    <row r="9426" spans="1:2" x14ac:dyDescent="0.2">
      <c r="A9426">
        <v>9425</v>
      </c>
      <c r="B9426">
        <v>0.69356250225044802</v>
      </c>
    </row>
    <row r="9427" spans="1:2" x14ac:dyDescent="0.2">
      <c r="A9427">
        <v>9426</v>
      </c>
      <c r="B9427">
        <v>0.69247388745631444</v>
      </c>
    </row>
    <row r="9428" spans="1:2" x14ac:dyDescent="0.2">
      <c r="A9428">
        <v>9427</v>
      </c>
      <c r="B9428">
        <v>0.69342766871699502</v>
      </c>
    </row>
    <row r="9429" spans="1:2" x14ac:dyDescent="0.2">
      <c r="A9429">
        <v>9428</v>
      </c>
      <c r="B9429">
        <v>0.693740434184838</v>
      </c>
    </row>
    <row r="9430" spans="1:2" x14ac:dyDescent="0.2">
      <c r="A9430">
        <v>9429</v>
      </c>
      <c r="B9430">
        <v>0.69522606141745624</v>
      </c>
    </row>
    <row r="9431" spans="1:2" x14ac:dyDescent="0.2">
      <c r="A9431">
        <v>9430</v>
      </c>
      <c r="B9431">
        <v>0.6937590047574782</v>
      </c>
    </row>
    <row r="9432" spans="1:2" x14ac:dyDescent="0.2">
      <c r="A9432">
        <v>9431</v>
      </c>
      <c r="B9432">
        <v>0.69258917411527976</v>
      </c>
    </row>
    <row r="9433" spans="1:2" x14ac:dyDescent="0.2">
      <c r="A9433">
        <v>9432</v>
      </c>
      <c r="B9433">
        <v>0.69252945964384138</v>
      </c>
    </row>
    <row r="9434" spans="1:2" x14ac:dyDescent="0.2">
      <c r="A9434">
        <v>9433</v>
      </c>
      <c r="B9434">
        <v>0.69341802719929446</v>
      </c>
    </row>
    <row r="9435" spans="1:2" x14ac:dyDescent="0.2">
      <c r="A9435">
        <v>9434</v>
      </c>
      <c r="B9435">
        <v>0.69463781193714558</v>
      </c>
    </row>
    <row r="9436" spans="1:2" x14ac:dyDescent="0.2">
      <c r="A9436">
        <v>9435</v>
      </c>
      <c r="B9436">
        <v>0.69431545936776151</v>
      </c>
    </row>
    <row r="9437" spans="1:2" x14ac:dyDescent="0.2">
      <c r="A9437">
        <v>9436</v>
      </c>
      <c r="B9437">
        <v>0.69485624482185115</v>
      </c>
    </row>
    <row r="9438" spans="1:2" x14ac:dyDescent="0.2">
      <c r="A9438">
        <v>9437</v>
      </c>
      <c r="B9438">
        <v>0.69472786413385268</v>
      </c>
    </row>
    <row r="9439" spans="1:2" x14ac:dyDescent="0.2">
      <c r="A9439">
        <v>9438</v>
      </c>
      <c r="B9439">
        <v>0.69216042173921577</v>
      </c>
    </row>
    <row r="9440" spans="1:2" x14ac:dyDescent="0.2">
      <c r="A9440">
        <v>9439</v>
      </c>
      <c r="B9440">
        <v>0.69133618484914139</v>
      </c>
    </row>
    <row r="9441" spans="1:2" x14ac:dyDescent="0.2">
      <c r="A9441">
        <v>9440</v>
      </c>
      <c r="B9441">
        <v>0.69535556179812608</v>
      </c>
    </row>
    <row r="9442" spans="1:2" x14ac:dyDescent="0.2">
      <c r="A9442">
        <v>9441</v>
      </c>
      <c r="B9442">
        <v>0.6912154901783234</v>
      </c>
    </row>
    <row r="9443" spans="1:2" x14ac:dyDescent="0.2">
      <c r="A9443">
        <v>9442</v>
      </c>
      <c r="B9443">
        <v>0.69618788883390281</v>
      </c>
    </row>
    <row r="9444" spans="1:2" x14ac:dyDescent="0.2">
      <c r="A9444">
        <v>9443</v>
      </c>
      <c r="B9444">
        <v>0.69133145246766048</v>
      </c>
    </row>
    <row r="9445" spans="1:2" x14ac:dyDescent="0.2">
      <c r="A9445">
        <v>9444</v>
      </c>
      <c r="B9445">
        <v>0.69297880659896316</v>
      </c>
    </row>
    <row r="9446" spans="1:2" x14ac:dyDescent="0.2">
      <c r="A9446">
        <v>9445</v>
      </c>
      <c r="B9446">
        <v>0.6919533481869462</v>
      </c>
    </row>
    <row r="9447" spans="1:2" x14ac:dyDescent="0.2">
      <c r="A9447">
        <v>9446</v>
      </c>
      <c r="B9447">
        <v>0.69507948971130384</v>
      </c>
    </row>
    <row r="9448" spans="1:2" x14ac:dyDescent="0.2">
      <c r="A9448">
        <v>9447</v>
      </c>
      <c r="B9448">
        <v>0.69028550803898669</v>
      </c>
    </row>
    <row r="9449" spans="1:2" x14ac:dyDescent="0.2">
      <c r="A9449">
        <v>9448</v>
      </c>
      <c r="B9449">
        <v>0.69266298180488772</v>
      </c>
    </row>
    <row r="9450" spans="1:2" x14ac:dyDescent="0.2">
      <c r="A9450">
        <v>9449</v>
      </c>
      <c r="B9450">
        <v>0.69256721115044995</v>
      </c>
    </row>
    <row r="9451" spans="1:2" x14ac:dyDescent="0.2">
      <c r="A9451">
        <v>9450</v>
      </c>
      <c r="B9451">
        <v>0.69107974334754518</v>
      </c>
    </row>
    <row r="9452" spans="1:2" x14ac:dyDescent="0.2">
      <c r="A9452">
        <v>9451</v>
      </c>
      <c r="B9452">
        <v>0.69175047083942465</v>
      </c>
    </row>
    <row r="9453" spans="1:2" x14ac:dyDescent="0.2">
      <c r="A9453">
        <v>9452</v>
      </c>
      <c r="B9453">
        <v>0.69347933361015768</v>
      </c>
    </row>
    <row r="9454" spans="1:2" x14ac:dyDescent="0.2">
      <c r="A9454">
        <v>9453</v>
      </c>
      <c r="B9454">
        <v>0.69389666740941192</v>
      </c>
    </row>
    <row r="9455" spans="1:2" x14ac:dyDescent="0.2">
      <c r="A9455">
        <v>9454</v>
      </c>
      <c r="B9455">
        <v>0.69389800222189602</v>
      </c>
    </row>
    <row r="9456" spans="1:2" x14ac:dyDescent="0.2">
      <c r="A9456">
        <v>9455</v>
      </c>
      <c r="B9456">
        <v>0.69322854716891613</v>
      </c>
    </row>
    <row r="9457" spans="1:2" x14ac:dyDescent="0.2">
      <c r="A9457">
        <v>9456</v>
      </c>
      <c r="B9457">
        <v>0.69377166554921743</v>
      </c>
    </row>
    <row r="9458" spans="1:2" x14ac:dyDescent="0.2">
      <c r="A9458">
        <v>9457</v>
      </c>
      <c r="B9458">
        <v>0.6926019594711702</v>
      </c>
    </row>
    <row r="9459" spans="1:2" x14ac:dyDescent="0.2">
      <c r="A9459">
        <v>9458</v>
      </c>
      <c r="B9459">
        <v>0.69275496419716209</v>
      </c>
    </row>
    <row r="9460" spans="1:2" x14ac:dyDescent="0.2">
      <c r="A9460">
        <v>9459</v>
      </c>
      <c r="B9460">
        <v>0.69497392894252363</v>
      </c>
    </row>
    <row r="9461" spans="1:2" x14ac:dyDescent="0.2">
      <c r="A9461">
        <v>9460</v>
      </c>
      <c r="B9461">
        <v>0.69438465234687963</v>
      </c>
    </row>
    <row r="9462" spans="1:2" x14ac:dyDescent="0.2">
      <c r="A9462">
        <v>9461</v>
      </c>
      <c r="B9462">
        <v>0.69233563843002632</v>
      </c>
    </row>
    <row r="9463" spans="1:2" x14ac:dyDescent="0.2">
      <c r="A9463">
        <v>9462</v>
      </c>
      <c r="B9463">
        <v>0.69108544002056083</v>
      </c>
    </row>
    <row r="9464" spans="1:2" x14ac:dyDescent="0.2">
      <c r="A9464">
        <v>9463</v>
      </c>
      <c r="B9464">
        <v>0.69612822739720126</v>
      </c>
    </row>
    <row r="9465" spans="1:2" x14ac:dyDescent="0.2">
      <c r="A9465">
        <v>9464</v>
      </c>
      <c r="B9465">
        <v>0.69115417789413536</v>
      </c>
    </row>
    <row r="9466" spans="1:2" x14ac:dyDescent="0.2">
      <c r="A9466">
        <v>9465</v>
      </c>
      <c r="B9466">
        <v>0.69403204331864299</v>
      </c>
    </row>
    <row r="9467" spans="1:2" x14ac:dyDescent="0.2">
      <c r="A9467">
        <v>9466</v>
      </c>
      <c r="B9467">
        <v>0.69339828888692345</v>
      </c>
    </row>
    <row r="9468" spans="1:2" x14ac:dyDescent="0.2">
      <c r="A9468">
        <v>9467</v>
      </c>
      <c r="B9468">
        <v>0.69220467180879508</v>
      </c>
    </row>
    <row r="9469" spans="1:2" x14ac:dyDescent="0.2">
      <c r="A9469">
        <v>9468</v>
      </c>
      <c r="B9469">
        <v>0.69655671004220743</v>
      </c>
    </row>
    <row r="9470" spans="1:2" x14ac:dyDescent="0.2">
      <c r="A9470">
        <v>9469</v>
      </c>
      <c r="B9470">
        <v>0.6945222591952076</v>
      </c>
    </row>
    <row r="9471" spans="1:2" x14ac:dyDescent="0.2">
      <c r="A9471">
        <v>9470</v>
      </c>
      <c r="B9471">
        <v>0.6921672526928544</v>
      </c>
    </row>
    <row r="9472" spans="1:2" x14ac:dyDescent="0.2">
      <c r="A9472">
        <v>9471</v>
      </c>
      <c r="B9472">
        <v>0.69104523401242302</v>
      </c>
    </row>
    <row r="9473" spans="1:2" x14ac:dyDescent="0.2">
      <c r="A9473">
        <v>9472</v>
      </c>
      <c r="B9473">
        <v>0.69246472033433815</v>
      </c>
    </row>
    <row r="9474" spans="1:2" x14ac:dyDescent="0.2">
      <c r="A9474">
        <v>9473</v>
      </c>
      <c r="B9474">
        <v>0.69547776577863729</v>
      </c>
    </row>
    <row r="9475" spans="1:2" x14ac:dyDescent="0.2">
      <c r="A9475">
        <v>9474</v>
      </c>
      <c r="B9475">
        <v>0.69401114965769661</v>
      </c>
    </row>
    <row r="9476" spans="1:2" x14ac:dyDescent="0.2">
      <c r="A9476">
        <v>9475</v>
      </c>
      <c r="B9476">
        <v>0.69261421760440245</v>
      </c>
    </row>
    <row r="9477" spans="1:2" x14ac:dyDescent="0.2">
      <c r="A9477">
        <v>9476</v>
      </c>
      <c r="B9477">
        <v>0.6924198547872713</v>
      </c>
    </row>
    <row r="9478" spans="1:2" x14ac:dyDescent="0.2">
      <c r="A9478">
        <v>9477</v>
      </c>
      <c r="B9478">
        <v>0.6927438315911546</v>
      </c>
    </row>
    <row r="9479" spans="1:2" x14ac:dyDescent="0.2">
      <c r="A9479">
        <v>9478</v>
      </c>
      <c r="B9479">
        <v>0.6919497242673589</v>
      </c>
    </row>
    <row r="9480" spans="1:2" x14ac:dyDescent="0.2">
      <c r="A9480">
        <v>9479</v>
      </c>
      <c r="B9480">
        <v>0.69228419273570996</v>
      </c>
    </row>
    <row r="9481" spans="1:2" x14ac:dyDescent="0.2">
      <c r="A9481">
        <v>9480</v>
      </c>
      <c r="B9481">
        <v>0.69138704339019053</v>
      </c>
    </row>
    <row r="9482" spans="1:2" x14ac:dyDescent="0.2">
      <c r="A9482">
        <v>9481</v>
      </c>
      <c r="B9482">
        <v>0.6943927431014969</v>
      </c>
    </row>
    <row r="9483" spans="1:2" x14ac:dyDescent="0.2">
      <c r="A9483">
        <v>9482</v>
      </c>
      <c r="B9483">
        <v>0.69425759682479393</v>
      </c>
    </row>
    <row r="9484" spans="1:2" x14ac:dyDescent="0.2">
      <c r="A9484">
        <v>9483</v>
      </c>
      <c r="B9484">
        <v>0.69222156982548166</v>
      </c>
    </row>
    <row r="9485" spans="1:2" x14ac:dyDescent="0.2">
      <c r="A9485">
        <v>9484</v>
      </c>
      <c r="B9485">
        <v>0.69295778775106509</v>
      </c>
    </row>
    <row r="9486" spans="1:2" x14ac:dyDescent="0.2">
      <c r="A9486">
        <v>9485</v>
      </c>
      <c r="B9486">
        <v>0.69368973172291859</v>
      </c>
    </row>
    <row r="9487" spans="1:2" x14ac:dyDescent="0.2">
      <c r="A9487">
        <v>9486</v>
      </c>
      <c r="B9487">
        <v>0.69466770859060711</v>
      </c>
    </row>
    <row r="9488" spans="1:2" x14ac:dyDescent="0.2">
      <c r="A9488">
        <v>9487</v>
      </c>
      <c r="B9488">
        <v>0.6916712021469279</v>
      </c>
    </row>
    <row r="9489" spans="1:2" x14ac:dyDescent="0.2">
      <c r="A9489">
        <v>9488</v>
      </c>
      <c r="B9489">
        <v>0.69442862602328059</v>
      </c>
    </row>
    <row r="9490" spans="1:2" x14ac:dyDescent="0.2">
      <c r="A9490">
        <v>9489</v>
      </c>
      <c r="B9490">
        <v>0.69183411409268425</v>
      </c>
    </row>
    <row r="9491" spans="1:2" x14ac:dyDescent="0.2">
      <c r="A9491">
        <v>9490</v>
      </c>
      <c r="B9491">
        <v>0.69088503653813449</v>
      </c>
    </row>
    <row r="9492" spans="1:2" x14ac:dyDescent="0.2">
      <c r="A9492">
        <v>9491</v>
      </c>
      <c r="B9492">
        <v>0.69560663149226276</v>
      </c>
    </row>
    <row r="9493" spans="1:2" x14ac:dyDescent="0.2">
      <c r="A9493">
        <v>9492</v>
      </c>
      <c r="B9493">
        <v>0.69357918842466415</v>
      </c>
    </row>
    <row r="9494" spans="1:2" x14ac:dyDescent="0.2">
      <c r="A9494">
        <v>9493</v>
      </c>
      <c r="B9494">
        <v>0.69141735156844408</v>
      </c>
    </row>
    <row r="9495" spans="1:2" x14ac:dyDescent="0.2">
      <c r="A9495">
        <v>9494</v>
      </c>
      <c r="B9495">
        <v>0.69264382142378511</v>
      </c>
    </row>
    <row r="9496" spans="1:2" x14ac:dyDescent="0.2">
      <c r="A9496">
        <v>9495</v>
      </c>
      <c r="B9496">
        <v>0.69343256644196027</v>
      </c>
    </row>
    <row r="9497" spans="1:2" x14ac:dyDescent="0.2">
      <c r="A9497">
        <v>9496</v>
      </c>
      <c r="B9497">
        <v>0.6948288751830145</v>
      </c>
    </row>
    <row r="9498" spans="1:2" x14ac:dyDescent="0.2">
      <c r="A9498">
        <v>9497</v>
      </c>
      <c r="B9498">
        <v>0.69354821275633904</v>
      </c>
    </row>
    <row r="9499" spans="1:2" x14ac:dyDescent="0.2">
      <c r="A9499">
        <v>9498</v>
      </c>
      <c r="B9499">
        <v>0.69255655939146943</v>
      </c>
    </row>
    <row r="9500" spans="1:2" x14ac:dyDescent="0.2">
      <c r="A9500">
        <v>9499</v>
      </c>
      <c r="B9500">
        <v>0.68892061301287133</v>
      </c>
    </row>
    <row r="9501" spans="1:2" x14ac:dyDescent="0.2">
      <c r="A9501">
        <v>9500</v>
      </c>
      <c r="B9501">
        <v>0.69254044053727437</v>
      </c>
    </row>
    <row r="9502" spans="1:2" x14ac:dyDescent="0.2">
      <c r="A9502">
        <v>9501</v>
      </c>
      <c r="B9502">
        <v>0.69345577699032857</v>
      </c>
    </row>
    <row r="9503" spans="1:2" x14ac:dyDescent="0.2">
      <c r="A9503">
        <v>9502</v>
      </c>
      <c r="B9503">
        <v>0.69370991620833566</v>
      </c>
    </row>
    <row r="9504" spans="1:2" x14ac:dyDescent="0.2">
      <c r="A9504">
        <v>9503</v>
      </c>
      <c r="B9504">
        <v>0.69278229586928786</v>
      </c>
    </row>
    <row r="9505" spans="1:2" x14ac:dyDescent="0.2">
      <c r="A9505">
        <v>9504</v>
      </c>
      <c r="B9505">
        <v>0.69377228625185172</v>
      </c>
    </row>
    <row r="9506" spans="1:2" x14ac:dyDescent="0.2">
      <c r="A9506">
        <v>9505</v>
      </c>
      <c r="B9506">
        <v>0.69494294544679702</v>
      </c>
    </row>
    <row r="9507" spans="1:2" x14ac:dyDescent="0.2">
      <c r="A9507">
        <v>9506</v>
      </c>
      <c r="B9507">
        <v>0.69498087916076134</v>
      </c>
    </row>
    <row r="9508" spans="1:2" x14ac:dyDescent="0.2">
      <c r="A9508">
        <v>9507</v>
      </c>
      <c r="B9508">
        <v>0.6937916978930837</v>
      </c>
    </row>
    <row r="9509" spans="1:2" x14ac:dyDescent="0.2">
      <c r="A9509">
        <v>9508</v>
      </c>
      <c r="B9509">
        <v>0.69367299656486225</v>
      </c>
    </row>
    <row r="9510" spans="1:2" x14ac:dyDescent="0.2">
      <c r="A9510">
        <v>9509</v>
      </c>
      <c r="B9510">
        <v>0.69471268930900176</v>
      </c>
    </row>
    <row r="9511" spans="1:2" x14ac:dyDescent="0.2">
      <c r="A9511">
        <v>9510</v>
      </c>
      <c r="B9511">
        <v>0.69106972369295738</v>
      </c>
    </row>
    <row r="9512" spans="1:2" x14ac:dyDescent="0.2">
      <c r="A9512">
        <v>9511</v>
      </c>
      <c r="B9512">
        <v>0.69186558827737943</v>
      </c>
    </row>
    <row r="9513" spans="1:2" x14ac:dyDescent="0.2">
      <c r="A9513">
        <v>9512</v>
      </c>
      <c r="B9513">
        <v>0.69295178593691098</v>
      </c>
    </row>
    <row r="9514" spans="1:2" x14ac:dyDescent="0.2">
      <c r="A9514">
        <v>9513</v>
      </c>
      <c r="B9514">
        <v>0.69386891638683035</v>
      </c>
    </row>
    <row r="9515" spans="1:2" x14ac:dyDescent="0.2">
      <c r="A9515">
        <v>9514</v>
      </c>
      <c r="B9515">
        <v>0.69273144691183652</v>
      </c>
    </row>
    <row r="9516" spans="1:2" x14ac:dyDescent="0.2">
      <c r="A9516">
        <v>9515</v>
      </c>
      <c r="B9516">
        <v>0.69282258885257764</v>
      </c>
    </row>
    <row r="9517" spans="1:2" x14ac:dyDescent="0.2">
      <c r="A9517">
        <v>9516</v>
      </c>
      <c r="B9517">
        <v>0.69385728268264057</v>
      </c>
    </row>
    <row r="9518" spans="1:2" x14ac:dyDescent="0.2">
      <c r="A9518">
        <v>9517</v>
      </c>
      <c r="B9518">
        <v>0.69528499881401851</v>
      </c>
    </row>
    <row r="9519" spans="1:2" x14ac:dyDescent="0.2">
      <c r="A9519">
        <v>9518</v>
      </c>
      <c r="B9519">
        <v>0.69228858157046302</v>
      </c>
    </row>
    <row r="9520" spans="1:2" x14ac:dyDescent="0.2">
      <c r="A9520">
        <v>9519</v>
      </c>
      <c r="B9520">
        <v>0.69254220179744341</v>
      </c>
    </row>
    <row r="9521" spans="1:2" x14ac:dyDescent="0.2">
      <c r="A9521">
        <v>9520</v>
      </c>
      <c r="B9521">
        <v>0.69284437126692877</v>
      </c>
    </row>
    <row r="9522" spans="1:2" x14ac:dyDescent="0.2">
      <c r="A9522">
        <v>9521</v>
      </c>
      <c r="B9522">
        <v>0.69254173121415263</v>
      </c>
    </row>
    <row r="9523" spans="1:2" x14ac:dyDescent="0.2">
      <c r="A9523">
        <v>9522</v>
      </c>
      <c r="B9523">
        <v>0.69406024447711245</v>
      </c>
    </row>
    <row r="9524" spans="1:2" x14ac:dyDescent="0.2">
      <c r="A9524">
        <v>9523</v>
      </c>
      <c r="B9524">
        <v>0.69224268037250236</v>
      </c>
    </row>
    <row r="9525" spans="1:2" x14ac:dyDescent="0.2">
      <c r="A9525">
        <v>9524</v>
      </c>
      <c r="B9525">
        <v>0.69383364606218823</v>
      </c>
    </row>
    <row r="9526" spans="1:2" x14ac:dyDescent="0.2">
      <c r="A9526">
        <v>9525</v>
      </c>
      <c r="B9526">
        <v>0.69591913222937696</v>
      </c>
    </row>
    <row r="9527" spans="1:2" x14ac:dyDescent="0.2">
      <c r="A9527">
        <v>9526</v>
      </c>
      <c r="B9527">
        <v>0.69247894358734008</v>
      </c>
    </row>
    <row r="9528" spans="1:2" x14ac:dyDescent="0.2">
      <c r="A9528">
        <v>9527</v>
      </c>
      <c r="B9528">
        <v>0.69132380702300722</v>
      </c>
    </row>
    <row r="9529" spans="1:2" x14ac:dyDescent="0.2">
      <c r="A9529">
        <v>9528</v>
      </c>
      <c r="B9529">
        <v>0.69489032799859396</v>
      </c>
    </row>
    <row r="9530" spans="1:2" x14ac:dyDescent="0.2">
      <c r="A9530">
        <v>9529</v>
      </c>
      <c r="B9530">
        <v>0.6960481448330974</v>
      </c>
    </row>
    <row r="9531" spans="1:2" x14ac:dyDescent="0.2">
      <c r="A9531">
        <v>9530</v>
      </c>
      <c r="B9531">
        <v>0.69196623860545758</v>
      </c>
    </row>
    <row r="9532" spans="1:2" x14ac:dyDescent="0.2">
      <c r="A9532">
        <v>9531</v>
      </c>
      <c r="B9532">
        <v>0.69477974539022691</v>
      </c>
    </row>
    <row r="9533" spans="1:2" x14ac:dyDescent="0.2">
      <c r="A9533">
        <v>9532</v>
      </c>
      <c r="B9533">
        <v>0.69301891381294145</v>
      </c>
    </row>
    <row r="9534" spans="1:2" x14ac:dyDescent="0.2">
      <c r="A9534">
        <v>9533</v>
      </c>
      <c r="B9534">
        <v>0.69022244453426418</v>
      </c>
    </row>
    <row r="9535" spans="1:2" x14ac:dyDescent="0.2">
      <c r="A9535">
        <v>9534</v>
      </c>
      <c r="B9535">
        <v>0.69187285102486551</v>
      </c>
    </row>
    <row r="9536" spans="1:2" x14ac:dyDescent="0.2">
      <c r="A9536">
        <v>9535</v>
      </c>
      <c r="B9536">
        <v>0.69283864637115899</v>
      </c>
    </row>
    <row r="9537" spans="1:2" x14ac:dyDescent="0.2">
      <c r="A9537">
        <v>9536</v>
      </c>
      <c r="B9537">
        <v>0.69301882450075991</v>
      </c>
    </row>
    <row r="9538" spans="1:2" x14ac:dyDescent="0.2">
      <c r="A9538">
        <v>9537</v>
      </c>
      <c r="B9538">
        <v>0.69570984432356076</v>
      </c>
    </row>
    <row r="9539" spans="1:2" x14ac:dyDescent="0.2">
      <c r="A9539">
        <v>9538</v>
      </c>
      <c r="B9539">
        <v>0.69203496985547786</v>
      </c>
    </row>
    <row r="9540" spans="1:2" x14ac:dyDescent="0.2">
      <c r="A9540">
        <v>9539</v>
      </c>
      <c r="B9540">
        <v>0.694288024953293</v>
      </c>
    </row>
    <row r="9541" spans="1:2" x14ac:dyDescent="0.2">
      <c r="A9541">
        <v>9540</v>
      </c>
      <c r="B9541">
        <v>0.69170776828890268</v>
      </c>
    </row>
    <row r="9542" spans="1:2" x14ac:dyDescent="0.2">
      <c r="A9542">
        <v>9541</v>
      </c>
      <c r="B9542">
        <v>0.69231555873172634</v>
      </c>
    </row>
    <row r="9543" spans="1:2" x14ac:dyDescent="0.2">
      <c r="A9543">
        <v>9542</v>
      </c>
      <c r="B9543">
        <v>0.69506640011920284</v>
      </c>
    </row>
    <row r="9544" spans="1:2" x14ac:dyDescent="0.2">
      <c r="A9544">
        <v>9543</v>
      </c>
      <c r="B9544">
        <v>0.69324815768423442</v>
      </c>
    </row>
    <row r="9545" spans="1:2" x14ac:dyDescent="0.2">
      <c r="A9545">
        <v>9544</v>
      </c>
      <c r="B9545">
        <v>0.69335119908450005</v>
      </c>
    </row>
    <row r="9546" spans="1:2" x14ac:dyDescent="0.2">
      <c r="A9546">
        <v>9545</v>
      </c>
      <c r="B9546">
        <v>0.69475626689962677</v>
      </c>
    </row>
    <row r="9547" spans="1:2" x14ac:dyDescent="0.2">
      <c r="A9547">
        <v>9546</v>
      </c>
      <c r="B9547">
        <v>0.69489479004997268</v>
      </c>
    </row>
    <row r="9548" spans="1:2" x14ac:dyDescent="0.2">
      <c r="A9548">
        <v>9547</v>
      </c>
      <c r="B9548">
        <v>0.69620465892237149</v>
      </c>
    </row>
    <row r="9549" spans="1:2" x14ac:dyDescent="0.2">
      <c r="A9549">
        <v>9548</v>
      </c>
      <c r="B9549">
        <v>0.69237304172960168</v>
      </c>
    </row>
    <row r="9550" spans="1:2" x14ac:dyDescent="0.2">
      <c r="A9550">
        <v>9549</v>
      </c>
      <c r="B9550">
        <v>0.69223509771936853</v>
      </c>
    </row>
    <row r="9551" spans="1:2" x14ac:dyDescent="0.2">
      <c r="A9551">
        <v>9550</v>
      </c>
      <c r="B9551">
        <v>0.69363996150082186</v>
      </c>
    </row>
    <row r="9552" spans="1:2" x14ac:dyDescent="0.2">
      <c r="A9552">
        <v>9551</v>
      </c>
      <c r="B9552">
        <v>0.6951654487671064</v>
      </c>
    </row>
    <row r="9553" spans="1:2" x14ac:dyDescent="0.2">
      <c r="A9553">
        <v>9552</v>
      </c>
      <c r="B9553">
        <v>0.69290888121717886</v>
      </c>
    </row>
    <row r="9554" spans="1:2" x14ac:dyDescent="0.2">
      <c r="A9554">
        <v>9553</v>
      </c>
      <c r="B9554">
        <v>0.69275008910575675</v>
      </c>
    </row>
    <row r="9555" spans="1:2" x14ac:dyDescent="0.2">
      <c r="A9555">
        <v>9554</v>
      </c>
      <c r="B9555">
        <v>0.69273023064056793</v>
      </c>
    </row>
    <row r="9556" spans="1:2" x14ac:dyDescent="0.2">
      <c r="A9556">
        <v>9555</v>
      </c>
      <c r="B9556">
        <v>0.69375565449753762</v>
      </c>
    </row>
    <row r="9557" spans="1:2" x14ac:dyDescent="0.2">
      <c r="A9557">
        <v>9556</v>
      </c>
      <c r="B9557">
        <v>0.69265120899597465</v>
      </c>
    </row>
    <row r="9558" spans="1:2" x14ac:dyDescent="0.2">
      <c r="A9558">
        <v>9557</v>
      </c>
      <c r="B9558">
        <v>0.69342013439365757</v>
      </c>
    </row>
    <row r="9559" spans="1:2" x14ac:dyDescent="0.2">
      <c r="A9559">
        <v>9558</v>
      </c>
      <c r="B9559">
        <v>0.69065729272432619</v>
      </c>
    </row>
    <row r="9560" spans="1:2" x14ac:dyDescent="0.2">
      <c r="A9560">
        <v>9559</v>
      </c>
      <c r="B9560">
        <v>0.69122583281301553</v>
      </c>
    </row>
    <row r="9561" spans="1:2" x14ac:dyDescent="0.2">
      <c r="A9561">
        <v>9560</v>
      </c>
      <c r="B9561">
        <v>0.6936174319019619</v>
      </c>
    </row>
    <row r="9562" spans="1:2" x14ac:dyDescent="0.2">
      <c r="A9562">
        <v>9561</v>
      </c>
      <c r="B9562">
        <v>0.69436625513822114</v>
      </c>
    </row>
    <row r="9563" spans="1:2" x14ac:dyDescent="0.2">
      <c r="A9563">
        <v>9562</v>
      </c>
      <c r="B9563">
        <v>0.69261664766309827</v>
      </c>
    </row>
    <row r="9564" spans="1:2" x14ac:dyDescent="0.2">
      <c r="A9564">
        <v>9563</v>
      </c>
      <c r="B9564">
        <v>0.69494123820166442</v>
      </c>
    </row>
    <row r="9565" spans="1:2" x14ac:dyDescent="0.2">
      <c r="A9565">
        <v>9564</v>
      </c>
      <c r="B9565">
        <v>0.69334475294478393</v>
      </c>
    </row>
    <row r="9566" spans="1:2" x14ac:dyDescent="0.2">
      <c r="A9566">
        <v>9565</v>
      </c>
      <c r="B9566">
        <v>0.69324798251262187</v>
      </c>
    </row>
    <row r="9567" spans="1:2" x14ac:dyDescent="0.2">
      <c r="A9567">
        <v>9566</v>
      </c>
      <c r="B9567">
        <v>0.69495672634924799</v>
      </c>
    </row>
    <row r="9568" spans="1:2" x14ac:dyDescent="0.2">
      <c r="A9568">
        <v>9567</v>
      </c>
      <c r="B9568">
        <v>0.69252160340593616</v>
      </c>
    </row>
    <row r="9569" spans="1:2" x14ac:dyDescent="0.2">
      <c r="A9569">
        <v>9568</v>
      </c>
      <c r="B9569">
        <v>0.69307945542095606</v>
      </c>
    </row>
    <row r="9570" spans="1:2" x14ac:dyDescent="0.2">
      <c r="A9570">
        <v>9569</v>
      </c>
      <c r="B9570">
        <v>0.69212549222631559</v>
      </c>
    </row>
    <row r="9571" spans="1:2" x14ac:dyDescent="0.2">
      <c r="A9571">
        <v>9570</v>
      </c>
      <c r="B9571">
        <v>0.69145803630808533</v>
      </c>
    </row>
    <row r="9572" spans="1:2" x14ac:dyDescent="0.2">
      <c r="A9572">
        <v>9571</v>
      </c>
      <c r="B9572">
        <v>0.69494326074616297</v>
      </c>
    </row>
    <row r="9573" spans="1:2" x14ac:dyDescent="0.2">
      <c r="A9573">
        <v>9572</v>
      </c>
      <c r="B9573">
        <v>0.69098057721161388</v>
      </c>
    </row>
    <row r="9574" spans="1:2" x14ac:dyDescent="0.2">
      <c r="A9574">
        <v>9573</v>
      </c>
      <c r="B9574">
        <v>0.69306952057124538</v>
      </c>
    </row>
    <row r="9575" spans="1:2" x14ac:dyDescent="0.2">
      <c r="A9575">
        <v>9574</v>
      </c>
      <c r="B9575">
        <v>0.69210750897873508</v>
      </c>
    </row>
    <row r="9576" spans="1:2" x14ac:dyDescent="0.2">
      <c r="A9576">
        <v>9575</v>
      </c>
      <c r="B9576">
        <v>0.69400487694114332</v>
      </c>
    </row>
    <row r="9577" spans="1:2" x14ac:dyDescent="0.2">
      <c r="A9577">
        <v>9576</v>
      </c>
      <c r="B9577">
        <v>0.69493007414945018</v>
      </c>
    </row>
    <row r="9578" spans="1:2" x14ac:dyDescent="0.2">
      <c r="A9578">
        <v>9577</v>
      </c>
      <c r="B9578">
        <v>0.69091365207549382</v>
      </c>
    </row>
    <row r="9579" spans="1:2" x14ac:dyDescent="0.2">
      <c r="A9579">
        <v>9578</v>
      </c>
      <c r="B9579">
        <v>0.69071613533769249</v>
      </c>
    </row>
    <row r="9580" spans="1:2" x14ac:dyDescent="0.2">
      <c r="A9580">
        <v>9579</v>
      </c>
      <c r="B9580">
        <v>0.69233658446421098</v>
      </c>
    </row>
    <row r="9581" spans="1:2" x14ac:dyDescent="0.2">
      <c r="A9581">
        <v>9580</v>
      </c>
      <c r="B9581">
        <v>0.69405939581390086</v>
      </c>
    </row>
    <row r="9582" spans="1:2" x14ac:dyDescent="0.2">
      <c r="A9582">
        <v>9581</v>
      </c>
      <c r="B9582">
        <v>0.69288149729746951</v>
      </c>
    </row>
    <row r="9583" spans="1:2" x14ac:dyDescent="0.2">
      <c r="A9583">
        <v>9582</v>
      </c>
      <c r="B9583">
        <v>0.69461213183199233</v>
      </c>
    </row>
    <row r="9584" spans="1:2" x14ac:dyDescent="0.2">
      <c r="A9584">
        <v>9583</v>
      </c>
      <c r="B9584">
        <v>0.69394325766742504</v>
      </c>
    </row>
    <row r="9585" spans="1:2" x14ac:dyDescent="0.2">
      <c r="A9585">
        <v>9584</v>
      </c>
      <c r="B9585">
        <v>0.69394994405291743</v>
      </c>
    </row>
    <row r="9586" spans="1:2" x14ac:dyDescent="0.2">
      <c r="A9586">
        <v>9585</v>
      </c>
      <c r="B9586">
        <v>0.69190643937695573</v>
      </c>
    </row>
    <row r="9587" spans="1:2" x14ac:dyDescent="0.2">
      <c r="A9587">
        <v>9586</v>
      </c>
      <c r="B9587">
        <v>0.69086607904149133</v>
      </c>
    </row>
    <row r="9588" spans="1:2" x14ac:dyDescent="0.2">
      <c r="A9588">
        <v>9587</v>
      </c>
      <c r="B9588">
        <v>0.69458200999192787</v>
      </c>
    </row>
    <row r="9589" spans="1:2" x14ac:dyDescent="0.2">
      <c r="A9589">
        <v>9588</v>
      </c>
      <c r="B9589">
        <v>0.6941100332651956</v>
      </c>
    </row>
    <row r="9590" spans="1:2" x14ac:dyDescent="0.2">
      <c r="A9590">
        <v>9589</v>
      </c>
      <c r="B9590">
        <v>0.69262664935242935</v>
      </c>
    </row>
    <row r="9591" spans="1:2" x14ac:dyDescent="0.2">
      <c r="A9591">
        <v>9590</v>
      </c>
      <c r="B9591">
        <v>0.69389176515654372</v>
      </c>
    </row>
    <row r="9592" spans="1:2" x14ac:dyDescent="0.2">
      <c r="A9592">
        <v>9591</v>
      </c>
      <c r="B9592">
        <v>0.69134817408079319</v>
      </c>
    </row>
    <row r="9593" spans="1:2" x14ac:dyDescent="0.2">
      <c r="A9593">
        <v>9592</v>
      </c>
      <c r="B9593">
        <v>0.69512570461572687</v>
      </c>
    </row>
    <row r="9594" spans="1:2" x14ac:dyDescent="0.2">
      <c r="A9594">
        <v>9593</v>
      </c>
      <c r="B9594">
        <v>0.69360288556471983</v>
      </c>
    </row>
    <row r="9595" spans="1:2" x14ac:dyDescent="0.2">
      <c r="A9595">
        <v>9594</v>
      </c>
      <c r="B9595">
        <v>0.69486575808819917</v>
      </c>
    </row>
    <row r="9596" spans="1:2" x14ac:dyDescent="0.2">
      <c r="A9596">
        <v>9595</v>
      </c>
      <c r="B9596">
        <v>0.69593170884080957</v>
      </c>
    </row>
    <row r="9597" spans="1:2" x14ac:dyDescent="0.2">
      <c r="A9597">
        <v>9596</v>
      </c>
      <c r="B9597">
        <v>0.69481826948389447</v>
      </c>
    </row>
    <row r="9598" spans="1:2" x14ac:dyDescent="0.2">
      <c r="A9598">
        <v>9597</v>
      </c>
      <c r="B9598">
        <v>0.69137534390192179</v>
      </c>
    </row>
    <row r="9599" spans="1:2" x14ac:dyDescent="0.2">
      <c r="A9599">
        <v>9598</v>
      </c>
      <c r="B9599">
        <v>0.69349728900204977</v>
      </c>
    </row>
    <row r="9600" spans="1:2" x14ac:dyDescent="0.2">
      <c r="A9600">
        <v>9599</v>
      </c>
      <c r="B9600">
        <v>0.69426222996257669</v>
      </c>
    </row>
    <row r="9601" spans="1:2" x14ac:dyDescent="0.2">
      <c r="A9601">
        <v>9600</v>
      </c>
      <c r="B9601">
        <v>0.69370327924383302</v>
      </c>
    </row>
    <row r="9602" spans="1:2" x14ac:dyDescent="0.2">
      <c r="A9602">
        <v>9601</v>
      </c>
      <c r="B9602">
        <v>0.69450450053125368</v>
      </c>
    </row>
    <row r="9603" spans="1:2" x14ac:dyDescent="0.2">
      <c r="A9603">
        <v>9602</v>
      </c>
      <c r="B9603">
        <v>0.69567677753352275</v>
      </c>
    </row>
    <row r="9604" spans="1:2" x14ac:dyDescent="0.2">
      <c r="A9604">
        <v>9603</v>
      </c>
      <c r="B9604">
        <v>0.69307909488294772</v>
      </c>
    </row>
    <row r="9605" spans="1:2" x14ac:dyDescent="0.2">
      <c r="A9605">
        <v>9604</v>
      </c>
      <c r="B9605">
        <v>0.69356849997870995</v>
      </c>
    </row>
    <row r="9606" spans="1:2" x14ac:dyDescent="0.2">
      <c r="A9606">
        <v>9605</v>
      </c>
      <c r="B9606">
        <v>0.6931447390148826</v>
      </c>
    </row>
    <row r="9607" spans="1:2" x14ac:dyDescent="0.2">
      <c r="A9607">
        <v>9606</v>
      </c>
      <c r="B9607">
        <v>0.69362398438459694</v>
      </c>
    </row>
    <row r="9608" spans="1:2" x14ac:dyDescent="0.2">
      <c r="A9608">
        <v>9607</v>
      </c>
      <c r="B9608">
        <v>0.69378162655276276</v>
      </c>
    </row>
    <row r="9609" spans="1:2" x14ac:dyDescent="0.2">
      <c r="A9609">
        <v>9608</v>
      </c>
      <c r="B9609">
        <v>0.69582073175689885</v>
      </c>
    </row>
    <row r="9610" spans="1:2" x14ac:dyDescent="0.2">
      <c r="A9610">
        <v>9609</v>
      </c>
      <c r="B9610">
        <v>0.69215935207708523</v>
      </c>
    </row>
    <row r="9611" spans="1:2" x14ac:dyDescent="0.2">
      <c r="A9611">
        <v>9610</v>
      </c>
      <c r="B9611">
        <v>0.69471438313221856</v>
      </c>
    </row>
    <row r="9612" spans="1:2" x14ac:dyDescent="0.2">
      <c r="A9612">
        <v>9611</v>
      </c>
      <c r="B9612">
        <v>0.69428549980286358</v>
      </c>
    </row>
    <row r="9613" spans="1:2" x14ac:dyDescent="0.2">
      <c r="A9613">
        <v>9612</v>
      </c>
      <c r="B9613">
        <v>0.69465553533144098</v>
      </c>
    </row>
    <row r="9614" spans="1:2" x14ac:dyDescent="0.2">
      <c r="A9614">
        <v>9613</v>
      </c>
      <c r="B9614">
        <v>0.693988962419402</v>
      </c>
    </row>
    <row r="9615" spans="1:2" x14ac:dyDescent="0.2">
      <c r="A9615">
        <v>9614</v>
      </c>
      <c r="B9615">
        <v>0.69306559811029023</v>
      </c>
    </row>
    <row r="9616" spans="1:2" x14ac:dyDescent="0.2">
      <c r="A9616">
        <v>9615</v>
      </c>
      <c r="B9616">
        <v>0.69321639167590066</v>
      </c>
    </row>
    <row r="9617" spans="1:2" x14ac:dyDescent="0.2">
      <c r="A9617">
        <v>9616</v>
      </c>
      <c r="B9617">
        <v>0.69305679860918123</v>
      </c>
    </row>
    <row r="9618" spans="1:2" x14ac:dyDescent="0.2">
      <c r="A9618">
        <v>9617</v>
      </c>
      <c r="B9618">
        <v>0.69108193165449949</v>
      </c>
    </row>
    <row r="9619" spans="1:2" x14ac:dyDescent="0.2">
      <c r="A9619">
        <v>9618</v>
      </c>
      <c r="B9619">
        <v>0.69231267267157259</v>
      </c>
    </row>
    <row r="9620" spans="1:2" x14ac:dyDescent="0.2">
      <c r="A9620">
        <v>9619</v>
      </c>
      <c r="B9620">
        <v>0.69140249424813505</v>
      </c>
    </row>
    <row r="9621" spans="1:2" x14ac:dyDescent="0.2">
      <c r="A9621">
        <v>9620</v>
      </c>
      <c r="B9621">
        <v>0.69280434115863421</v>
      </c>
    </row>
    <row r="9622" spans="1:2" x14ac:dyDescent="0.2">
      <c r="A9622">
        <v>9621</v>
      </c>
      <c r="B9622">
        <v>0.69385372358709674</v>
      </c>
    </row>
    <row r="9623" spans="1:2" x14ac:dyDescent="0.2">
      <c r="A9623">
        <v>9622</v>
      </c>
      <c r="B9623">
        <v>0.69412386199520815</v>
      </c>
    </row>
    <row r="9624" spans="1:2" x14ac:dyDescent="0.2">
      <c r="A9624">
        <v>9623</v>
      </c>
      <c r="B9624">
        <v>0.69436901920010508</v>
      </c>
    </row>
    <row r="9625" spans="1:2" x14ac:dyDescent="0.2">
      <c r="A9625">
        <v>9624</v>
      </c>
      <c r="B9625">
        <v>0.69483851673612274</v>
      </c>
    </row>
    <row r="9626" spans="1:2" x14ac:dyDescent="0.2">
      <c r="A9626">
        <v>9625</v>
      </c>
      <c r="B9626">
        <v>0.69500452542989133</v>
      </c>
    </row>
    <row r="9627" spans="1:2" x14ac:dyDescent="0.2">
      <c r="A9627">
        <v>9626</v>
      </c>
      <c r="B9627">
        <v>0.69553788690172214</v>
      </c>
    </row>
    <row r="9628" spans="1:2" x14ac:dyDescent="0.2">
      <c r="A9628">
        <v>9627</v>
      </c>
      <c r="B9628">
        <v>0.69393022666255633</v>
      </c>
    </row>
    <row r="9629" spans="1:2" x14ac:dyDescent="0.2">
      <c r="A9629">
        <v>9628</v>
      </c>
      <c r="B9629">
        <v>0.69303179118052338</v>
      </c>
    </row>
    <row r="9630" spans="1:2" x14ac:dyDescent="0.2">
      <c r="A9630">
        <v>9629</v>
      </c>
      <c r="B9630">
        <v>0.69102085600697627</v>
      </c>
    </row>
    <row r="9631" spans="1:2" x14ac:dyDescent="0.2">
      <c r="A9631">
        <v>9630</v>
      </c>
      <c r="B9631">
        <v>0.69351928225649506</v>
      </c>
    </row>
    <row r="9632" spans="1:2" x14ac:dyDescent="0.2">
      <c r="A9632">
        <v>9631</v>
      </c>
      <c r="B9632">
        <v>0.69412070167413809</v>
      </c>
    </row>
    <row r="9633" spans="1:2" x14ac:dyDescent="0.2">
      <c r="A9633">
        <v>9632</v>
      </c>
      <c r="B9633">
        <v>0.69419898869004459</v>
      </c>
    </row>
    <row r="9634" spans="1:2" x14ac:dyDescent="0.2">
      <c r="A9634">
        <v>9633</v>
      </c>
      <c r="B9634">
        <v>0.69539855283860907</v>
      </c>
    </row>
    <row r="9635" spans="1:2" x14ac:dyDescent="0.2">
      <c r="A9635">
        <v>9634</v>
      </c>
      <c r="B9635">
        <v>0.69125066350105724</v>
      </c>
    </row>
    <row r="9636" spans="1:2" x14ac:dyDescent="0.2">
      <c r="A9636">
        <v>9635</v>
      </c>
      <c r="B9636">
        <v>0.69167512922300733</v>
      </c>
    </row>
    <row r="9637" spans="1:2" x14ac:dyDescent="0.2">
      <c r="A9637">
        <v>9636</v>
      </c>
      <c r="B9637">
        <v>0.69261479384873226</v>
      </c>
    </row>
    <row r="9638" spans="1:2" x14ac:dyDescent="0.2">
      <c r="A9638">
        <v>9637</v>
      </c>
      <c r="B9638">
        <v>0.69526121717653921</v>
      </c>
    </row>
    <row r="9639" spans="1:2" x14ac:dyDescent="0.2">
      <c r="A9639">
        <v>9638</v>
      </c>
      <c r="B9639">
        <v>0.69276433120865955</v>
      </c>
    </row>
    <row r="9640" spans="1:2" x14ac:dyDescent="0.2">
      <c r="A9640">
        <v>9639</v>
      </c>
      <c r="B9640">
        <v>0.69489472486598225</v>
      </c>
    </row>
    <row r="9641" spans="1:2" x14ac:dyDescent="0.2">
      <c r="A9641">
        <v>9640</v>
      </c>
      <c r="B9641">
        <v>0.69281657639160299</v>
      </c>
    </row>
    <row r="9642" spans="1:2" x14ac:dyDescent="0.2">
      <c r="A9642">
        <v>9641</v>
      </c>
      <c r="B9642">
        <v>0.69436967752092071</v>
      </c>
    </row>
    <row r="9643" spans="1:2" x14ac:dyDescent="0.2">
      <c r="A9643">
        <v>9642</v>
      </c>
      <c r="B9643">
        <v>0.69054865978132463</v>
      </c>
    </row>
    <row r="9644" spans="1:2" x14ac:dyDescent="0.2">
      <c r="A9644">
        <v>9643</v>
      </c>
      <c r="B9644">
        <v>0.69498609218582352</v>
      </c>
    </row>
    <row r="9645" spans="1:2" x14ac:dyDescent="0.2">
      <c r="A9645">
        <v>9644</v>
      </c>
      <c r="B9645">
        <v>0.69263681593206594</v>
      </c>
    </row>
    <row r="9646" spans="1:2" x14ac:dyDescent="0.2">
      <c r="A9646">
        <v>9645</v>
      </c>
      <c r="B9646">
        <v>0.69064832902188011</v>
      </c>
    </row>
    <row r="9647" spans="1:2" x14ac:dyDescent="0.2">
      <c r="A9647">
        <v>9646</v>
      </c>
      <c r="B9647">
        <v>0.69279856662439299</v>
      </c>
    </row>
    <row r="9648" spans="1:2" x14ac:dyDescent="0.2">
      <c r="A9648">
        <v>9647</v>
      </c>
      <c r="B9648">
        <v>0.69293100590921852</v>
      </c>
    </row>
    <row r="9649" spans="1:2" x14ac:dyDescent="0.2">
      <c r="A9649">
        <v>9648</v>
      </c>
      <c r="B9649">
        <v>0.69393495105126057</v>
      </c>
    </row>
    <row r="9650" spans="1:2" x14ac:dyDescent="0.2">
      <c r="A9650">
        <v>9649</v>
      </c>
      <c r="B9650">
        <v>0.69442595616091529</v>
      </c>
    </row>
    <row r="9651" spans="1:2" x14ac:dyDescent="0.2">
      <c r="A9651">
        <v>9650</v>
      </c>
      <c r="B9651">
        <v>0.69396558506762207</v>
      </c>
    </row>
    <row r="9652" spans="1:2" x14ac:dyDescent="0.2">
      <c r="A9652">
        <v>9651</v>
      </c>
      <c r="B9652">
        <v>0.6928875656871939</v>
      </c>
    </row>
    <row r="9653" spans="1:2" x14ac:dyDescent="0.2">
      <c r="A9653">
        <v>9652</v>
      </c>
      <c r="B9653">
        <v>0.69334574613746036</v>
      </c>
    </row>
    <row r="9654" spans="1:2" x14ac:dyDescent="0.2">
      <c r="A9654">
        <v>9653</v>
      </c>
      <c r="B9654">
        <v>0.69300638901325751</v>
      </c>
    </row>
    <row r="9655" spans="1:2" x14ac:dyDescent="0.2">
      <c r="A9655">
        <v>9654</v>
      </c>
      <c r="B9655">
        <v>0.6949439498454959</v>
      </c>
    </row>
    <row r="9656" spans="1:2" x14ac:dyDescent="0.2">
      <c r="A9656">
        <v>9655</v>
      </c>
      <c r="B9656">
        <v>0.69081402693643401</v>
      </c>
    </row>
    <row r="9657" spans="1:2" x14ac:dyDescent="0.2">
      <c r="A9657">
        <v>9656</v>
      </c>
      <c r="B9657">
        <v>0.69360939259176912</v>
      </c>
    </row>
    <row r="9658" spans="1:2" x14ac:dyDescent="0.2">
      <c r="A9658">
        <v>9657</v>
      </c>
      <c r="B9658">
        <v>0.69326063525495396</v>
      </c>
    </row>
    <row r="9659" spans="1:2" x14ac:dyDescent="0.2">
      <c r="A9659">
        <v>9658</v>
      </c>
      <c r="B9659">
        <v>0.69282535003806667</v>
      </c>
    </row>
    <row r="9660" spans="1:2" x14ac:dyDescent="0.2">
      <c r="A9660">
        <v>9659</v>
      </c>
      <c r="B9660">
        <v>0.69379438677765815</v>
      </c>
    </row>
    <row r="9661" spans="1:2" x14ac:dyDescent="0.2">
      <c r="A9661">
        <v>9660</v>
      </c>
      <c r="B9661">
        <v>0.69248643115840247</v>
      </c>
    </row>
    <row r="9662" spans="1:2" x14ac:dyDescent="0.2">
      <c r="A9662">
        <v>9661</v>
      </c>
      <c r="B9662">
        <v>0.69258681198030725</v>
      </c>
    </row>
    <row r="9663" spans="1:2" x14ac:dyDescent="0.2">
      <c r="A9663">
        <v>9662</v>
      </c>
      <c r="B9663">
        <v>0.69393952009948279</v>
      </c>
    </row>
    <row r="9664" spans="1:2" x14ac:dyDescent="0.2">
      <c r="A9664">
        <v>9663</v>
      </c>
      <c r="B9664">
        <v>0.69476871225959724</v>
      </c>
    </row>
    <row r="9665" spans="1:2" x14ac:dyDescent="0.2">
      <c r="A9665">
        <v>9664</v>
      </c>
      <c r="B9665">
        <v>0.69340724321256186</v>
      </c>
    </row>
    <row r="9666" spans="1:2" x14ac:dyDescent="0.2">
      <c r="A9666">
        <v>9665</v>
      </c>
      <c r="B9666">
        <v>0.69239815711615116</v>
      </c>
    </row>
    <row r="9667" spans="1:2" x14ac:dyDescent="0.2">
      <c r="A9667">
        <v>9666</v>
      </c>
      <c r="B9667">
        <v>0.69457011887942521</v>
      </c>
    </row>
    <row r="9668" spans="1:2" x14ac:dyDescent="0.2">
      <c r="A9668">
        <v>9667</v>
      </c>
      <c r="B9668">
        <v>0.69496551352029934</v>
      </c>
    </row>
    <row r="9669" spans="1:2" x14ac:dyDescent="0.2">
      <c r="A9669">
        <v>9668</v>
      </c>
      <c r="B9669">
        <v>0.69284541040156666</v>
      </c>
    </row>
    <row r="9670" spans="1:2" x14ac:dyDescent="0.2">
      <c r="A9670">
        <v>9669</v>
      </c>
      <c r="B9670">
        <v>0.69435556562567646</v>
      </c>
    </row>
    <row r="9671" spans="1:2" x14ac:dyDescent="0.2">
      <c r="A9671">
        <v>9670</v>
      </c>
      <c r="B9671">
        <v>0.69299208068703766</v>
      </c>
    </row>
    <row r="9672" spans="1:2" x14ac:dyDescent="0.2">
      <c r="A9672">
        <v>9671</v>
      </c>
      <c r="B9672">
        <v>0.69210638406589264</v>
      </c>
    </row>
    <row r="9673" spans="1:2" x14ac:dyDescent="0.2">
      <c r="A9673">
        <v>9672</v>
      </c>
      <c r="B9673">
        <v>0.69181623370835044</v>
      </c>
    </row>
    <row r="9674" spans="1:2" x14ac:dyDescent="0.2">
      <c r="A9674">
        <v>9673</v>
      </c>
      <c r="B9674">
        <v>0.69436036701264658</v>
      </c>
    </row>
    <row r="9675" spans="1:2" x14ac:dyDescent="0.2">
      <c r="A9675">
        <v>9674</v>
      </c>
      <c r="B9675">
        <v>0.69463472757170819</v>
      </c>
    </row>
    <row r="9676" spans="1:2" x14ac:dyDescent="0.2">
      <c r="A9676">
        <v>9675</v>
      </c>
      <c r="B9676">
        <v>0.69131509938120195</v>
      </c>
    </row>
    <row r="9677" spans="1:2" x14ac:dyDescent="0.2">
      <c r="A9677">
        <v>9676</v>
      </c>
      <c r="B9677">
        <v>0.69329099248042192</v>
      </c>
    </row>
    <row r="9678" spans="1:2" x14ac:dyDescent="0.2">
      <c r="A9678">
        <v>9677</v>
      </c>
      <c r="B9678">
        <v>0.69001792555945929</v>
      </c>
    </row>
    <row r="9679" spans="1:2" x14ac:dyDescent="0.2">
      <c r="A9679">
        <v>9678</v>
      </c>
      <c r="B9679">
        <v>0.69400117707009035</v>
      </c>
    </row>
    <row r="9680" spans="1:2" x14ac:dyDescent="0.2">
      <c r="A9680">
        <v>9679</v>
      </c>
      <c r="B9680">
        <v>0.69443029276269275</v>
      </c>
    </row>
    <row r="9681" spans="1:2" x14ac:dyDescent="0.2">
      <c r="A9681">
        <v>9680</v>
      </c>
      <c r="B9681">
        <v>0.69404095219260087</v>
      </c>
    </row>
    <row r="9682" spans="1:2" x14ac:dyDescent="0.2">
      <c r="A9682">
        <v>9681</v>
      </c>
      <c r="B9682">
        <v>0.69412565830395312</v>
      </c>
    </row>
    <row r="9683" spans="1:2" x14ac:dyDescent="0.2">
      <c r="A9683">
        <v>9682</v>
      </c>
      <c r="B9683">
        <v>0.69036614403647545</v>
      </c>
    </row>
    <row r="9684" spans="1:2" x14ac:dyDescent="0.2">
      <c r="A9684">
        <v>9683</v>
      </c>
      <c r="B9684">
        <v>0.69254188020830643</v>
      </c>
    </row>
    <row r="9685" spans="1:2" x14ac:dyDescent="0.2">
      <c r="A9685">
        <v>9684</v>
      </c>
      <c r="B9685">
        <v>0.6937506277238803</v>
      </c>
    </row>
    <row r="9686" spans="1:2" x14ac:dyDescent="0.2">
      <c r="A9686">
        <v>9685</v>
      </c>
      <c r="B9686">
        <v>0.69339590762933934</v>
      </c>
    </row>
    <row r="9687" spans="1:2" x14ac:dyDescent="0.2">
      <c r="A9687">
        <v>9686</v>
      </c>
      <c r="B9687">
        <v>0.69308586009348283</v>
      </c>
    </row>
    <row r="9688" spans="1:2" x14ac:dyDescent="0.2">
      <c r="A9688">
        <v>9687</v>
      </c>
      <c r="B9688">
        <v>0.69381725689544849</v>
      </c>
    </row>
    <row r="9689" spans="1:2" x14ac:dyDescent="0.2">
      <c r="A9689">
        <v>9688</v>
      </c>
      <c r="B9689">
        <v>0.69178346678138813</v>
      </c>
    </row>
    <row r="9690" spans="1:2" x14ac:dyDescent="0.2">
      <c r="A9690">
        <v>9689</v>
      </c>
      <c r="B9690">
        <v>0.69386724120039278</v>
      </c>
    </row>
    <row r="9691" spans="1:2" x14ac:dyDescent="0.2">
      <c r="A9691">
        <v>9690</v>
      </c>
      <c r="B9691">
        <v>0.69221861726908562</v>
      </c>
    </row>
    <row r="9692" spans="1:2" x14ac:dyDescent="0.2">
      <c r="A9692">
        <v>9691</v>
      </c>
      <c r="B9692">
        <v>0.69071590534931293</v>
      </c>
    </row>
    <row r="9693" spans="1:2" x14ac:dyDescent="0.2">
      <c r="A9693">
        <v>9692</v>
      </c>
      <c r="B9693">
        <v>0.69290226313395198</v>
      </c>
    </row>
    <row r="9694" spans="1:2" x14ac:dyDescent="0.2">
      <c r="A9694">
        <v>9693</v>
      </c>
      <c r="B9694">
        <v>0.69364211940379361</v>
      </c>
    </row>
    <row r="9695" spans="1:2" x14ac:dyDescent="0.2">
      <c r="A9695">
        <v>9694</v>
      </c>
      <c r="B9695">
        <v>0.69239687281541806</v>
      </c>
    </row>
    <row r="9696" spans="1:2" x14ac:dyDescent="0.2">
      <c r="A9696">
        <v>9695</v>
      </c>
      <c r="B9696">
        <v>0.69345290609362653</v>
      </c>
    </row>
    <row r="9697" spans="1:2" x14ac:dyDescent="0.2">
      <c r="A9697">
        <v>9696</v>
      </c>
      <c r="B9697">
        <v>0.69254877555861794</v>
      </c>
    </row>
    <row r="9698" spans="1:2" x14ac:dyDescent="0.2">
      <c r="A9698">
        <v>9697</v>
      </c>
      <c r="B9698">
        <v>0.69503768612335071</v>
      </c>
    </row>
    <row r="9699" spans="1:2" x14ac:dyDescent="0.2">
      <c r="A9699">
        <v>9698</v>
      </c>
      <c r="B9699">
        <v>0.69598020692791374</v>
      </c>
    </row>
    <row r="9700" spans="1:2" x14ac:dyDescent="0.2">
      <c r="A9700">
        <v>9699</v>
      </c>
      <c r="B9700">
        <v>0.69084461760691651</v>
      </c>
    </row>
    <row r="9701" spans="1:2" x14ac:dyDescent="0.2">
      <c r="A9701">
        <v>9700</v>
      </c>
      <c r="B9701">
        <v>0.69469603576819727</v>
      </c>
    </row>
    <row r="9702" spans="1:2" x14ac:dyDescent="0.2">
      <c r="A9702">
        <v>9701</v>
      </c>
      <c r="B9702">
        <v>0.69349575971298416</v>
      </c>
    </row>
    <row r="9703" spans="1:2" x14ac:dyDescent="0.2">
      <c r="A9703">
        <v>9702</v>
      </c>
      <c r="B9703">
        <v>0.69233534553410558</v>
      </c>
    </row>
    <row r="9704" spans="1:2" x14ac:dyDescent="0.2">
      <c r="A9704">
        <v>9703</v>
      </c>
      <c r="B9704">
        <v>0.69554355263340262</v>
      </c>
    </row>
    <row r="9705" spans="1:2" x14ac:dyDescent="0.2">
      <c r="A9705">
        <v>9704</v>
      </c>
      <c r="B9705">
        <v>0.69311657186070286</v>
      </c>
    </row>
    <row r="9706" spans="1:2" x14ac:dyDescent="0.2">
      <c r="A9706">
        <v>9705</v>
      </c>
      <c r="B9706">
        <v>0.69544703189797585</v>
      </c>
    </row>
    <row r="9707" spans="1:2" x14ac:dyDescent="0.2">
      <c r="A9707">
        <v>9706</v>
      </c>
      <c r="B9707">
        <v>0.69289198569889376</v>
      </c>
    </row>
    <row r="9708" spans="1:2" x14ac:dyDescent="0.2">
      <c r="A9708">
        <v>9707</v>
      </c>
      <c r="B9708">
        <v>0.69237320788278589</v>
      </c>
    </row>
    <row r="9709" spans="1:2" x14ac:dyDescent="0.2">
      <c r="A9709">
        <v>9708</v>
      </c>
      <c r="B9709">
        <v>0.69240852535022324</v>
      </c>
    </row>
    <row r="9710" spans="1:2" x14ac:dyDescent="0.2">
      <c r="A9710">
        <v>9709</v>
      </c>
      <c r="B9710">
        <v>0.6911213189737313</v>
      </c>
    </row>
    <row r="9711" spans="1:2" x14ac:dyDescent="0.2">
      <c r="A9711">
        <v>9710</v>
      </c>
      <c r="B9711">
        <v>0.69332485343047812</v>
      </c>
    </row>
    <row r="9712" spans="1:2" x14ac:dyDescent="0.2">
      <c r="A9712">
        <v>9711</v>
      </c>
      <c r="B9712">
        <v>0.69378506368525139</v>
      </c>
    </row>
    <row r="9713" spans="1:2" x14ac:dyDescent="0.2">
      <c r="A9713">
        <v>9712</v>
      </c>
      <c r="B9713">
        <v>0.69436400175569446</v>
      </c>
    </row>
    <row r="9714" spans="1:2" x14ac:dyDescent="0.2">
      <c r="A9714">
        <v>9713</v>
      </c>
      <c r="B9714">
        <v>0.69488420429586462</v>
      </c>
    </row>
    <row r="9715" spans="1:2" x14ac:dyDescent="0.2">
      <c r="A9715">
        <v>9714</v>
      </c>
      <c r="B9715">
        <v>0.69267271824189725</v>
      </c>
    </row>
    <row r="9716" spans="1:2" x14ac:dyDescent="0.2">
      <c r="A9716">
        <v>9715</v>
      </c>
      <c r="B9716">
        <v>0.6940198130117593</v>
      </c>
    </row>
    <row r="9717" spans="1:2" x14ac:dyDescent="0.2">
      <c r="A9717">
        <v>9716</v>
      </c>
      <c r="B9717">
        <v>0.69262242212510317</v>
      </c>
    </row>
    <row r="9718" spans="1:2" x14ac:dyDescent="0.2">
      <c r="A9718">
        <v>9717</v>
      </c>
      <c r="B9718">
        <v>0.69291940859274814</v>
      </c>
    </row>
    <row r="9719" spans="1:2" x14ac:dyDescent="0.2">
      <c r="A9719">
        <v>9718</v>
      </c>
      <c r="B9719">
        <v>0.69565248863240814</v>
      </c>
    </row>
    <row r="9720" spans="1:2" x14ac:dyDescent="0.2">
      <c r="A9720">
        <v>9719</v>
      </c>
      <c r="B9720">
        <v>0.69590632394063356</v>
      </c>
    </row>
    <row r="9721" spans="1:2" x14ac:dyDescent="0.2">
      <c r="A9721">
        <v>9720</v>
      </c>
      <c r="B9721">
        <v>0.69355319355060818</v>
      </c>
    </row>
    <row r="9722" spans="1:2" x14ac:dyDescent="0.2">
      <c r="A9722">
        <v>9721</v>
      </c>
      <c r="B9722">
        <v>0.69147609386604125</v>
      </c>
    </row>
    <row r="9723" spans="1:2" x14ac:dyDescent="0.2">
      <c r="A9723">
        <v>9722</v>
      </c>
      <c r="B9723">
        <v>0.69538770084480617</v>
      </c>
    </row>
    <row r="9724" spans="1:2" x14ac:dyDescent="0.2">
      <c r="A9724">
        <v>9723</v>
      </c>
      <c r="B9724">
        <v>0.69522611492733766</v>
      </c>
    </row>
    <row r="9725" spans="1:2" x14ac:dyDescent="0.2">
      <c r="A9725">
        <v>9724</v>
      </c>
      <c r="B9725">
        <v>0.69528671520384944</v>
      </c>
    </row>
    <row r="9726" spans="1:2" x14ac:dyDescent="0.2">
      <c r="A9726">
        <v>9725</v>
      </c>
      <c r="B9726">
        <v>0.69293055975258955</v>
      </c>
    </row>
    <row r="9727" spans="1:2" x14ac:dyDescent="0.2">
      <c r="A9727">
        <v>9726</v>
      </c>
      <c r="B9727">
        <v>0.68995485388769451</v>
      </c>
    </row>
    <row r="9728" spans="1:2" x14ac:dyDescent="0.2">
      <c r="A9728">
        <v>9727</v>
      </c>
      <c r="B9728">
        <v>0.69268608337370952</v>
      </c>
    </row>
    <row r="9729" spans="1:2" x14ac:dyDescent="0.2">
      <c r="A9729">
        <v>9728</v>
      </c>
      <c r="B9729">
        <v>0.69254081338356044</v>
      </c>
    </row>
    <row r="9730" spans="1:2" x14ac:dyDescent="0.2">
      <c r="A9730">
        <v>9729</v>
      </c>
      <c r="B9730">
        <v>0.69255774576869633</v>
      </c>
    </row>
    <row r="9731" spans="1:2" x14ac:dyDescent="0.2">
      <c r="A9731">
        <v>9730</v>
      </c>
      <c r="B9731">
        <v>0.69269188217605848</v>
      </c>
    </row>
    <row r="9732" spans="1:2" x14ac:dyDescent="0.2">
      <c r="A9732">
        <v>9731</v>
      </c>
      <c r="B9732">
        <v>0.69345136111464323</v>
      </c>
    </row>
    <row r="9733" spans="1:2" x14ac:dyDescent="0.2">
      <c r="A9733">
        <v>9732</v>
      </c>
      <c r="B9733">
        <v>0.69190311287438488</v>
      </c>
    </row>
    <row r="9734" spans="1:2" x14ac:dyDescent="0.2">
      <c r="A9734">
        <v>9733</v>
      </c>
      <c r="B9734">
        <v>0.69569815650974043</v>
      </c>
    </row>
    <row r="9735" spans="1:2" x14ac:dyDescent="0.2">
      <c r="A9735">
        <v>9734</v>
      </c>
      <c r="B9735">
        <v>0.69392991959263584</v>
      </c>
    </row>
    <row r="9736" spans="1:2" x14ac:dyDescent="0.2">
      <c r="A9736">
        <v>9735</v>
      </c>
      <c r="B9736">
        <v>0.69100234284580919</v>
      </c>
    </row>
    <row r="9737" spans="1:2" x14ac:dyDescent="0.2">
      <c r="A9737">
        <v>9736</v>
      </c>
      <c r="B9737">
        <v>0.69192039015250684</v>
      </c>
    </row>
    <row r="9738" spans="1:2" x14ac:dyDescent="0.2">
      <c r="A9738">
        <v>9737</v>
      </c>
      <c r="B9738">
        <v>0.69139348632014319</v>
      </c>
    </row>
    <row r="9739" spans="1:2" x14ac:dyDescent="0.2">
      <c r="A9739">
        <v>9738</v>
      </c>
      <c r="B9739">
        <v>0.69340912605888705</v>
      </c>
    </row>
    <row r="9740" spans="1:2" x14ac:dyDescent="0.2">
      <c r="A9740">
        <v>9739</v>
      </c>
      <c r="B9740">
        <v>0.69339707802386208</v>
      </c>
    </row>
    <row r="9741" spans="1:2" x14ac:dyDescent="0.2">
      <c r="A9741">
        <v>9740</v>
      </c>
      <c r="B9741">
        <v>0.69282954062126356</v>
      </c>
    </row>
    <row r="9742" spans="1:2" x14ac:dyDescent="0.2">
      <c r="A9742">
        <v>9741</v>
      </c>
      <c r="B9742">
        <v>0.69540220410134057</v>
      </c>
    </row>
    <row r="9743" spans="1:2" x14ac:dyDescent="0.2">
      <c r="A9743">
        <v>9742</v>
      </c>
      <c r="B9743">
        <v>0.69637226501472893</v>
      </c>
    </row>
    <row r="9744" spans="1:2" x14ac:dyDescent="0.2">
      <c r="A9744">
        <v>9743</v>
      </c>
      <c r="B9744">
        <v>0.69209004439879274</v>
      </c>
    </row>
    <row r="9745" spans="1:2" x14ac:dyDescent="0.2">
      <c r="A9745">
        <v>9744</v>
      </c>
      <c r="B9745">
        <v>0.69356627934526915</v>
      </c>
    </row>
    <row r="9746" spans="1:2" x14ac:dyDescent="0.2">
      <c r="A9746">
        <v>9745</v>
      </c>
      <c r="B9746">
        <v>0.69350607870190617</v>
      </c>
    </row>
    <row r="9747" spans="1:2" x14ac:dyDescent="0.2">
      <c r="A9747">
        <v>9746</v>
      </c>
      <c r="B9747">
        <v>0.69467717001251195</v>
      </c>
    </row>
    <row r="9748" spans="1:2" x14ac:dyDescent="0.2">
      <c r="A9748">
        <v>9747</v>
      </c>
      <c r="B9748">
        <v>0.69695981318832223</v>
      </c>
    </row>
    <row r="9749" spans="1:2" x14ac:dyDescent="0.2">
      <c r="A9749">
        <v>9748</v>
      </c>
      <c r="B9749">
        <v>0.69267564121006697</v>
      </c>
    </row>
    <row r="9750" spans="1:2" x14ac:dyDescent="0.2">
      <c r="A9750">
        <v>9749</v>
      </c>
      <c r="B9750">
        <v>0.69015112458987971</v>
      </c>
    </row>
    <row r="9751" spans="1:2" x14ac:dyDescent="0.2">
      <c r="A9751">
        <v>9750</v>
      </c>
      <c r="B9751">
        <v>0.69156799981897388</v>
      </c>
    </row>
    <row r="9752" spans="1:2" x14ac:dyDescent="0.2">
      <c r="A9752">
        <v>9751</v>
      </c>
      <c r="B9752">
        <v>0.69291290703588904</v>
      </c>
    </row>
    <row r="9753" spans="1:2" x14ac:dyDescent="0.2">
      <c r="A9753">
        <v>9752</v>
      </c>
      <c r="B9753">
        <v>0.69191264561681898</v>
      </c>
    </row>
    <row r="9754" spans="1:2" x14ac:dyDescent="0.2">
      <c r="A9754">
        <v>9753</v>
      </c>
      <c r="B9754">
        <v>0.69195529504491815</v>
      </c>
    </row>
    <row r="9755" spans="1:2" x14ac:dyDescent="0.2">
      <c r="A9755">
        <v>9754</v>
      </c>
      <c r="B9755">
        <v>0.69093632758393475</v>
      </c>
    </row>
    <row r="9756" spans="1:2" x14ac:dyDescent="0.2">
      <c r="A9756">
        <v>9755</v>
      </c>
      <c r="B9756">
        <v>0.69183197208462766</v>
      </c>
    </row>
    <row r="9757" spans="1:2" x14ac:dyDescent="0.2">
      <c r="A9757">
        <v>9756</v>
      </c>
      <c r="B9757">
        <v>0.69485626389516586</v>
      </c>
    </row>
    <row r="9758" spans="1:2" x14ac:dyDescent="0.2">
      <c r="A9758">
        <v>9757</v>
      </c>
      <c r="B9758">
        <v>0.6920152399523275</v>
      </c>
    </row>
    <row r="9759" spans="1:2" x14ac:dyDescent="0.2">
      <c r="A9759">
        <v>9758</v>
      </c>
      <c r="B9759">
        <v>0.6929549124590727</v>
      </c>
    </row>
    <row r="9760" spans="1:2" x14ac:dyDescent="0.2">
      <c r="A9760">
        <v>9759</v>
      </c>
      <c r="B9760">
        <v>0.69351109746549455</v>
      </c>
    </row>
    <row r="9761" spans="1:2" x14ac:dyDescent="0.2">
      <c r="A9761">
        <v>9760</v>
      </c>
      <c r="B9761">
        <v>0.69272712968203143</v>
      </c>
    </row>
    <row r="9762" spans="1:2" x14ac:dyDescent="0.2">
      <c r="A9762">
        <v>9761</v>
      </c>
      <c r="B9762">
        <v>0.69419940243243072</v>
      </c>
    </row>
    <row r="9763" spans="1:2" x14ac:dyDescent="0.2">
      <c r="A9763">
        <v>9762</v>
      </c>
      <c r="B9763">
        <v>0.69118206525858505</v>
      </c>
    </row>
    <row r="9764" spans="1:2" x14ac:dyDescent="0.2">
      <c r="A9764">
        <v>9763</v>
      </c>
      <c r="B9764">
        <v>0.69298189575675162</v>
      </c>
    </row>
    <row r="9765" spans="1:2" x14ac:dyDescent="0.2">
      <c r="A9765">
        <v>9764</v>
      </c>
      <c r="B9765">
        <v>0.69485703677351296</v>
      </c>
    </row>
    <row r="9766" spans="1:2" x14ac:dyDescent="0.2">
      <c r="A9766">
        <v>9765</v>
      </c>
      <c r="B9766">
        <v>0.69273854871785967</v>
      </c>
    </row>
    <row r="9767" spans="1:2" x14ac:dyDescent="0.2">
      <c r="A9767">
        <v>9766</v>
      </c>
      <c r="B9767">
        <v>0.69367426682252054</v>
      </c>
    </row>
    <row r="9768" spans="1:2" x14ac:dyDescent="0.2">
      <c r="A9768">
        <v>9767</v>
      </c>
      <c r="B9768">
        <v>0.6926844045898698</v>
      </c>
    </row>
    <row r="9769" spans="1:2" x14ac:dyDescent="0.2">
      <c r="A9769">
        <v>9768</v>
      </c>
      <c r="B9769">
        <v>0.69209813203781012</v>
      </c>
    </row>
    <row r="9770" spans="1:2" x14ac:dyDescent="0.2">
      <c r="A9770">
        <v>9769</v>
      </c>
      <c r="B9770">
        <v>0.69606245773558439</v>
      </c>
    </row>
    <row r="9771" spans="1:2" x14ac:dyDescent="0.2">
      <c r="A9771">
        <v>9770</v>
      </c>
      <c r="B9771">
        <v>0.69515343080151659</v>
      </c>
    </row>
    <row r="9772" spans="1:2" x14ac:dyDescent="0.2">
      <c r="A9772">
        <v>9771</v>
      </c>
      <c r="B9772">
        <v>0.6952116985666501</v>
      </c>
    </row>
    <row r="9773" spans="1:2" x14ac:dyDescent="0.2">
      <c r="A9773">
        <v>9772</v>
      </c>
      <c r="B9773">
        <v>0.6933958630261815</v>
      </c>
    </row>
    <row r="9774" spans="1:2" x14ac:dyDescent="0.2">
      <c r="A9774">
        <v>9773</v>
      </c>
      <c r="B9774">
        <v>0.69292989966234708</v>
      </c>
    </row>
    <row r="9775" spans="1:2" x14ac:dyDescent="0.2">
      <c r="A9775">
        <v>9774</v>
      </c>
      <c r="B9775">
        <v>0.69300271773442823</v>
      </c>
    </row>
    <row r="9776" spans="1:2" x14ac:dyDescent="0.2">
      <c r="A9776">
        <v>9775</v>
      </c>
      <c r="B9776">
        <v>0.69189915837091198</v>
      </c>
    </row>
    <row r="9777" spans="1:2" x14ac:dyDescent="0.2">
      <c r="A9777">
        <v>9776</v>
      </c>
      <c r="B9777">
        <v>0.69340253786125394</v>
      </c>
    </row>
    <row r="9778" spans="1:2" x14ac:dyDescent="0.2">
      <c r="A9778">
        <v>9777</v>
      </c>
      <c r="B9778">
        <v>0.69271406842449434</v>
      </c>
    </row>
    <row r="9779" spans="1:2" x14ac:dyDescent="0.2">
      <c r="A9779">
        <v>9778</v>
      </c>
      <c r="B9779">
        <v>0.69599084180063553</v>
      </c>
    </row>
    <row r="9780" spans="1:2" x14ac:dyDescent="0.2">
      <c r="A9780">
        <v>9779</v>
      </c>
      <c r="B9780">
        <v>0.69125464454749297</v>
      </c>
    </row>
    <row r="9781" spans="1:2" x14ac:dyDescent="0.2">
      <c r="A9781">
        <v>9780</v>
      </c>
      <c r="B9781">
        <v>0.69538250393078338</v>
      </c>
    </row>
    <row r="9782" spans="1:2" x14ac:dyDescent="0.2">
      <c r="A9782">
        <v>9781</v>
      </c>
      <c r="B9782">
        <v>0.69237551675049647</v>
      </c>
    </row>
    <row r="9783" spans="1:2" x14ac:dyDescent="0.2">
      <c r="A9783">
        <v>9782</v>
      </c>
      <c r="B9783">
        <v>0.69138428909390837</v>
      </c>
    </row>
    <row r="9784" spans="1:2" x14ac:dyDescent="0.2">
      <c r="A9784">
        <v>9783</v>
      </c>
      <c r="B9784">
        <v>0.69337159299690565</v>
      </c>
    </row>
    <row r="9785" spans="1:2" x14ac:dyDescent="0.2">
      <c r="A9785">
        <v>9784</v>
      </c>
      <c r="B9785">
        <v>0.69546368036883432</v>
      </c>
    </row>
    <row r="9786" spans="1:2" x14ac:dyDescent="0.2">
      <c r="A9786">
        <v>9785</v>
      </c>
      <c r="B9786">
        <v>0.69293350321205749</v>
      </c>
    </row>
    <row r="9787" spans="1:2" x14ac:dyDescent="0.2">
      <c r="A9787">
        <v>9786</v>
      </c>
      <c r="B9787">
        <v>0.69241898052670503</v>
      </c>
    </row>
    <row r="9788" spans="1:2" x14ac:dyDescent="0.2">
      <c r="A9788">
        <v>9787</v>
      </c>
      <c r="B9788">
        <v>0.69504432730535748</v>
      </c>
    </row>
    <row r="9789" spans="1:2" x14ac:dyDescent="0.2">
      <c r="A9789">
        <v>9788</v>
      </c>
      <c r="B9789">
        <v>0.69426548302858138</v>
      </c>
    </row>
    <row r="9790" spans="1:2" x14ac:dyDescent="0.2">
      <c r="A9790">
        <v>9789</v>
      </c>
      <c r="B9790">
        <v>0.69379385329894361</v>
      </c>
    </row>
    <row r="9791" spans="1:2" x14ac:dyDescent="0.2">
      <c r="A9791">
        <v>9790</v>
      </c>
      <c r="B9791">
        <v>0.6927059836274142</v>
      </c>
    </row>
    <row r="9792" spans="1:2" x14ac:dyDescent="0.2">
      <c r="A9792">
        <v>9791</v>
      </c>
      <c r="B9792">
        <v>0.69089280032579503</v>
      </c>
    </row>
    <row r="9793" spans="1:2" x14ac:dyDescent="0.2">
      <c r="A9793">
        <v>9792</v>
      </c>
      <c r="B9793">
        <v>0.69185583992038924</v>
      </c>
    </row>
    <row r="9794" spans="1:2" x14ac:dyDescent="0.2">
      <c r="A9794">
        <v>9793</v>
      </c>
      <c r="B9794">
        <v>0.69310906426254515</v>
      </c>
    </row>
    <row r="9795" spans="1:2" x14ac:dyDescent="0.2">
      <c r="A9795">
        <v>9794</v>
      </c>
      <c r="B9795">
        <v>0.6954376901804431</v>
      </c>
    </row>
    <row r="9796" spans="1:2" x14ac:dyDescent="0.2">
      <c r="A9796">
        <v>9795</v>
      </c>
      <c r="B9796">
        <v>0.69207298864948319</v>
      </c>
    </row>
    <row r="9797" spans="1:2" x14ac:dyDescent="0.2">
      <c r="A9797">
        <v>9796</v>
      </c>
      <c r="B9797">
        <v>0.69101034363307368</v>
      </c>
    </row>
    <row r="9798" spans="1:2" x14ac:dyDescent="0.2">
      <c r="A9798">
        <v>9797</v>
      </c>
      <c r="B9798">
        <v>0.69516667300551338</v>
      </c>
    </row>
    <row r="9799" spans="1:2" x14ac:dyDescent="0.2">
      <c r="A9799">
        <v>9798</v>
      </c>
      <c r="B9799">
        <v>0.69421691342048397</v>
      </c>
    </row>
    <row r="9800" spans="1:2" x14ac:dyDescent="0.2">
      <c r="A9800">
        <v>9799</v>
      </c>
      <c r="B9800">
        <v>0.69466505856875205</v>
      </c>
    </row>
    <row r="9801" spans="1:2" x14ac:dyDescent="0.2">
      <c r="A9801">
        <v>9800</v>
      </c>
      <c r="B9801">
        <v>0.6950396808653827</v>
      </c>
    </row>
    <row r="9802" spans="1:2" x14ac:dyDescent="0.2">
      <c r="A9802">
        <v>9801</v>
      </c>
      <c r="B9802">
        <v>0.69288013241795054</v>
      </c>
    </row>
    <row r="9803" spans="1:2" x14ac:dyDescent="0.2">
      <c r="A9803">
        <v>9802</v>
      </c>
      <c r="B9803">
        <v>0.69353041430490403</v>
      </c>
    </row>
    <row r="9804" spans="1:2" x14ac:dyDescent="0.2">
      <c r="A9804">
        <v>9803</v>
      </c>
      <c r="B9804">
        <v>0.69385749825375032</v>
      </c>
    </row>
    <row r="9805" spans="1:2" x14ac:dyDescent="0.2">
      <c r="A9805">
        <v>9804</v>
      </c>
      <c r="B9805">
        <v>0.69391402280206882</v>
      </c>
    </row>
    <row r="9806" spans="1:2" x14ac:dyDescent="0.2">
      <c r="A9806">
        <v>9805</v>
      </c>
      <c r="B9806">
        <v>0.69198654532019743</v>
      </c>
    </row>
    <row r="9807" spans="1:2" x14ac:dyDescent="0.2">
      <c r="A9807">
        <v>9806</v>
      </c>
      <c r="B9807">
        <v>0.69268863947885762</v>
      </c>
    </row>
    <row r="9808" spans="1:2" x14ac:dyDescent="0.2">
      <c r="A9808">
        <v>9807</v>
      </c>
      <c r="B9808">
        <v>0.69368343529013521</v>
      </c>
    </row>
    <row r="9809" spans="1:2" x14ac:dyDescent="0.2">
      <c r="A9809">
        <v>9808</v>
      </c>
      <c r="B9809">
        <v>0.69365090623130221</v>
      </c>
    </row>
    <row r="9810" spans="1:2" x14ac:dyDescent="0.2">
      <c r="A9810">
        <v>9809</v>
      </c>
      <c r="B9810">
        <v>0.69568846655258776</v>
      </c>
    </row>
    <row r="9811" spans="1:2" x14ac:dyDescent="0.2">
      <c r="A9811">
        <v>9810</v>
      </c>
      <c r="B9811">
        <v>0.69208682527226228</v>
      </c>
    </row>
    <row r="9812" spans="1:2" x14ac:dyDescent="0.2">
      <c r="A9812">
        <v>9811</v>
      </c>
      <c r="B9812">
        <v>0.6934496657463155</v>
      </c>
    </row>
    <row r="9813" spans="1:2" x14ac:dyDescent="0.2">
      <c r="A9813">
        <v>9812</v>
      </c>
      <c r="B9813">
        <v>0.69358870413583062</v>
      </c>
    </row>
    <row r="9814" spans="1:2" x14ac:dyDescent="0.2">
      <c r="A9814">
        <v>9813</v>
      </c>
      <c r="B9814">
        <v>0.69363806448157661</v>
      </c>
    </row>
    <row r="9815" spans="1:2" x14ac:dyDescent="0.2">
      <c r="A9815">
        <v>9814</v>
      </c>
      <c r="B9815">
        <v>0.69288616791501223</v>
      </c>
    </row>
    <row r="9816" spans="1:2" x14ac:dyDescent="0.2">
      <c r="A9816">
        <v>9815</v>
      </c>
      <c r="B9816">
        <v>0.69389371522056786</v>
      </c>
    </row>
    <row r="9817" spans="1:2" x14ac:dyDescent="0.2">
      <c r="A9817">
        <v>9816</v>
      </c>
      <c r="B9817">
        <v>0.69280987919002124</v>
      </c>
    </row>
    <row r="9818" spans="1:2" x14ac:dyDescent="0.2">
      <c r="A9818">
        <v>9817</v>
      </c>
      <c r="B9818">
        <v>0.69140328229355374</v>
      </c>
    </row>
    <row r="9819" spans="1:2" x14ac:dyDescent="0.2">
      <c r="A9819">
        <v>9818</v>
      </c>
      <c r="B9819">
        <v>0.69224113363611317</v>
      </c>
    </row>
    <row r="9820" spans="1:2" x14ac:dyDescent="0.2">
      <c r="A9820">
        <v>9819</v>
      </c>
      <c r="B9820">
        <v>0.69124408466530185</v>
      </c>
    </row>
    <row r="9821" spans="1:2" x14ac:dyDescent="0.2">
      <c r="A9821">
        <v>9820</v>
      </c>
      <c r="B9821">
        <v>0.69173329341215428</v>
      </c>
    </row>
    <row r="9822" spans="1:2" x14ac:dyDescent="0.2">
      <c r="A9822">
        <v>9821</v>
      </c>
      <c r="B9822">
        <v>0.6944877167641369</v>
      </c>
    </row>
    <row r="9823" spans="1:2" x14ac:dyDescent="0.2">
      <c r="A9823">
        <v>9822</v>
      </c>
      <c r="B9823">
        <v>0.69210075437976804</v>
      </c>
    </row>
    <row r="9824" spans="1:2" x14ac:dyDescent="0.2">
      <c r="A9824">
        <v>9823</v>
      </c>
      <c r="B9824">
        <v>0.69489238137944032</v>
      </c>
    </row>
    <row r="9825" spans="1:2" x14ac:dyDescent="0.2">
      <c r="A9825">
        <v>9824</v>
      </c>
      <c r="B9825">
        <v>0.6921475516787996</v>
      </c>
    </row>
    <row r="9826" spans="1:2" x14ac:dyDescent="0.2">
      <c r="A9826">
        <v>9825</v>
      </c>
      <c r="B9826">
        <v>0.69445050371657735</v>
      </c>
    </row>
    <row r="9827" spans="1:2" x14ac:dyDescent="0.2">
      <c r="A9827">
        <v>9826</v>
      </c>
      <c r="B9827">
        <v>0.69160990051274351</v>
      </c>
    </row>
    <row r="9828" spans="1:2" x14ac:dyDescent="0.2">
      <c r="A9828">
        <v>9827</v>
      </c>
      <c r="B9828">
        <v>0.69422190632007108</v>
      </c>
    </row>
    <row r="9829" spans="1:2" x14ac:dyDescent="0.2">
      <c r="A9829">
        <v>9828</v>
      </c>
      <c r="B9829">
        <v>0.69322121573100726</v>
      </c>
    </row>
    <row r="9830" spans="1:2" x14ac:dyDescent="0.2">
      <c r="A9830">
        <v>9829</v>
      </c>
      <c r="B9830">
        <v>0.69210738970847741</v>
      </c>
    </row>
    <row r="9831" spans="1:2" x14ac:dyDescent="0.2">
      <c r="A9831">
        <v>9830</v>
      </c>
      <c r="B9831">
        <v>0.69530384815036295</v>
      </c>
    </row>
    <row r="9832" spans="1:2" x14ac:dyDescent="0.2">
      <c r="A9832">
        <v>9831</v>
      </c>
      <c r="B9832">
        <v>0.69222497170982566</v>
      </c>
    </row>
    <row r="9833" spans="1:2" x14ac:dyDescent="0.2">
      <c r="A9833">
        <v>9832</v>
      </c>
      <c r="B9833">
        <v>0.69219023727761464</v>
      </c>
    </row>
    <row r="9834" spans="1:2" x14ac:dyDescent="0.2">
      <c r="A9834">
        <v>9833</v>
      </c>
      <c r="B9834">
        <v>0.69249923316970052</v>
      </c>
    </row>
    <row r="9835" spans="1:2" x14ac:dyDescent="0.2">
      <c r="A9835">
        <v>9834</v>
      </c>
      <c r="B9835">
        <v>0.69280868101380155</v>
      </c>
    </row>
    <row r="9836" spans="1:2" x14ac:dyDescent="0.2">
      <c r="A9836">
        <v>9835</v>
      </c>
      <c r="B9836">
        <v>0.69236720890503534</v>
      </c>
    </row>
    <row r="9837" spans="1:2" x14ac:dyDescent="0.2">
      <c r="A9837">
        <v>9836</v>
      </c>
      <c r="B9837">
        <v>0.69419424921504591</v>
      </c>
    </row>
    <row r="9838" spans="1:2" x14ac:dyDescent="0.2">
      <c r="A9838">
        <v>9837</v>
      </c>
      <c r="B9838">
        <v>0.69257732194554011</v>
      </c>
    </row>
    <row r="9839" spans="1:2" x14ac:dyDescent="0.2">
      <c r="A9839">
        <v>9838</v>
      </c>
      <c r="B9839">
        <v>0.69317814397326327</v>
      </c>
    </row>
    <row r="9840" spans="1:2" x14ac:dyDescent="0.2">
      <c r="A9840">
        <v>9839</v>
      </c>
      <c r="B9840">
        <v>0.69353009763400009</v>
      </c>
    </row>
    <row r="9841" spans="1:2" x14ac:dyDescent="0.2">
      <c r="A9841">
        <v>9840</v>
      </c>
      <c r="B9841">
        <v>0.69173973246497544</v>
      </c>
    </row>
    <row r="9842" spans="1:2" x14ac:dyDescent="0.2">
      <c r="A9842">
        <v>9841</v>
      </c>
      <c r="B9842">
        <v>0.69374108227215103</v>
      </c>
    </row>
    <row r="9843" spans="1:2" x14ac:dyDescent="0.2">
      <c r="A9843">
        <v>9842</v>
      </c>
      <c r="B9843">
        <v>0.69413327898063915</v>
      </c>
    </row>
    <row r="9844" spans="1:2" x14ac:dyDescent="0.2">
      <c r="A9844">
        <v>9843</v>
      </c>
      <c r="B9844">
        <v>0.6941977691492055</v>
      </c>
    </row>
    <row r="9845" spans="1:2" x14ac:dyDescent="0.2">
      <c r="A9845">
        <v>9844</v>
      </c>
      <c r="B9845">
        <v>0.69306804417098888</v>
      </c>
    </row>
    <row r="9846" spans="1:2" x14ac:dyDescent="0.2">
      <c r="A9846">
        <v>9845</v>
      </c>
      <c r="B9846">
        <v>0.69381492068684414</v>
      </c>
    </row>
    <row r="9847" spans="1:2" x14ac:dyDescent="0.2">
      <c r="A9847">
        <v>9846</v>
      </c>
      <c r="B9847">
        <v>0.69329588993736013</v>
      </c>
    </row>
    <row r="9848" spans="1:2" x14ac:dyDescent="0.2">
      <c r="A9848">
        <v>9847</v>
      </c>
      <c r="B9848">
        <v>0.69255139483431261</v>
      </c>
    </row>
    <row r="9849" spans="1:2" x14ac:dyDescent="0.2">
      <c r="A9849">
        <v>9848</v>
      </c>
      <c r="B9849">
        <v>0.69236957051368664</v>
      </c>
    </row>
    <row r="9850" spans="1:2" x14ac:dyDescent="0.2">
      <c r="A9850">
        <v>9849</v>
      </c>
      <c r="B9850">
        <v>0.69535521556191715</v>
      </c>
    </row>
    <row r="9851" spans="1:2" x14ac:dyDescent="0.2">
      <c r="A9851">
        <v>9850</v>
      </c>
      <c r="B9851">
        <v>0.69340816047181031</v>
      </c>
    </row>
    <row r="9852" spans="1:2" x14ac:dyDescent="0.2">
      <c r="A9852">
        <v>9851</v>
      </c>
      <c r="B9852">
        <v>0.6915221886847851</v>
      </c>
    </row>
    <row r="9853" spans="1:2" x14ac:dyDescent="0.2">
      <c r="A9853">
        <v>9852</v>
      </c>
      <c r="B9853">
        <v>0.69381348696879663</v>
      </c>
    </row>
    <row r="9854" spans="1:2" x14ac:dyDescent="0.2">
      <c r="A9854">
        <v>9853</v>
      </c>
      <c r="B9854">
        <v>0.69598890088953247</v>
      </c>
    </row>
    <row r="9855" spans="1:2" x14ac:dyDescent="0.2">
      <c r="A9855">
        <v>9854</v>
      </c>
      <c r="B9855">
        <v>0.69343665355555406</v>
      </c>
    </row>
    <row r="9856" spans="1:2" x14ac:dyDescent="0.2">
      <c r="A9856">
        <v>9855</v>
      </c>
      <c r="B9856">
        <v>0.69153392530273017</v>
      </c>
    </row>
    <row r="9857" spans="1:2" x14ac:dyDescent="0.2">
      <c r="A9857">
        <v>9856</v>
      </c>
      <c r="B9857">
        <v>0.69270694395366095</v>
      </c>
    </row>
    <row r="9858" spans="1:2" x14ac:dyDescent="0.2">
      <c r="A9858">
        <v>9857</v>
      </c>
      <c r="B9858">
        <v>0.69516569243352566</v>
      </c>
    </row>
    <row r="9859" spans="1:2" x14ac:dyDescent="0.2">
      <c r="A9859">
        <v>9858</v>
      </c>
      <c r="B9859">
        <v>0.6935567543239255</v>
      </c>
    </row>
    <row r="9860" spans="1:2" x14ac:dyDescent="0.2">
      <c r="A9860">
        <v>9859</v>
      </c>
      <c r="B9860">
        <v>0.68743011062440951</v>
      </c>
    </row>
    <row r="9861" spans="1:2" x14ac:dyDescent="0.2">
      <c r="A9861">
        <v>9860</v>
      </c>
      <c r="B9861">
        <v>0.69169069538497319</v>
      </c>
    </row>
    <row r="9862" spans="1:2" x14ac:dyDescent="0.2">
      <c r="A9862">
        <v>9861</v>
      </c>
      <c r="B9862">
        <v>0.69573790370154875</v>
      </c>
    </row>
    <row r="9863" spans="1:2" x14ac:dyDescent="0.2">
      <c r="A9863">
        <v>9862</v>
      </c>
      <c r="B9863">
        <v>0.6950292206250378</v>
      </c>
    </row>
    <row r="9864" spans="1:2" x14ac:dyDescent="0.2">
      <c r="A9864">
        <v>9863</v>
      </c>
      <c r="B9864">
        <v>0.69235898928714146</v>
      </c>
    </row>
    <row r="9865" spans="1:2" x14ac:dyDescent="0.2">
      <c r="A9865">
        <v>9864</v>
      </c>
      <c r="B9865">
        <v>0.69197826824616415</v>
      </c>
    </row>
    <row r="9866" spans="1:2" x14ac:dyDescent="0.2">
      <c r="A9866">
        <v>9865</v>
      </c>
      <c r="B9866">
        <v>0.69486786497711783</v>
      </c>
    </row>
    <row r="9867" spans="1:2" x14ac:dyDescent="0.2">
      <c r="A9867">
        <v>9866</v>
      </c>
      <c r="B9867">
        <v>0.69371041154713364</v>
      </c>
    </row>
    <row r="9868" spans="1:2" x14ac:dyDescent="0.2">
      <c r="A9868">
        <v>9867</v>
      </c>
      <c r="B9868">
        <v>0.69331995789613043</v>
      </c>
    </row>
    <row r="9869" spans="1:2" x14ac:dyDescent="0.2">
      <c r="A9869">
        <v>9868</v>
      </c>
      <c r="B9869">
        <v>0.69267952802987431</v>
      </c>
    </row>
    <row r="9870" spans="1:2" x14ac:dyDescent="0.2">
      <c r="A9870">
        <v>9869</v>
      </c>
      <c r="B9870">
        <v>0.69218254124248757</v>
      </c>
    </row>
    <row r="9871" spans="1:2" x14ac:dyDescent="0.2">
      <c r="A9871">
        <v>9870</v>
      </c>
      <c r="B9871">
        <v>0.69394435357692208</v>
      </c>
    </row>
    <row r="9872" spans="1:2" x14ac:dyDescent="0.2">
      <c r="A9872">
        <v>9871</v>
      </c>
      <c r="B9872">
        <v>0.69681330864898916</v>
      </c>
    </row>
    <row r="9873" spans="1:2" x14ac:dyDescent="0.2">
      <c r="A9873">
        <v>9872</v>
      </c>
      <c r="B9873">
        <v>0.69219809830983692</v>
      </c>
    </row>
    <row r="9874" spans="1:2" x14ac:dyDescent="0.2">
      <c r="A9874">
        <v>9873</v>
      </c>
      <c r="B9874">
        <v>0.69344067060737469</v>
      </c>
    </row>
    <row r="9875" spans="1:2" x14ac:dyDescent="0.2">
      <c r="A9875">
        <v>9874</v>
      </c>
      <c r="B9875">
        <v>0.69078914665833424</v>
      </c>
    </row>
    <row r="9876" spans="1:2" x14ac:dyDescent="0.2">
      <c r="A9876">
        <v>9875</v>
      </c>
      <c r="B9876">
        <v>0.69294261273625035</v>
      </c>
    </row>
    <row r="9877" spans="1:2" x14ac:dyDescent="0.2">
      <c r="A9877">
        <v>9876</v>
      </c>
      <c r="B9877">
        <v>0.69251971442739524</v>
      </c>
    </row>
    <row r="9878" spans="1:2" x14ac:dyDescent="0.2">
      <c r="A9878">
        <v>9877</v>
      </c>
      <c r="B9878">
        <v>0.69344601548115814</v>
      </c>
    </row>
    <row r="9879" spans="1:2" x14ac:dyDescent="0.2">
      <c r="A9879">
        <v>9878</v>
      </c>
      <c r="B9879">
        <v>0.69185369817198872</v>
      </c>
    </row>
    <row r="9880" spans="1:2" x14ac:dyDescent="0.2">
      <c r="A9880">
        <v>9879</v>
      </c>
      <c r="B9880">
        <v>0.69275297333790953</v>
      </c>
    </row>
    <row r="9881" spans="1:2" x14ac:dyDescent="0.2">
      <c r="A9881">
        <v>9880</v>
      </c>
      <c r="B9881">
        <v>0.69106750281916329</v>
      </c>
    </row>
    <row r="9882" spans="1:2" x14ac:dyDescent="0.2">
      <c r="A9882">
        <v>9881</v>
      </c>
      <c r="B9882">
        <v>0.69025579688378025</v>
      </c>
    </row>
    <row r="9883" spans="1:2" x14ac:dyDescent="0.2">
      <c r="A9883">
        <v>9882</v>
      </c>
      <c r="B9883">
        <v>0.69228934234877504</v>
      </c>
    </row>
    <row r="9884" spans="1:2" x14ac:dyDescent="0.2">
      <c r="A9884">
        <v>9883</v>
      </c>
      <c r="B9884">
        <v>0.69391713892251705</v>
      </c>
    </row>
    <row r="9885" spans="1:2" x14ac:dyDescent="0.2">
      <c r="A9885">
        <v>9884</v>
      </c>
      <c r="B9885">
        <v>0.69217951627808449</v>
      </c>
    </row>
    <row r="9886" spans="1:2" x14ac:dyDescent="0.2">
      <c r="A9886">
        <v>9885</v>
      </c>
      <c r="B9886">
        <v>0.69505671477143227</v>
      </c>
    </row>
    <row r="9887" spans="1:2" x14ac:dyDescent="0.2">
      <c r="A9887">
        <v>9886</v>
      </c>
      <c r="B9887">
        <v>0.69313859912491183</v>
      </c>
    </row>
    <row r="9888" spans="1:2" x14ac:dyDescent="0.2">
      <c r="A9888">
        <v>9887</v>
      </c>
      <c r="B9888">
        <v>0.6926495874632097</v>
      </c>
    </row>
    <row r="9889" spans="1:2" x14ac:dyDescent="0.2">
      <c r="A9889">
        <v>9888</v>
      </c>
      <c r="B9889">
        <v>0.69219245483249114</v>
      </c>
    </row>
    <row r="9890" spans="1:2" x14ac:dyDescent="0.2">
      <c r="A9890">
        <v>9889</v>
      </c>
      <c r="B9890">
        <v>0.69257895830382821</v>
      </c>
    </row>
    <row r="9891" spans="1:2" x14ac:dyDescent="0.2">
      <c r="A9891">
        <v>9890</v>
      </c>
      <c r="B9891">
        <v>0.69500456198118776</v>
      </c>
    </row>
    <row r="9892" spans="1:2" x14ac:dyDescent="0.2">
      <c r="A9892">
        <v>9891</v>
      </c>
      <c r="B9892">
        <v>0.69558819467322242</v>
      </c>
    </row>
    <row r="9893" spans="1:2" x14ac:dyDescent="0.2">
      <c r="A9893">
        <v>9892</v>
      </c>
      <c r="B9893">
        <v>0.69375663683495248</v>
      </c>
    </row>
    <row r="9894" spans="1:2" x14ac:dyDescent="0.2">
      <c r="A9894">
        <v>9893</v>
      </c>
      <c r="B9894">
        <v>0.69363801537849401</v>
      </c>
    </row>
    <row r="9895" spans="1:2" x14ac:dyDescent="0.2">
      <c r="A9895">
        <v>9894</v>
      </c>
      <c r="B9895">
        <v>0.69253450142681761</v>
      </c>
    </row>
    <row r="9896" spans="1:2" x14ac:dyDescent="0.2">
      <c r="A9896">
        <v>9895</v>
      </c>
      <c r="B9896">
        <v>0.6924466962634358</v>
      </c>
    </row>
    <row r="9897" spans="1:2" x14ac:dyDescent="0.2">
      <c r="A9897">
        <v>9896</v>
      </c>
      <c r="B9897">
        <v>0.69328492901392025</v>
      </c>
    </row>
    <row r="9898" spans="1:2" x14ac:dyDescent="0.2">
      <c r="A9898">
        <v>9897</v>
      </c>
      <c r="B9898">
        <v>0.69255165682740416</v>
      </c>
    </row>
    <row r="9899" spans="1:2" x14ac:dyDescent="0.2">
      <c r="A9899">
        <v>9898</v>
      </c>
      <c r="B9899">
        <v>0.6960759185704507</v>
      </c>
    </row>
    <row r="9900" spans="1:2" x14ac:dyDescent="0.2">
      <c r="A9900">
        <v>9899</v>
      </c>
      <c r="B9900">
        <v>0.69208864860772845</v>
      </c>
    </row>
    <row r="9901" spans="1:2" x14ac:dyDescent="0.2">
      <c r="A9901">
        <v>9900</v>
      </c>
      <c r="B9901">
        <v>0.69332135578833665</v>
      </c>
    </row>
    <row r="9902" spans="1:2" x14ac:dyDescent="0.2">
      <c r="A9902">
        <v>9901</v>
      </c>
      <c r="B9902">
        <v>0.69332860117540651</v>
      </c>
    </row>
    <row r="9903" spans="1:2" x14ac:dyDescent="0.2">
      <c r="A9903">
        <v>9902</v>
      </c>
      <c r="B9903">
        <v>0.69153147909431345</v>
      </c>
    </row>
    <row r="9904" spans="1:2" x14ac:dyDescent="0.2">
      <c r="A9904">
        <v>9903</v>
      </c>
      <c r="B9904">
        <v>0.69421439792896655</v>
      </c>
    </row>
    <row r="9905" spans="1:2" x14ac:dyDescent="0.2">
      <c r="A9905">
        <v>9904</v>
      </c>
      <c r="B9905">
        <v>0.69378907386178168</v>
      </c>
    </row>
    <row r="9906" spans="1:2" x14ac:dyDescent="0.2">
      <c r="A9906">
        <v>9905</v>
      </c>
      <c r="B9906">
        <v>0.69595637872372329</v>
      </c>
    </row>
    <row r="9907" spans="1:2" x14ac:dyDescent="0.2">
      <c r="A9907">
        <v>9906</v>
      </c>
      <c r="B9907">
        <v>0.69292664201396903</v>
      </c>
    </row>
    <row r="9908" spans="1:2" x14ac:dyDescent="0.2">
      <c r="A9908">
        <v>9907</v>
      </c>
      <c r="B9908">
        <v>0.69323487957812358</v>
      </c>
    </row>
    <row r="9909" spans="1:2" x14ac:dyDescent="0.2">
      <c r="A9909">
        <v>9908</v>
      </c>
      <c r="B9909">
        <v>0.6946379997163542</v>
      </c>
    </row>
    <row r="9910" spans="1:2" x14ac:dyDescent="0.2">
      <c r="A9910">
        <v>9909</v>
      </c>
      <c r="B9910">
        <v>0.69393835003936466</v>
      </c>
    </row>
    <row r="9911" spans="1:2" x14ac:dyDescent="0.2">
      <c r="A9911">
        <v>9910</v>
      </c>
      <c r="B9911">
        <v>0.69152053873450636</v>
      </c>
    </row>
    <row r="9912" spans="1:2" x14ac:dyDescent="0.2">
      <c r="A9912">
        <v>9911</v>
      </c>
      <c r="B9912">
        <v>0.69530649315036697</v>
      </c>
    </row>
    <row r="9913" spans="1:2" x14ac:dyDescent="0.2">
      <c r="A9913">
        <v>9912</v>
      </c>
      <c r="B9913">
        <v>0.69245934658023001</v>
      </c>
    </row>
    <row r="9914" spans="1:2" x14ac:dyDescent="0.2">
      <c r="A9914">
        <v>9913</v>
      </c>
      <c r="B9914">
        <v>0.69019159280619113</v>
      </c>
    </row>
    <row r="9915" spans="1:2" x14ac:dyDescent="0.2">
      <c r="A9915">
        <v>9914</v>
      </c>
      <c r="B9915">
        <v>0.69461874755433406</v>
      </c>
    </row>
    <row r="9916" spans="1:2" x14ac:dyDescent="0.2">
      <c r="A9916">
        <v>9915</v>
      </c>
      <c r="B9916">
        <v>0.69407658191876664</v>
      </c>
    </row>
    <row r="9917" spans="1:2" x14ac:dyDescent="0.2">
      <c r="A9917">
        <v>9916</v>
      </c>
      <c r="B9917">
        <v>0.69217544355507921</v>
      </c>
    </row>
    <row r="9918" spans="1:2" x14ac:dyDescent="0.2">
      <c r="A9918">
        <v>9917</v>
      </c>
      <c r="B9918">
        <v>0.69253590640028329</v>
      </c>
    </row>
    <row r="9919" spans="1:2" x14ac:dyDescent="0.2">
      <c r="A9919">
        <v>9918</v>
      </c>
      <c r="B9919">
        <v>0.69071026223851284</v>
      </c>
    </row>
    <row r="9920" spans="1:2" x14ac:dyDescent="0.2">
      <c r="A9920">
        <v>9919</v>
      </c>
      <c r="B9920">
        <v>0.69328253681146468</v>
      </c>
    </row>
    <row r="9921" spans="1:2" x14ac:dyDescent="0.2">
      <c r="A9921">
        <v>9920</v>
      </c>
      <c r="B9921">
        <v>0.69174603170389815</v>
      </c>
    </row>
    <row r="9922" spans="1:2" x14ac:dyDescent="0.2">
      <c r="A9922">
        <v>9921</v>
      </c>
      <c r="B9922">
        <v>0.69270111034469051</v>
      </c>
    </row>
    <row r="9923" spans="1:2" x14ac:dyDescent="0.2">
      <c r="A9923">
        <v>9922</v>
      </c>
      <c r="B9923">
        <v>0.69345113903253375</v>
      </c>
    </row>
    <row r="9924" spans="1:2" x14ac:dyDescent="0.2">
      <c r="A9924">
        <v>9923</v>
      </c>
      <c r="B9924">
        <v>0.69502983245548833</v>
      </c>
    </row>
    <row r="9925" spans="1:2" x14ac:dyDescent="0.2">
      <c r="A9925">
        <v>9924</v>
      </c>
      <c r="B9925">
        <v>0.69196280979924052</v>
      </c>
    </row>
    <row r="9926" spans="1:2" x14ac:dyDescent="0.2">
      <c r="A9926">
        <v>9925</v>
      </c>
      <c r="B9926">
        <v>0.69016543030778843</v>
      </c>
    </row>
    <row r="9927" spans="1:2" x14ac:dyDescent="0.2">
      <c r="A9927">
        <v>9926</v>
      </c>
      <c r="B9927">
        <v>0.69066506874396338</v>
      </c>
    </row>
    <row r="9928" spans="1:2" x14ac:dyDescent="0.2">
      <c r="A9928">
        <v>9927</v>
      </c>
      <c r="B9928">
        <v>0.69524381323849604</v>
      </c>
    </row>
    <row r="9929" spans="1:2" x14ac:dyDescent="0.2">
      <c r="A9929">
        <v>9928</v>
      </c>
      <c r="B9929">
        <v>0.69419146412167887</v>
      </c>
    </row>
    <row r="9930" spans="1:2" x14ac:dyDescent="0.2">
      <c r="A9930">
        <v>9929</v>
      </c>
      <c r="B9930">
        <v>0.69193656697763617</v>
      </c>
    </row>
    <row r="9931" spans="1:2" x14ac:dyDescent="0.2">
      <c r="A9931">
        <v>9930</v>
      </c>
      <c r="B9931">
        <v>0.69660371676206922</v>
      </c>
    </row>
    <row r="9932" spans="1:2" x14ac:dyDescent="0.2">
      <c r="A9932">
        <v>9931</v>
      </c>
      <c r="B9932">
        <v>0.69510996058675634</v>
      </c>
    </row>
    <row r="9933" spans="1:2" x14ac:dyDescent="0.2">
      <c r="A9933">
        <v>9932</v>
      </c>
      <c r="B9933">
        <v>0.69190921227097835</v>
      </c>
    </row>
    <row r="9934" spans="1:2" x14ac:dyDescent="0.2">
      <c r="A9934">
        <v>9933</v>
      </c>
      <c r="B9934">
        <v>0.69580091547070666</v>
      </c>
    </row>
    <row r="9935" spans="1:2" x14ac:dyDescent="0.2">
      <c r="A9935">
        <v>9934</v>
      </c>
      <c r="B9935">
        <v>0.69186686601858438</v>
      </c>
    </row>
    <row r="9936" spans="1:2" x14ac:dyDescent="0.2">
      <c r="A9936">
        <v>9935</v>
      </c>
      <c r="B9936">
        <v>0.6955147030349953</v>
      </c>
    </row>
    <row r="9937" spans="1:2" x14ac:dyDescent="0.2">
      <c r="A9937">
        <v>9936</v>
      </c>
      <c r="B9937">
        <v>0.69134289939374549</v>
      </c>
    </row>
    <row r="9938" spans="1:2" x14ac:dyDescent="0.2">
      <c r="A9938">
        <v>9937</v>
      </c>
      <c r="B9938">
        <v>0.69428030051373535</v>
      </c>
    </row>
    <row r="9939" spans="1:2" x14ac:dyDescent="0.2">
      <c r="A9939">
        <v>9938</v>
      </c>
      <c r="B9939">
        <v>0.69241941785673244</v>
      </c>
    </row>
    <row r="9940" spans="1:2" x14ac:dyDescent="0.2">
      <c r="A9940">
        <v>9939</v>
      </c>
      <c r="B9940">
        <v>0.69422432322304017</v>
      </c>
    </row>
    <row r="9941" spans="1:2" x14ac:dyDescent="0.2">
      <c r="A9941">
        <v>9940</v>
      </c>
      <c r="B9941">
        <v>0.69183623786508297</v>
      </c>
    </row>
    <row r="9942" spans="1:2" x14ac:dyDescent="0.2">
      <c r="A9942">
        <v>9941</v>
      </c>
      <c r="B9942">
        <v>0.69274448880104467</v>
      </c>
    </row>
    <row r="9943" spans="1:2" x14ac:dyDescent="0.2">
      <c r="A9943">
        <v>9942</v>
      </c>
      <c r="B9943">
        <v>0.69428057186455849</v>
      </c>
    </row>
    <row r="9944" spans="1:2" x14ac:dyDescent="0.2">
      <c r="A9944">
        <v>9943</v>
      </c>
      <c r="B9944">
        <v>0.69220375417354263</v>
      </c>
    </row>
    <row r="9945" spans="1:2" x14ac:dyDescent="0.2">
      <c r="A9945">
        <v>9944</v>
      </c>
      <c r="B9945">
        <v>0.69188320109564894</v>
      </c>
    </row>
    <row r="9946" spans="1:2" x14ac:dyDescent="0.2">
      <c r="A9946">
        <v>9945</v>
      </c>
      <c r="B9946">
        <v>0.69254290595198709</v>
      </c>
    </row>
    <row r="9947" spans="1:2" x14ac:dyDescent="0.2">
      <c r="A9947">
        <v>9946</v>
      </c>
      <c r="B9947">
        <v>0.69163860795446763</v>
      </c>
    </row>
    <row r="9948" spans="1:2" x14ac:dyDescent="0.2">
      <c r="A9948">
        <v>9947</v>
      </c>
      <c r="B9948">
        <v>0.69287554710524013</v>
      </c>
    </row>
    <row r="9949" spans="1:2" x14ac:dyDescent="0.2">
      <c r="A9949">
        <v>9948</v>
      </c>
      <c r="B9949">
        <v>0.6947864624228961</v>
      </c>
    </row>
    <row r="9950" spans="1:2" x14ac:dyDescent="0.2">
      <c r="A9950">
        <v>9949</v>
      </c>
      <c r="B9950">
        <v>0.69380795370581982</v>
      </c>
    </row>
    <row r="9951" spans="1:2" x14ac:dyDescent="0.2">
      <c r="A9951">
        <v>9950</v>
      </c>
      <c r="B9951">
        <v>0.69247746199671667</v>
      </c>
    </row>
    <row r="9952" spans="1:2" x14ac:dyDescent="0.2">
      <c r="A9952">
        <v>9951</v>
      </c>
      <c r="B9952">
        <v>0.69421367359539565</v>
      </c>
    </row>
    <row r="9953" spans="1:2" x14ac:dyDescent="0.2">
      <c r="A9953">
        <v>9952</v>
      </c>
      <c r="B9953">
        <v>0.69192675019893513</v>
      </c>
    </row>
    <row r="9954" spans="1:2" x14ac:dyDescent="0.2">
      <c r="A9954">
        <v>9953</v>
      </c>
      <c r="B9954">
        <v>0.69361852278135738</v>
      </c>
    </row>
    <row r="9955" spans="1:2" x14ac:dyDescent="0.2">
      <c r="A9955">
        <v>9954</v>
      </c>
      <c r="B9955">
        <v>0.69375538526227121</v>
      </c>
    </row>
    <row r="9956" spans="1:2" x14ac:dyDescent="0.2">
      <c r="A9956">
        <v>9955</v>
      </c>
      <c r="B9956">
        <v>0.69652472235081664</v>
      </c>
    </row>
    <row r="9957" spans="1:2" x14ac:dyDescent="0.2">
      <c r="A9957">
        <v>9956</v>
      </c>
      <c r="B9957">
        <v>0.69238731696108546</v>
      </c>
    </row>
    <row r="9958" spans="1:2" x14ac:dyDescent="0.2">
      <c r="A9958">
        <v>9957</v>
      </c>
      <c r="B9958">
        <v>0.6948338151987159</v>
      </c>
    </row>
    <row r="9959" spans="1:2" x14ac:dyDescent="0.2">
      <c r="A9959">
        <v>9958</v>
      </c>
      <c r="B9959">
        <v>0.69409348361391654</v>
      </c>
    </row>
    <row r="9960" spans="1:2" x14ac:dyDescent="0.2">
      <c r="A9960">
        <v>9959</v>
      </c>
      <c r="B9960">
        <v>0.69121198643007864</v>
      </c>
    </row>
    <row r="9961" spans="1:2" x14ac:dyDescent="0.2">
      <c r="A9961">
        <v>9960</v>
      </c>
      <c r="B9961">
        <v>0.68976799995838045</v>
      </c>
    </row>
    <row r="9962" spans="1:2" x14ac:dyDescent="0.2">
      <c r="A9962">
        <v>9961</v>
      </c>
      <c r="B9962">
        <v>0.6911009365320977</v>
      </c>
    </row>
    <row r="9963" spans="1:2" x14ac:dyDescent="0.2">
      <c r="A9963">
        <v>9962</v>
      </c>
      <c r="B9963">
        <v>0.69501123169470769</v>
      </c>
    </row>
    <row r="9964" spans="1:2" x14ac:dyDescent="0.2">
      <c r="A9964">
        <v>9963</v>
      </c>
      <c r="B9964">
        <v>0.69290542202408956</v>
      </c>
    </row>
    <row r="9965" spans="1:2" x14ac:dyDescent="0.2">
      <c r="A9965">
        <v>9964</v>
      </c>
      <c r="B9965">
        <v>0.69334653551284831</v>
      </c>
    </row>
    <row r="9966" spans="1:2" x14ac:dyDescent="0.2">
      <c r="A9966">
        <v>9965</v>
      </c>
      <c r="B9966">
        <v>0.69364264743171034</v>
      </c>
    </row>
    <row r="9967" spans="1:2" x14ac:dyDescent="0.2">
      <c r="A9967">
        <v>9966</v>
      </c>
      <c r="B9967">
        <v>0.6928822729059021</v>
      </c>
    </row>
    <row r="9968" spans="1:2" x14ac:dyDescent="0.2">
      <c r="A9968">
        <v>9967</v>
      </c>
      <c r="B9968">
        <v>0.69431113049081083</v>
      </c>
    </row>
    <row r="9969" spans="1:2" x14ac:dyDescent="0.2">
      <c r="A9969">
        <v>9968</v>
      </c>
      <c r="B9969">
        <v>0.69420222787329278</v>
      </c>
    </row>
    <row r="9970" spans="1:2" x14ac:dyDescent="0.2">
      <c r="A9970">
        <v>9969</v>
      </c>
      <c r="B9970">
        <v>0.69205939446212772</v>
      </c>
    </row>
    <row r="9971" spans="1:2" x14ac:dyDescent="0.2">
      <c r="A9971">
        <v>9970</v>
      </c>
      <c r="B9971">
        <v>0.69135252718183271</v>
      </c>
    </row>
    <row r="9972" spans="1:2" x14ac:dyDescent="0.2">
      <c r="A9972">
        <v>9971</v>
      </c>
      <c r="B9972">
        <v>0.69347830893889695</v>
      </c>
    </row>
    <row r="9973" spans="1:2" x14ac:dyDescent="0.2">
      <c r="A9973">
        <v>9972</v>
      </c>
      <c r="B9973">
        <v>0.69249269278365866</v>
      </c>
    </row>
    <row r="9974" spans="1:2" x14ac:dyDescent="0.2">
      <c r="A9974">
        <v>9973</v>
      </c>
      <c r="B9974">
        <v>0.69114414509479072</v>
      </c>
    </row>
    <row r="9975" spans="1:2" x14ac:dyDescent="0.2">
      <c r="A9975">
        <v>9974</v>
      </c>
      <c r="B9975">
        <v>0.69258957601849547</v>
      </c>
    </row>
    <row r="9976" spans="1:2" x14ac:dyDescent="0.2">
      <c r="A9976">
        <v>9975</v>
      </c>
      <c r="B9976">
        <v>0.69188713160699333</v>
      </c>
    </row>
    <row r="9977" spans="1:2" x14ac:dyDescent="0.2">
      <c r="A9977">
        <v>9976</v>
      </c>
      <c r="B9977">
        <v>0.69259495325128517</v>
      </c>
    </row>
    <row r="9978" spans="1:2" x14ac:dyDescent="0.2">
      <c r="A9978">
        <v>9977</v>
      </c>
      <c r="B9978">
        <v>0.69447982050302803</v>
      </c>
    </row>
    <row r="9979" spans="1:2" x14ac:dyDescent="0.2">
      <c r="A9979">
        <v>9978</v>
      </c>
      <c r="B9979">
        <v>0.69263252788828911</v>
      </c>
    </row>
    <row r="9980" spans="1:2" x14ac:dyDescent="0.2">
      <c r="A9980">
        <v>9979</v>
      </c>
      <c r="B9980">
        <v>0.69405805919045716</v>
      </c>
    </row>
    <row r="9981" spans="1:2" x14ac:dyDescent="0.2">
      <c r="A9981">
        <v>9980</v>
      </c>
      <c r="B9981">
        <v>0.69265070019383534</v>
      </c>
    </row>
    <row r="9982" spans="1:2" x14ac:dyDescent="0.2">
      <c r="A9982">
        <v>9981</v>
      </c>
      <c r="B9982">
        <v>0.69247214864443929</v>
      </c>
    </row>
    <row r="9983" spans="1:2" x14ac:dyDescent="0.2">
      <c r="A9983">
        <v>9982</v>
      </c>
      <c r="B9983">
        <v>0.69195493194719682</v>
      </c>
    </row>
    <row r="9984" spans="1:2" x14ac:dyDescent="0.2">
      <c r="A9984">
        <v>9983</v>
      </c>
      <c r="B9984">
        <v>0.69325996615627672</v>
      </c>
    </row>
    <row r="9985" spans="1:2" x14ac:dyDescent="0.2">
      <c r="A9985">
        <v>9984</v>
      </c>
      <c r="B9985">
        <v>0.69252074673109354</v>
      </c>
    </row>
    <row r="9986" spans="1:2" x14ac:dyDescent="0.2">
      <c r="A9986">
        <v>9985</v>
      </c>
      <c r="B9986">
        <v>0.69251774549343659</v>
      </c>
    </row>
    <row r="9987" spans="1:2" x14ac:dyDescent="0.2">
      <c r="A9987">
        <v>9986</v>
      </c>
      <c r="B9987">
        <v>0.6924582458705667</v>
      </c>
    </row>
    <row r="9988" spans="1:2" x14ac:dyDescent="0.2">
      <c r="A9988">
        <v>9987</v>
      </c>
      <c r="B9988">
        <v>0.69367463796800932</v>
      </c>
    </row>
    <row r="9989" spans="1:2" x14ac:dyDescent="0.2">
      <c r="A9989">
        <v>9988</v>
      </c>
      <c r="B9989">
        <v>0.69140918599168411</v>
      </c>
    </row>
    <row r="9990" spans="1:2" x14ac:dyDescent="0.2">
      <c r="A9990">
        <v>9989</v>
      </c>
      <c r="B9990">
        <v>0.6915815029644099</v>
      </c>
    </row>
    <row r="9991" spans="1:2" x14ac:dyDescent="0.2">
      <c r="A9991">
        <v>9990</v>
      </c>
      <c r="B9991">
        <v>0.69258562784556721</v>
      </c>
    </row>
    <row r="9992" spans="1:2" x14ac:dyDescent="0.2">
      <c r="A9992">
        <v>9991</v>
      </c>
      <c r="B9992">
        <v>0.69235320860776117</v>
      </c>
    </row>
    <row r="9993" spans="1:2" x14ac:dyDescent="0.2">
      <c r="A9993">
        <v>9992</v>
      </c>
      <c r="B9993">
        <v>0.69407651158622097</v>
      </c>
    </row>
    <row r="9994" spans="1:2" x14ac:dyDescent="0.2">
      <c r="A9994">
        <v>9993</v>
      </c>
      <c r="B9994">
        <v>0.69330304269092735</v>
      </c>
    </row>
    <row r="9995" spans="1:2" x14ac:dyDescent="0.2">
      <c r="A9995">
        <v>9994</v>
      </c>
      <c r="B9995">
        <v>0.69366388061442175</v>
      </c>
    </row>
    <row r="9996" spans="1:2" x14ac:dyDescent="0.2">
      <c r="A9996">
        <v>9995</v>
      </c>
      <c r="B9996">
        <v>0.69330621207563148</v>
      </c>
    </row>
    <row r="9997" spans="1:2" x14ac:dyDescent="0.2">
      <c r="A9997">
        <v>9996</v>
      </c>
      <c r="B9997">
        <v>0.69533064399524946</v>
      </c>
    </row>
    <row r="9998" spans="1:2" x14ac:dyDescent="0.2">
      <c r="A9998">
        <v>9997</v>
      </c>
      <c r="B9998">
        <v>0.6898764662045912</v>
      </c>
    </row>
    <row r="9999" spans="1:2" x14ac:dyDescent="0.2">
      <c r="A9999">
        <v>9998</v>
      </c>
      <c r="B9999">
        <v>0.69569669688949287</v>
      </c>
    </row>
    <row r="10000" spans="1:2" x14ac:dyDescent="0.2">
      <c r="A10000">
        <v>9999</v>
      </c>
      <c r="B10000">
        <v>0.6910366778256245</v>
      </c>
    </row>
    <row r="10001" spans="1:2" x14ac:dyDescent="0.2">
      <c r="A10001">
        <v>10000</v>
      </c>
      <c r="B10001">
        <v>0.69432724965839665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94E0-140F-FF44-BB4A-1736F6B1010C}">
  <sheetPr codeName="Sheet22"/>
  <dimension ref="A1:B1002"/>
  <sheetViews>
    <sheetView tabSelected="1" workbookViewId="0">
      <selection activeCell="O35" sqref="O35"/>
    </sheetView>
  </sheetViews>
  <sheetFormatPr baseColWidth="10" defaultRowHeight="16" x14ac:dyDescent="0.2"/>
  <sheetData>
    <row r="1" spans="1:2" x14ac:dyDescent="0.2">
      <c r="A1">
        <v>0</v>
      </c>
      <c r="B1">
        <v>1</v>
      </c>
    </row>
    <row r="2" spans="1:2" x14ac:dyDescent="0.2">
      <c r="A2">
        <v>1E-3</v>
      </c>
      <c r="B2">
        <v>0.99900099900099915</v>
      </c>
    </row>
    <row r="3" spans="1:2" x14ac:dyDescent="0.2">
      <c r="A3">
        <v>2E-3</v>
      </c>
      <c r="B3">
        <v>0.99800399201596801</v>
      </c>
    </row>
    <row r="4" spans="1:2" x14ac:dyDescent="0.2">
      <c r="A4">
        <v>3.0000000000000001E-3</v>
      </c>
      <c r="B4">
        <v>0.99700897308075787</v>
      </c>
    </row>
    <row r="5" spans="1:2" x14ac:dyDescent="0.2">
      <c r="A5">
        <v>4.0000000000000001E-3</v>
      </c>
      <c r="B5">
        <v>0.99601593625498008</v>
      </c>
    </row>
    <row r="6" spans="1:2" x14ac:dyDescent="0.2">
      <c r="A6">
        <v>5.0000000000000001E-3</v>
      </c>
      <c r="B6">
        <v>0.99502487562189068</v>
      </c>
    </row>
    <row r="7" spans="1:2" x14ac:dyDescent="0.2">
      <c r="A7">
        <v>6.0000000000000001E-3</v>
      </c>
      <c r="B7">
        <v>0.99403578528827041</v>
      </c>
    </row>
    <row r="8" spans="1:2" x14ac:dyDescent="0.2">
      <c r="A8">
        <v>7.0000000000000001E-3</v>
      </c>
      <c r="B8">
        <v>0.99304865938430997</v>
      </c>
    </row>
    <row r="9" spans="1:2" x14ac:dyDescent="0.2">
      <c r="A9">
        <v>8.0000000000000002E-3</v>
      </c>
      <c r="B9">
        <v>0.99206349206349209</v>
      </c>
    </row>
    <row r="10" spans="1:2" x14ac:dyDescent="0.2">
      <c r="A10">
        <v>9.0000000000000011E-3</v>
      </c>
      <c r="B10">
        <v>0.99108027750247785</v>
      </c>
    </row>
    <row r="11" spans="1:2" x14ac:dyDescent="0.2">
      <c r="A11">
        <v>0.01</v>
      </c>
      <c r="B11">
        <v>0.99009900990099009</v>
      </c>
    </row>
    <row r="12" spans="1:2" x14ac:dyDescent="0.2">
      <c r="A12">
        <v>1.0999999999999999E-2</v>
      </c>
      <c r="B12">
        <v>0.98911968348170143</v>
      </c>
    </row>
    <row r="13" spans="1:2" x14ac:dyDescent="0.2">
      <c r="A13">
        <v>1.2E-2</v>
      </c>
      <c r="B13">
        <v>0.98814229249011853</v>
      </c>
    </row>
    <row r="14" spans="1:2" x14ac:dyDescent="0.2">
      <c r="A14">
        <v>1.3000000000000001E-2</v>
      </c>
      <c r="B14">
        <v>0.98716683119447202</v>
      </c>
    </row>
    <row r="15" spans="1:2" x14ac:dyDescent="0.2">
      <c r="A15">
        <v>1.4E-2</v>
      </c>
      <c r="B15">
        <v>0.98619329388560162</v>
      </c>
    </row>
    <row r="16" spans="1:2" x14ac:dyDescent="0.2">
      <c r="A16">
        <v>1.4999999999999999E-2</v>
      </c>
      <c r="B16">
        <v>0.98522167487684742</v>
      </c>
    </row>
    <row r="17" spans="1:2" x14ac:dyDescent="0.2">
      <c r="A17">
        <v>1.6E-2</v>
      </c>
      <c r="B17">
        <v>0.98425196850393704</v>
      </c>
    </row>
    <row r="18" spans="1:2" x14ac:dyDescent="0.2">
      <c r="A18">
        <v>1.7000000000000001E-2</v>
      </c>
      <c r="B18">
        <v>0.98328416912487715</v>
      </c>
    </row>
    <row r="19" spans="1:2" x14ac:dyDescent="0.2">
      <c r="A19">
        <v>1.8000000000000002E-2</v>
      </c>
      <c r="B19">
        <v>0.98231827111984282</v>
      </c>
    </row>
    <row r="20" spans="1:2" x14ac:dyDescent="0.2">
      <c r="A20">
        <v>1.9E-2</v>
      </c>
      <c r="B20">
        <v>0.9813542688910698</v>
      </c>
    </row>
    <row r="21" spans="1:2" x14ac:dyDescent="0.2">
      <c r="A21">
        <v>0.02</v>
      </c>
      <c r="B21">
        <v>0.98039215686274506</v>
      </c>
    </row>
    <row r="22" spans="1:2" x14ac:dyDescent="0.2">
      <c r="A22">
        <v>2.1000000000000001E-2</v>
      </c>
      <c r="B22">
        <v>0.97943192948090119</v>
      </c>
    </row>
    <row r="23" spans="1:2" x14ac:dyDescent="0.2">
      <c r="A23">
        <v>2.1999999999999999E-2</v>
      </c>
      <c r="B23">
        <v>0.97847358121330719</v>
      </c>
    </row>
    <row r="24" spans="1:2" x14ac:dyDescent="0.2">
      <c r="A24">
        <v>2.3E-2</v>
      </c>
      <c r="B24">
        <v>0.97751710654936474</v>
      </c>
    </row>
    <row r="25" spans="1:2" x14ac:dyDescent="0.2">
      <c r="A25">
        <v>2.4E-2</v>
      </c>
      <c r="B25">
        <v>0.9765625</v>
      </c>
    </row>
    <row r="26" spans="1:2" x14ac:dyDescent="0.2">
      <c r="A26">
        <v>2.5000000000000001E-2</v>
      </c>
      <c r="B26">
        <v>0.97560975609756106</v>
      </c>
    </row>
    <row r="27" spans="1:2" x14ac:dyDescent="0.2">
      <c r="A27">
        <v>2.6000000000000002E-2</v>
      </c>
      <c r="B27">
        <v>0.97465886939571145</v>
      </c>
    </row>
    <row r="28" spans="1:2" x14ac:dyDescent="0.2">
      <c r="A28">
        <v>2.7E-2</v>
      </c>
      <c r="B28">
        <v>0.97370983446932824</v>
      </c>
    </row>
    <row r="29" spans="1:2" x14ac:dyDescent="0.2">
      <c r="A29">
        <v>2.8000000000000001E-2</v>
      </c>
      <c r="B29">
        <v>0.97276264591439687</v>
      </c>
    </row>
    <row r="30" spans="1:2" x14ac:dyDescent="0.2">
      <c r="A30">
        <v>2.9000000000000001E-2</v>
      </c>
      <c r="B30">
        <v>0.97181729834791064</v>
      </c>
    </row>
    <row r="31" spans="1:2" x14ac:dyDescent="0.2">
      <c r="A31">
        <v>0.03</v>
      </c>
      <c r="B31">
        <v>0.970873786407767</v>
      </c>
    </row>
    <row r="32" spans="1:2" x14ac:dyDescent="0.2">
      <c r="A32">
        <v>3.1E-2</v>
      </c>
      <c r="B32">
        <v>0.96993210475266745</v>
      </c>
    </row>
    <row r="33" spans="1:2" x14ac:dyDescent="0.2">
      <c r="A33">
        <v>3.2000000000000001E-2</v>
      </c>
      <c r="B33">
        <v>0.96899224806201545</v>
      </c>
    </row>
    <row r="34" spans="1:2" x14ac:dyDescent="0.2">
      <c r="A34">
        <v>3.3000000000000002E-2</v>
      </c>
      <c r="B34">
        <v>0.96805421103581812</v>
      </c>
    </row>
    <row r="35" spans="1:2" x14ac:dyDescent="0.2">
      <c r="A35">
        <v>3.4000000000000002E-2</v>
      </c>
      <c r="B35">
        <v>0.96711798839458407</v>
      </c>
    </row>
    <row r="36" spans="1:2" x14ac:dyDescent="0.2">
      <c r="A36">
        <v>3.5000000000000003E-2</v>
      </c>
      <c r="B36">
        <v>0.96618357487922713</v>
      </c>
    </row>
    <row r="37" spans="1:2" x14ac:dyDescent="0.2">
      <c r="A37">
        <v>3.6000000000000004E-2</v>
      </c>
      <c r="B37">
        <v>0.96525096525096521</v>
      </c>
    </row>
    <row r="38" spans="1:2" x14ac:dyDescent="0.2">
      <c r="A38">
        <v>3.6999999999999998E-2</v>
      </c>
      <c r="B38">
        <v>0.96432015429122475</v>
      </c>
    </row>
    <row r="39" spans="1:2" x14ac:dyDescent="0.2">
      <c r="A39">
        <v>3.7999999999999999E-2</v>
      </c>
      <c r="B39">
        <v>0.96339113680154143</v>
      </c>
    </row>
    <row r="40" spans="1:2" x14ac:dyDescent="0.2">
      <c r="A40">
        <v>3.9E-2</v>
      </c>
      <c r="B40">
        <v>0.9624639076034649</v>
      </c>
    </row>
    <row r="41" spans="1:2" x14ac:dyDescent="0.2">
      <c r="A41">
        <v>0.04</v>
      </c>
      <c r="B41">
        <v>0.96153846153846145</v>
      </c>
    </row>
    <row r="42" spans="1:2" x14ac:dyDescent="0.2">
      <c r="A42">
        <v>4.1000000000000002E-2</v>
      </c>
      <c r="B42">
        <v>0.96061479346781953</v>
      </c>
    </row>
    <row r="43" spans="1:2" x14ac:dyDescent="0.2">
      <c r="A43">
        <v>4.2000000000000003E-2</v>
      </c>
      <c r="B43">
        <v>0.95969289827255277</v>
      </c>
    </row>
    <row r="44" spans="1:2" x14ac:dyDescent="0.2">
      <c r="A44">
        <v>4.3000000000000003E-2</v>
      </c>
      <c r="B44">
        <v>0.95877277085330781</v>
      </c>
    </row>
    <row r="45" spans="1:2" x14ac:dyDescent="0.2">
      <c r="A45">
        <v>4.3999999999999997E-2</v>
      </c>
      <c r="B45">
        <v>0.95785440613026818</v>
      </c>
    </row>
    <row r="46" spans="1:2" x14ac:dyDescent="0.2">
      <c r="A46">
        <v>4.4999999999999998E-2</v>
      </c>
      <c r="B46">
        <v>0.95693779904306231</v>
      </c>
    </row>
    <row r="47" spans="1:2" x14ac:dyDescent="0.2">
      <c r="A47">
        <v>4.5999999999999999E-2</v>
      </c>
      <c r="B47">
        <v>0.95602294455066916</v>
      </c>
    </row>
    <row r="48" spans="1:2" x14ac:dyDescent="0.2">
      <c r="A48">
        <v>4.7E-2</v>
      </c>
      <c r="B48">
        <v>0.95510983763132762</v>
      </c>
    </row>
    <row r="49" spans="1:2" x14ac:dyDescent="0.2">
      <c r="A49">
        <v>4.8000000000000001E-2</v>
      </c>
      <c r="B49">
        <v>0.95419847328244267</v>
      </c>
    </row>
    <row r="50" spans="1:2" x14ac:dyDescent="0.2">
      <c r="A50">
        <v>4.9000000000000002E-2</v>
      </c>
      <c r="B50">
        <v>0.95328884652049573</v>
      </c>
    </row>
    <row r="51" spans="1:2" x14ac:dyDescent="0.2">
      <c r="A51">
        <v>0.05</v>
      </c>
      <c r="B51">
        <v>0.95238095238095233</v>
      </c>
    </row>
    <row r="52" spans="1:2" x14ac:dyDescent="0.2">
      <c r="A52">
        <v>5.1000000000000004E-2</v>
      </c>
      <c r="B52">
        <v>0.95147478591817325</v>
      </c>
    </row>
    <row r="53" spans="1:2" x14ac:dyDescent="0.2">
      <c r="A53">
        <v>5.2000000000000005E-2</v>
      </c>
      <c r="B53">
        <v>0.9505703422053231</v>
      </c>
    </row>
    <row r="54" spans="1:2" x14ac:dyDescent="0.2">
      <c r="A54">
        <v>5.2999999999999999E-2</v>
      </c>
      <c r="B54">
        <v>0.94966761633428309</v>
      </c>
    </row>
    <row r="55" spans="1:2" x14ac:dyDescent="0.2">
      <c r="A55">
        <v>5.3999999999999999E-2</v>
      </c>
      <c r="B55">
        <v>0.94876660341555974</v>
      </c>
    </row>
    <row r="56" spans="1:2" x14ac:dyDescent="0.2">
      <c r="A56">
        <v>5.5E-2</v>
      </c>
      <c r="B56">
        <v>0.94786729857819907</v>
      </c>
    </row>
    <row r="57" spans="1:2" x14ac:dyDescent="0.2">
      <c r="A57">
        <v>5.6000000000000001E-2</v>
      </c>
      <c r="B57">
        <v>0.94696969696969691</v>
      </c>
    </row>
    <row r="58" spans="1:2" x14ac:dyDescent="0.2">
      <c r="A58">
        <v>5.7000000000000002E-2</v>
      </c>
      <c r="B58">
        <v>0.94607379375591305</v>
      </c>
    </row>
    <row r="59" spans="1:2" x14ac:dyDescent="0.2">
      <c r="A59">
        <v>5.8000000000000003E-2</v>
      </c>
      <c r="B59">
        <v>0.94517958412098291</v>
      </c>
    </row>
    <row r="60" spans="1:2" x14ac:dyDescent="0.2">
      <c r="A60">
        <v>5.9000000000000004E-2</v>
      </c>
      <c r="B60">
        <v>0.94428706326723333</v>
      </c>
    </row>
    <row r="61" spans="1:2" x14ac:dyDescent="0.2">
      <c r="A61">
        <v>0.06</v>
      </c>
      <c r="B61">
        <v>0.94339622641509424</v>
      </c>
    </row>
    <row r="62" spans="1:2" x14ac:dyDescent="0.2">
      <c r="A62">
        <v>6.0999999999999999E-2</v>
      </c>
      <c r="B62">
        <v>0.94250706880301605</v>
      </c>
    </row>
    <row r="63" spans="1:2" x14ac:dyDescent="0.2">
      <c r="A63">
        <v>6.2E-2</v>
      </c>
      <c r="B63">
        <v>0.94161958568738224</v>
      </c>
    </row>
    <row r="64" spans="1:2" x14ac:dyDescent="0.2">
      <c r="A64">
        <v>6.3E-2</v>
      </c>
      <c r="B64">
        <v>0.94073377234242717</v>
      </c>
    </row>
    <row r="65" spans="1:2" x14ac:dyDescent="0.2">
      <c r="A65">
        <v>6.4000000000000001E-2</v>
      </c>
      <c r="B65">
        <v>0.93984962406015038</v>
      </c>
    </row>
    <row r="66" spans="1:2" x14ac:dyDescent="0.2">
      <c r="A66">
        <v>6.5000000000000002E-2</v>
      </c>
      <c r="B66">
        <v>0.93896713615023475</v>
      </c>
    </row>
    <row r="67" spans="1:2" x14ac:dyDescent="0.2">
      <c r="A67">
        <v>6.6000000000000003E-2</v>
      </c>
      <c r="B67">
        <v>0.9380863039399624</v>
      </c>
    </row>
    <row r="68" spans="1:2" x14ac:dyDescent="0.2">
      <c r="A68">
        <v>6.7000000000000004E-2</v>
      </c>
      <c r="B68">
        <v>0.93720712277413309</v>
      </c>
    </row>
    <row r="69" spans="1:2" x14ac:dyDescent="0.2">
      <c r="A69">
        <v>6.8000000000000005E-2</v>
      </c>
      <c r="B69">
        <v>0.93632958801498123</v>
      </c>
    </row>
    <row r="70" spans="1:2" x14ac:dyDescent="0.2">
      <c r="A70">
        <v>6.9000000000000006E-2</v>
      </c>
      <c r="B70">
        <v>0.93545369504209541</v>
      </c>
    </row>
    <row r="71" spans="1:2" x14ac:dyDescent="0.2">
      <c r="A71">
        <v>7.0000000000000007E-2</v>
      </c>
      <c r="B71">
        <v>0.93457943925233644</v>
      </c>
    </row>
    <row r="72" spans="1:2" x14ac:dyDescent="0.2">
      <c r="A72">
        <v>7.1000000000000008E-2</v>
      </c>
      <c r="B72">
        <v>0.93370681605975725</v>
      </c>
    </row>
    <row r="73" spans="1:2" x14ac:dyDescent="0.2">
      <c r="A73">
        <v>7.2000000000000008E-2</v>
      </c>
      <c r="B73">
        <v>0.93283582089552231</v>
      </c>
    </row>
    <row r="74" spans="1:2" x14ac:dyDescent="0.2">
      <c r="A74">
        <v>7.2999999999999995E-2</v>
      </c>
      <c r="B74">
        <v>0.93196644920782856</v>
      </c>
    </row>
    <row r="75" spans="1:2" x14ac:dyDescent="0.2">
      <c r="A75">
        <v>7.3999999999999996E-2</v>
      </c>
      <c r="B75">
        <v>0.93109869646182486</v>
      </c>
    </row>
    <row r="76" spans="1:2" x14ac:dyDescent="0.2">
      <c r="A76">
        <v>7.4999999999999997E-2</v>
      </c>
      <c r="B76">
        <v>0.93023255813953487</v>
      </c>
    </row>
    <row r="77" spans="1:2" x14ac:dyDescent="0.2">
      <c r="A77">
        <v>7.5999999999999998E-2</v>
      </c>
      <c r="B77">
        <v>0.92936802973977695</v>
      </c>
    </row>
    <row r="78" spans="1:2" x14ac:dyDescent="0.2">
      <c r="A78">
        <v>7.6999999999999999E-2</v>
      </c>
      <c r="B78">
        <v>0.92850510677808729</v>
      </c>
    </row>
    <row r="79" spans="1:2" x14ac:dyDescent="0.2">
      <c r="A79">
        <v>7.8E-2</v>
      </c>
      <c r="B79">
        <v>0.92764378478664189</v>
      </c>
    </row>
    <row r="80" spans="1:2" x14ac:dyDescent="0.2">
      <c r="A80">
        <v>7.9000000000000001E-2</v>
      </c>
      <c r="B80">
        <v>0.92678405931417984</v>
      </c>
    </row>
    <row r="81" spans="1:2" x14ac:dyDescent="0.2">
      <c r="A81">
        <v>0.08</v>
      </c>
      <c r="B81">
        <v>0.92592592592592582</v>
      </c>
    </row>
    <row r="82" spans="1:2" x14ac:dyDescent="0.2">
      <c r="A82">
        <v>8.1000000000000003E-2</v>
      </c>
      <c r="B82">
        <v>0.92506938020351526</v>
      </c>
    </row>
    <row r="83" spans="1:2" x14ac:dyDescent="0.2">
      <c r="A83">
        <v>8.2000000000000003E-2</v>
      </c>
      <c r="B83">
        <v>0.92421441774491675</v>
      </c>
    </row>
    <row r="84" spans="1:2" x14ac:dyDescent="0.2">
      <c r="A84">
        <v>8.3000000000000004E-2</v>
      </c>
      <c r="B84">
        <v>0.92336103416435833</v>
      </c>
    </row>
    <row r="85" spans="1:2" x14ac:dyDescent="0.2">
      <c r="A85">
        <v>8.4000000000000005E-2</v>
      </c>
      <c r="B85">
        <v>0.92250922509225086</v>
      </c>
    </row>
    <row r="86" spans="1:2" x14ac:dyDescent="0.2">
      <c r="A86">
        <v>8.5000000000000006E-2</v>
      </c>
      <c r="B86">
        <v>0.92165898617511521</v>
      </c>
    </row>
    <row r="87" spans="1:2" x14ac:dyDescent="0.2">
      <c r="A87">
        <v>8.6000000000000007E-2</v>
      </c>
      <c r="B87">
        <v>0.92081031307550643</v>
      </c>
    </row>
    <row r="88" spans="1:2" x14ac:dyDescent="0.2">
      <c r="A88">
        <v>8.7000000000000008E-2</v>
      </c>
      <c r="B88">
        <v>0.91996320147194111</v>
      </c>
    </row>
    <row r="89" spans="1:2" x14ac:dyDescent="0.2">
      <c r="A89">
        <v>8.7999999999999995E-2</v>
      </c>
      <c r="B89">
        <v>0.91911764705882348</v>
      </c>
    </row>
    <row r="90" spans="1:2" x14ac:dyDescent="0.2">
      <c r="A90">
        <v>8.8999999999999996E-2</v>
      </c>
      <c r="B90">
        <v>0.91827364554637281</v>
      </c>
    </row>
    <row r="91" spans="1:2" x14ac:dyDescent="0.2">
      <c r="A91">
        <v>0.09</v>
      </c>
      <c r="B91">
        <v>0.9174311926605504</v>
      </c>
    </row>
    <row r="92" spans="1:2" x14ac:dyDescent="0.2">
      <c r="A92">
        <v>9.0999999999999998E-2</v>
      </c>
      <c r="B92">
        <v>0.91659028414298815</v>
      </c>
    </row>
    <row r="93" spans="1:2" x14ac:dyDescent="0.2">
      <c r="A93">
        <v>9.1999999999999998E-2</v>
      </c>
      <c r="B93">
        <v>0.91575091575091572</v>
      </c>
    </row>
    <row r="94" spans="1:2" x14ac:dyDescent="0.2">
      <c r="A94">
        <v>9.2999999999999999E-2</v>
      </c>
      <c r="B94">
        <v>0.91491308325709064</v>
      </c>
    </row>
    <row r="95" spans="1:2" x14ac:dyDescent="0.2">
      <c r="A95">
        <v>9.4E-2</v>
      </c>
      <c r="B95">
        <v>0.91407678244972568</v>
      </c>
    </row>
    <row r="96" spans="1:2" x14ac:dyDescent="0.2">
      <c r="A96">
        <v>9.5000000000000001E-2</v>
      </c>
      <c r="B96">
        <v>0.91324200913242015</v>
      </c>
    </row>
    <row r="97" spans="1:2" x14ac:dyDescent="0.2">
      <c r="A97">
        <v>9.6000000000000002E-2</v>
      </c>
      <c r="B97">
        <v>0.91240875912408748</v>
      </c>
    </row>
    <row r="98" spans="1:2" x14ac:dyDescent="0.2">
      <c r="A98">
        <v>9.7000000000000003E-2</v>
      </c>
      <c r="B98">
        <v>0.91157702825888787</v>
      </c>
    </row>
    <row r="99" spans="1:2" x14ac:dyDescent="0.2">
      <c r="A99">
        <v>9.8000000000000004E-2</v>
      </c>
      <c r="B99">
        <v>0.91074681238615662</v>
      </c>
    </row>
    <row r="100" spans="1:2" x14ac:dyDescent="0.2">
      <c r="A100">
        <v>9.9000000000000005E-2</v>
      </c>
      <c r="B100">
        <v>0.90991810737033674</v>
      </c>
    </row>
    <row r="101" spans="1:2" x14ac:dyDescent="0.2">
      <c r="A101">
        <v>0.1</v>
      </c>
      <c r="B101">
        <v>0.90909090909090906</v>
      </c>
    </row>
    <row r="102" spans="1:2" x14ac:dyDescent="0.2">
      <c r="A102">
        <v>0.10100000000000001</v>
      </c>
      <c r="B102">
        <v>0.90826521344232514</v>
      </c>
    </row>
    <row r="103" spans="1:2" x14ac:dyDescent="0.2">
      <c r="A103">
        <v>0.10200000000000001</v>
      </c>
      <c r="B103">
        <v>0.90744101633393826</v>
      </c>
    </row>
    <row r="104" spans="1:2" x14ac:dyDescent="0.2">
      <c r="A104">
        <v>0.10300000000000001</v>
      </c>
      <c r="B104">
        <v>0.90661831368993651</v>
      </c>
    </row>
    <row r="105" spans="1:2" x14ac:dyDescent="0.2">
      <c r="A105">
        <v>0.10400000000000001</v>
      </c>
      <c r="B105">
        <v>0.90579710144927528</v>
      </c>
    </row>
    <row r="106" spans="1:2" x14ac:dyDescent="0.2">
      <c r="A106">
        <v>0.105</v>
      </c>
      <c r="B106">
        <v>0.90497737556561086</v>
      </c>
    </row>
    <row r="107" spans="1:2" x14ac:dyDescent="0.2">
      <c r="A107">
        <v>0.106</v>
      </c>
      <c r="B107">
        <v>0.90415913200723319</v>
      </c>
    </row>
    <row r="108" spans="1:2" x14ac:dyDescent="0.2">
      <c r="A108">
        <v>0.107</v>
      </c>
      <c r="B108">
        <v>0.90334236675700097</v>
      </c>
    </row>
    <row r="109" spans="1:2" x14ac:dyDescent="0.2">
      <c r="A109">
        <v>0.108</v>
      </c>
      <c r="B109">
        <v>0.90252707581227432</v>
      </c>
    </row>
    <row r="110" spans="1:2" x14ac:dyDescent="0.2">
      <c r="A110">
        <v>0.109</v>
      </c>
      <c r="B110">
        <v>0.90171325518485124</v>
      </c>
    </row>
    <row r="111" spans="1:2" x14ac:dyDescent="0.2">
      <c r="A111">
        <v>0.11</v>
      </c>
      <c r="B111">
        <v>0.9009009009009008</v>
      </c>
    </row>
    <row r="112" spans="1:2" x14ac:dyDescent="0.2">
      <c r="A112">
        <v>0.111</v>
      </c>
      <c r="B112">
        <v>0.90009000900090008</v>
      </c>
    </row>
    <row r="113" spans="1:2" x14ac:dyDescent="0.2">
      <c r="A113">
        <v>0.112</v>
      </c>
      <c r="B113">
        <v>0.89928057553956831</v>
      </c>
    </row>
    <row r="114" spans="1:2" x14ac:dyDescent="0.2">
      <c r="A114">
        <v>0.113</v>
      </c>
      <c r="B114">
        <v>0.89847259658580414</v>
      </c>
    </row>
    <row r="115" spans="1:2" x14ac:dyDescent="0.2">
      <c r="A115">
        <v>0.114</v>
      </c>
      <c r="B115">
        <v>0.89766606822262107</v>
      </c>
    </row>
    <row r="116" spans="1:2" x14ac:dyDescent="0.2">
      <c r="A116">
        <v>0.115</v>
      </c>
      <c r="B116">
        <v>0.89686098654708524</v>
      </c>
    </row>
    <row r="117" spans="1:2" x14ac:dyDescent="0.2">
      <c r="A117">
        <v>0.11600000000000001</v>
      </c>
      <c r="B117">
        <v>0.8960573476702508</v>
      </c>
    </row>
    <row r="118" spans="1:2" x14ac:dyDescent="0.2">
      <c r="A118">
        <v>0.11700000000000001</v>
      </c>
      <c r="B118">
        <v>0.89525514771709935</v>
      </c>
    </row>
    <row r="119" spans="1:2" x14ac:dyDescent="0.2">
      <c r="A119">
        <v>0.11800000000000001</v>
      </c>
      <c r="B119">
        <v>0.89445438282647571</v>
      </c>
    </row>
    <row r="120" spans="1:2" x14ac:dyDescent="0.2">
      <c r="A120">
        <v>0.11900000000000001</v>
      </c>
      <c r="B120">
        <v>0.89365504915102767</v>
      </c>
    </row>
    <row r="121" spans="1:2" x14ac:dyDescent="0.2">
      <c r="A121">
        <v>0.12</v>
      </c>
      <c r="B121">
        <v>0.89285714285714279</v>
      </c>
    </row>
    <row r="122" spans="1:2" x14ac:dyDescent="0.2">
      <c r="A122">
        <v>0.121</v>
      </c>
      <c r="B122">
        <v>0.89206066012488849</v>
      </c>
    </row>
    <row r="123" spans="1:2" x14ac:dyDescent="0.2">
      <c r="A123">
        <v>0.122</v>
      </c>
      <c r="B123">
        <v>0.89126559714795017</v>
      </c>
    </row>
    <row r="124" spans="1:2" x14ac:dyDescent="0.2">
      <c r="A124">
        <v>0.123</v>
      </c>
      <c r="B124">
        <v>0.89047195013357083</v>
      </c>
    </row>
    <row r="125" spans="1:2" x14ac:dyDescent="0.2">
      <c r="A125">
        <v>0.124</v>
      </c>
      <c r="B125">
        <v>0.88967971530249101</v>
      </c>
    </row>
    <row r="126" spans="1:2" x14ac:dyDescent="0.2">
      <c r="A126">
        <v>0.125</v>
      </c>
      <c r="B126">
        <v>0.88888888888888884</v>
      </c>
    </row>
    <row r="127" spans="1:2" x14ac:dyDescent="0.2">
      <c r="A127">
        <v>0.126</v>
      </c>
      <c r="B127">
        <v>0.88809946714031984</v>
      </c>
    </row>
    <row r="128" spans="1:2" x14ac:dyDescent="0.2">
      <c r="A128">
        <v>0.127</v>
      </c>
      <c r="B128">
        <v>0.88731144631765746</v>
      </c>
    </row>
    <row r="129" spans="1:2" x14ac:dyDescent="0.2">
      <c r="A129">
        <v>0.128</v>
      </c>
      <c r="B129">
        <v>0.88652482269503541</v>
      </c>
    </row>
    <row r="130" spans="1:2" x14ac:dyDescent="0.2">
      <c r="A130">
        <v>0.129</v>
      </c>
      <c r="B130">
        <v>0.8857395925597874</v>
      </c>
    </row>
    <row r="131" spans="1:2" x14ac:dyDescent="0.2">
      <c r="A131">
        <v>0.13</v>
      </c>
      <c r="B131">
        <v>0.88495575221238942</v>
      </c>
    </row>
    <row r="132" spans="1:2" x14ac:dyDescent="0.2">
      <c r="A132">
        <v>0.13100000000000001</v>
      </c>
      <c r="B132">
        <v>0.88417329796640143</v>
      </c>
    </row>
    <row r="133" spans="1:2" x14ac:dyDescent="0.2">
      <c r="A133">
        <v>0.13200000000000001</v>
      </c>
      <c r="B133">
        <v>0.88339222614840984</v>
      </c>
    </row>
    <row r="134" spans="1:2" x14ac:dyDescent="0.2">
      <c r="A134">
        <v>0.13300000000000001</v>
      </c>
      <c r="B134">
        <v>0.88261253309796994</v>
      </c>
    </row>
    <row r="135" spans="1:2" x14ac:dyDescent="0.2">
      <c r="A135">
        <v>0.13400000000000001</v>
      </c>
      <c r="B135">
        <v>0.88183421516754856</v>
      </c>
    </row>
    <row r="136" spans="1:2" x14ac:dyDescent="0.2">
      <c r="A136">
        <v>0.13500000000000001</v>
      </c>
      <c r="B136">
        <v>0.88105726872246692</v>
      </c>
    </row>
    <row r="137" spans="1:2" x14ac:dyDescent="0.2">
      <c r="A137">
        <v>0.13600000000000001</v>
      </c>
      <c r="B137">
        <v>0.88028169014084501</v>
      </c>
    </row>
    <row r="138" spans="1:2" x14ac:dyDescent="0.2">
      <c r="A138">
        <v>0.13700000000000001</v>
      </c>
      <c r="B138">
        <v>0.87950747581354438</v>
      </c>
    </row>
    <row r="139" spans="1:2" x14ac:dyDescent="0.2">
      <c r="A139">
        <v>0.13800000000000001</v>
      </c>
      <c r="B139">
        <v>0.87873462214411258</v>
      </c>
    </row>
    <row r="140" spans="1:2" x14ac:dyDescent="0.2">
      <c r="A140">
        <v>0.13900000000000001</v>
      </c>
      <c r="B140">
        <v>0.87796312554872691</v>
      </c>
    </row>
    <row r="141" spans="1:2" x14ac:dyDescent="0.2">
      <c r="A141">
        <v>0.14000000000000001</v>
      </c>
      <c r="B141">
        <v>0.8771929824561403</v>
      </c>
    </row>
    <row r="142" spans="1:2" x14ac:dyDescent="0.2">
      <c r="A142">
        <v>0.14100000000000001</v>
      </c>
      <c r="B142">
        <v>0.87642418930762489</v>
      </c>
    </row>
    <row r="143" spans="1:2" x14ac:dyDescent="0.2">
      <c r="A143">
        <v>0.14200000000000002</v>
      </c>
      <c r="B143">
        <v>0.87565674255691772</v>
      </c>
    </row>
    <row r="144" spans="1:2" x14ac:dyDescent="0.2">
      <c r="A144">
        <v>0.14300000000000002</v>
      </c>
      <c r="B144">
        <v>0.87489063867016625</v>
      </c>
    </row>
    <row r="145" spans="1:2" x14ac:dyDescent="0.2">
      <c r="A145">
        <v>0.14400000000000002</v>
      </c>
      <c r="B145">
        <v>0.87412587412587406</v>
      </c>
    </row>
    <row r="146" spans="1:2" x14ac:dyDescent="0.2">
      <c r="A146">
        <v>0.14499999999999999</v>
      </c>
      <c r="B146">
        <v>0.8733624454148472</v>
      </c>
    </row>
    <row r="147" spans="1:2" x14ac:dyDescent="0.2">
      <c r="A147">
        <v>0.14599999999999999</v>
      </c>
      <c r="B147">
        <v>0.87260034904013972</v>
      </c>
    </row>
    <row r="148" spans="1:2" x14ac:dyDescent="0.2">
      <c r="A148">
        <v>0.14699999999999999</v>
      </c>
      <c r="B148">
        <v>0.87183958151700081</v>
      </c>
    </row>
    <row r="149" spans="1:2" x14ac:dyDescent="0.2">
      <c r="A149">
        <v>0.14799999999999999</v>
      </c>
      <c r="B149">
        <v>0.87108013937282236</v>
      </c>
    </row>
    <row r="150" spans="1:2" x14ac:dyDescent="0.2">
      <c r="A150">
        <v>0.14899999999999999</v>
      </c>
      <c r="B150">
        <v>0.8703220191470844</v>
      </c>
    </row>
    <row r="151" spans="1:2" x14ac:dyDescent="0.2">
      <c r="A151">
        <v>0.15</v>
      </c>
      <c r="B151">
        <v>0.86956521739130443</v>
      </c>
    </row>
    <row r="152" spans="1:2" x14ac:dyDescent="0.2">
      <c r="A152">
        <v>0.151</v>
      </c>
      <c r="B152">
        <v>0.86880973066898348</v>
      </c>
    </row>
    <row r="153" spans="1:2" x14ac:dyDescent="0.2">
      <c r="A153">
        <v>0.152</v>
      </c>
      <c r="B153">
        <v>0.86805555555555558</v>
      </c>
    </row>
    <row r="154" spans="1:2" x14ac:dyDescent="0.2">
      <c r="A154">
        <v>0.153</v>
      </c>
      <c r="B154">
        <v>0.86730268863833471</v>
      </c>
    </row>
    <row r="155" spans="1:2" x14ac:dyDescent="0.2">
      <c r="A155">
        <v>0.154</v>
      </c>
      <c r="B155">
        <v>0.86655112651646449</v>
      </c>
    </row>
    <row r="156" spans="1:2" x14ac:dyDescent="0.2">
      <c r="A156">
        <v>0.155</v>
      </c>
      <c r="B156">
        <v>0.86580086580086579</v>
      </c>
    </row>
    <row r="157" spans="1:2" x14ac:dyDescent="0.2">
      <c r="A157">
        <v>0.156</v>
      </c>
      <c r="B157">
        <v>0.86505190311418689</v>
      </c>
    </row>
    <row r="158" spans="1:2" x14ac:dyDescent="0.2">
      <c r="A158">
        <v>0.157</v>
      </c>
      <c r="B158">
        <v>0.86430423509075194</v>
      </c>
    </row>
    <row r="159" spans="1:2" x14ac:dyDescent="0.2">
      <c r="A159">
        <v>0.158</v>
      </c>
      <c r="B159">
        <v>0.86355785837651133</v>
      </c>
    </row>
    <row r="160" spans="1:2" x14ac:dyDescent="0.2">
      <c r="A160">
        <v>0.159</v>
      </c>
      <c r="B160">
        <v>0.86281276962899045</v>
      </c>
    </row>
    <row r="161" spans="1:2" x14ac:dyDescent="0.2">
      <c r="A161">
        <v>0.16</v>
      </c>
      <c r="B161">
        <v>0.86206896551724144</v>
      </c>
    </row>
    <row r="162" spans="1:2" x14ac:dyDescent="0.2">
      <c r="A162">
        <v>0.161</v>
      </c>
      <c r="B162">
        <v>0.86132644272179149</v>
      </c>
    </row>
    <row r="163" spans="1:2" x14ac:dyDescent="0.2">
      <c r="A163">
        <v>0.16200000000000001</v>
      </c>
      <c r="B163">
        <v>0.86058519793459554</v>
      </c>
    </row>
    <row r="164" spans="1:2" x14ac:dyDescent="0.2">
      <c r="A164">
        <v>0.16300000000000001</v>
      </c>
      <c r="B164">
        <v>0.85984522785898532</v>
      </c>
    </row>
    <row r="165" spans="1:2" x14ac:dyDescent="0.2">
      <c r="A165">
        <v>0.16400000000000001</v>
      </c>
      <c r="B165">
        <v>0.85910652920962205</v>
      </c>
    </row>
    <row r="166" spans="1:2" x14ac:dyDescent="0.2">
      <c r="A166">
        <v>0.16500000000000001</v>
      </c>
      <c r="B166">
        <v>0.85836909871244638</v>
      </c>
    </row>
    <row r="167" spans="1:2" x14ac:dyDescent="0.2">
      <c r="A167">
        <v>0.16600000000000001</v>
      </c>
      <c r="B167">
        <v>0.85763293310463129</v>
      </c>
    </row>
    <row r="168" spans="1:2" x14ac:dyDescent="0.2">
      <c r="A168">
        <v>0.16700000000000001</v>
      </c>
      <c r="B168">
        <v>0.85689802913453295</v>
      </c>
    </row>
    <row r="169" spans="1:2" x14ac:dyDescent="0.2">
      <c r="A169">
        <v>0.16800000000000001</v>
      </c>
      <c r="B169">
        <v>0.85616438356164393</v>
      </c>
    </row>
    <row r="170" spans="1:2" x14ac:dyDescent="0.2">
      <c r="A170">
        <v>0.16900000000000001</v>
      </c>
      <c r="B170">
        <v>0.85543199315654406</v>
      </c>
    </row>
    <row r="171" spans="1:2" x14ac:dyDescent="0.2">
      <c r="A171">
        <v>0.17</v>
      </c>
      <c r="B171">
        <v>0.85470085470085477</v>
      </c>
    </row>
    <row r="172" spans="1:2" x14ac:dyDescent="0.2">
      <c r="A172">
        <v>0.17100000000000001</v>
      </c>
      <c r="B172">
        <v>0.85397096498719038</v>
      </c>
    </row>
    <row r="173" spans="1:2" x14ac:dyDescent="0.2">
      <c r="A173">
        <v>0.17200000000000001</v>
      </c>
      <c r="B173">
        <v>0.85324232081911267</v>
      </c>
    </row>
    <row r="174" spans="1:2" x14ac:dyDescent="0.2">
      <c r="A174">
        <v>0.17300000000000001</v>
      </c>
      <c r="B174">
        <v>0.85251491901108267</v>
      </c>
    </row>
    <row r="175" spans="1:2" x14ac:dyDescent="0.2">
      <c r="A175">
        <v>0.17400000000000002</v>
      </c>
      <c r="B175">
        <v>0.85178875638841567</v>
      </c>
    </row>
    <row r="176" spans="1:2" x14ac:dyDescent="0.2">
      <c r="A176">
        <v>0.17500000000000002</v>
      </c>
      <c r="B176">
        <v>0.85106382978723405</v>
      </c>
    </row>
    <row r="177" spans="1:2" x14ac:dyDescent="0.2">
      <c r="A177">
        <v>0.17599999999999999</v>
      </c>
      <c r="B177">
        <v>0.85034013605442182</v>
      </c>
    </row>
    <row r="178" spans="1:2" x14ac:dyDescent="0.2">
      <c r="A178">
        <v>0.17699999999999999</v>
      </c>
      <c r="B178">
        <v>0.84961767204757854</v>
      </c>
    </row>
    <row r="179" spans="1:2" x14ac:dyDescent="0.2">
      <c r="A179">
        <v>0.17799999999999999</v>
      </c>
      <c r="B179">
        <v>0.84889643463497455</v>
      </c>
    </row>
    <row r="180" spans="1:2" x14ac:dyDescent="0.2">
      <c r="A180">
        <v>0.17899999999999999</v>
      </c>
      <c r="B180">
        <v>0.84817642069550458</v>
      </c>
    </row>
    <row r="181" spans="1:2" x14ac:dyDescent="0.2">
      <c r="A181">
        <v>0.18</v>
      </c>
      <c r="B181">
        <v>0.84745762711864414</v>
      </c>
    </row>
    <row r="182" spans="1:2" x14ac:dyDescent="0.2">
      <c r="A182">
        <v>0.18099999999999999</v>
      </c>
      <c r="B182">
        <v>0.84674005080440307</v>
      </c>
    </row>
    <row r="183" spans="1:2" x14ac:dyDescent="0.2">
      <c r="A183">
        <v>0.182</v>
      </c>
      <c r="B183">
        <v>0.84602368866328259</v>
      </c>
    </row>
    <row r="184" spans="1:2" x14ac:dyDescent="0.2">
      <c r="A184">
        <v>0.183</v>
      </c>
      <c r="B184">
        <v>0.84530853761622993</v>
      </c>
    </row>
    <row r="185" spans="1:2" x14ac:dyDescent="0.2">
      <c r="A185">
        <v>0.184</v>
      </c>
      <c r="B185">
        <v>0.84459459459459463</v>
      </c>
    </row>
    <row r="186" spans="1:2" x14ac:dyDescent="0.2">
      <c r="A186">
        <v>0.185</v>
      </c>
      <c r="B186">
        <v>0.8438818565400843</v>
      </c>
    </row>
    <row r="187" spans="1:2" x14ac:dyDescent="0.2">
      <c r="A187">
        <v>0.186</v>
      </c>
      <c r="B187">
        <v>0.84317032040472184</v>
      </c>
    </row>
    <row r="188" spans="1:2" x14ac:dyDescent="0.2">
      <c r="A188">
        <v>0.187</v>
      </c>
      <c r="B188">
        <v>0.84245998315080028</v>
      </c>
    </row>
    <row r="189" spans="1:2" x14ac:dyDescent="0.2">
      <c r="A189">
        <v>0.188</v>
      </c>
      <c r="B189">
        <v>0.84175084175084181</v>
      </c>
    </row>
    <row r="190" spans="1:2" x14ac:dyDescent="0.2">
      <c r="A190">
        <v>0.189</v>
      </c>
      <c r="B190">
        <v>0.84104289318755254</v>
      </c>
    </row>
    <row r="191" spans="1:2" x14ac:dyDescent="0.2">
      <c r="A191">
        <v>0.19</v>
      </c>
      <c r="B191">
        <v>0.84033613445378152</v>
      </c>
    </row>
    <row r="192" spans="1:2" x14ac:dyDescent="0.2">
      <c r="A192">
        <v>0.191</v>
      </c>
      <c r="B192">
        <v>0.83963056255247692</v>
      </c>
    </row>
    <row r="193" spans="1:2" x14ac:dyDescent="0.2">
      <c r="A193">
        <v>0.192</v>
      </c>
      <c r="B193">
        <v>0.83892617449664431</v>
      </c>
    </row>
    <row r="194" spans="1:2" x14ac:dyDescent="0.2">
      <c r="A194">
        <v>0.193</v>
      </c>
      <c r="B194">
        <v>0.83822296730930423</v>
      </c>
    </row>
    <row r="195" spans="1:2" x14ac:dyDescent="0.2">
      <c r="A195">
        <v>0.19400000000000001</v>
      </c>
      <c r="B195">
        <v>0.83752093802345062</v>
      </c>
    </row>
    <row r="196" spans="1:2" x14ac:dyDescent="0.2">
      <c r="A196">
        <v>0.19500000000000001</v>
      </c>
      <c r="B196">
        <v>0.83682008368200833</v>
      </c>
    </row>
    <row r="197" spans="1:2" x14ac:dyDescent="0.2">
      <c r="A197">
        <v>0.19600000000000001</v>
      </c>
      <c r="B197">
        <v>0.83612040133779264</v>
      </c>
    </row>
    <row r="198" spans="1:2" x14ac:dyDescent="0.2">
      <c r="A198">
        <v>0.19700000000000001</v>
      </c>
      <c r="B198">
        <v>0.83542188805346695</v>
      </c>
    </row>
    <row r="199" spans="1:2" x14ac:dyDescent="0.2">
      <c r="A199">
        <v>0.19800000000000001</v>
      </c>
      <c r="B199">
        <v>0.8347245409015025</v>
      </c>
    </row>
    <row r="200" spans="1:2" x14ac:dyDescent="0.2">
      <c r="A200">
        <v>0.19900000000000001</v>
      </c>
      <c r="B200">
        <v>0.83402835696413669</v>
      </c>
    </row>
    <row r="201" spans="1:2" x14ac:dyDescent="0.2">
      <c r="A201">
        <v>0.2</v>
      </c>
      <c r="B201">
        <v>0.83333333333333337</v>
      </c>
    </row>
    <row r="202" spans="1:2" x14ac:dyDescent="0.2">
      <c r="A202">
        <v>0.20100000000000001</v>
      </c>
      <c r="B202">
        <v>0.83263946711074099</v>
      </c>
    </row>
    <row r="203" spans="1:2" x14ac:dyDescent="0.2">
      <c r="A203">
        <v>0.20200000000000001</v>
      </c>
      <c r="B203">
        <v>0.83194675540765395</v>
      </c>
    </row>
    <row r="204" spans="1:2" x14ac:dyDescent="0.2">
      <c r="A204">
        <v>0.20300000000000001</v>
      </c>
      <c r="B204">
        <v>0.83125519534497083</v>
      </c>
    </row>
    <row r="205" spans="1:2" x14ac:dyDescent="0.2">
      <c r="A205">
        <v>0.20400000000000001</v>
      </c>
      <c r="B205">
        <v>0.83056478405315615</v>
      </c>
    </row>
    <row r="206" spans="1:2" x14ac:dyDescent="0.2">
      <c r="A206">
        <v>0.20500000000000002</v>
      </c>
      <c r="B206">
        <v>0.82987551867219911</v>
      </c>
    </row>
    <row r="207" spans="1:2" x14ac:dyDescent="0.2">
      <c r="A207">
        <v>0.20600000000000002</v>
      </c>
      <c r="B207">
        <v>0.82918739635157546</v>
      </c>
    </row>
    <row r="208" spans="1:2" x14ac:dyDescent="0.2">
      <c r="A208">
        <v>0.20700000000000002</v>
      </c>
      <c r="B208">
        <v>0.82850041425020704</v>
      </c>
    </row>
    <row r="209" spans="1:2" x14ac:dyDescent="0.2">
      <c r="A209">
        <v>0.20800000000000002</v>
      </c>
      <c r="B209">
        <v>0.82781456953642385</v>
      </c>
    </row>
    <row r="210" spans="1:2" x14ac:dyDescent="0.2">
      <c r="A210">
        <v>0.20899999999999999</v>
      </c>
      <c r="B210">
        <v>0.82712985938792383</v>
      </c>
    </row>
    <row r="211" spans="1:2" x14ac:dyDescent="0.2">
      <c r="A211">
        <v>0.21</v>
      </c>
      <c r="B211">
        <v>0.82644628099173556</v>
      </c>
    </row>
    <row r="212" spans="1:2" x14ac:dyDescent="0.2">
      <c r="A212">
        <v>0.21099999999999999</v>
      </c>
      <c r="B212">
        <v>0.82576383154417832</v>
      </c>
    </row>
    <row r="213" spans="1:2" x14ac:dyDescent="0.2">
      <c r="A213">
        <v>0.21199999999999999</v>
      </c>
      <c r="B213">
        <v>0.82508250825082508</v>
      </c>
    </row>
    <row r="214" spans="1:2" x14ac:dyDescent="0.2">
      <c r="A214">
        <v>0.21299999999999999</v>
      </c>
      <c r="B214">
        <v>0.82440230832646322</v>
      </c>
    </row>
    <row r="215" spans="1:2" x14ac:dyDescent="0.2">
      <c r="A215">
        <v>0.214</v>
      </c>
      <c r="B215">
        <v>0.82372322899505768</v>
      </c>
    </row>
    <row r="216" spans="1:2" x14ac:dyDescent="0.2">
      <c r="A216">
        <v>0.215</v>
      </c>
      <c r="B216">
        <v>0.82304526748971185</v>
      </c>
    </row>
    <row r="217" spans="1:2" x14ac:dyDescent="0.2">
      <c r="A217">
        <v>0.216</v>
      </c>
      <c r="B217">
        <v>0.82236842105263164</v>
      </c>
    </row>
    <row r="218" spans="1:2" x14ac:dyDescent="0.2">
      <c r="A218">
        <v>0.217</v>
      </c>
      <c r="B218">
        <v>0.82169268693508624</v>
      </c>
    </row>
    <row r="219" spans="1:2" x14ac:dyDescent="0.2">
      <c r="A219">
        <v>0.218</v>
      </c>
      <c r="B219">
        <v>0.82101806239737274</v>
      </c>
    </row>
    <row r="220" spans="1:2" x14ac:dyDescent="0.2">
      <c r="A220">
        <v>0.219</v>
      </c>
      <c r="B220">
        <v>0.8203445447087776</v>
      </c>
    </row>
    <row r="221" spans="1:2" x14ac:dyDescent="0.2">
      <c r="A221">
        <v>0.22</v>
      </c>
      <c r="B221">
        <v>0.81967213114754101</v>
      </c>
    </row>
    <row r="222" spans="1:2" x14ac:dyDescent="0.2">
      <c r="A222">
        <v>0.221</v>
      </c>
      <c r="B222">
        <v>0.81900081900081889</v>
      </c>
    </row>
    <row r="223" spans="1:2" x14ac:dyDescent="0.2">
      <c r="A223">
        <v>0.222</v>
      </c>
      <c r="B223">
        <v>0.81833060556464809</v>
      </c>
    </row>
    <row r="224" spans="1:2" x14ac:dyDescent="0.2">
      <c r="A224">
        <v>0.223</v>
      </c>
      <c r="B224">
        <v>0.81766148814390838</v>
      </c>
    </row>
    <row r="225" spans="1:2" x14ac:dyDescent="0.2">
      <c r="A225">
        <v>0.224</v>
      </c>
      <c r="B225">
        <v>0.81699346405228757</v>
      </c>
    </row>
    <row r="226" spans="1:2" x14ac:dyDescent="0.2">
      <c r="A226">
        <v>0.22500000000000001</v>
      </c>
      <c r="B226">
        <v>0.81632653061224481</v>
      </c>
    </row>
    <row r="227" spans="1:2" x14ac:dyDescent="0.2">
      <c r="A227">
        <v>0.22600000000000001</v>
      </c>
      <c r="B227">
        <v>0.81566068515497558</v>
      </c>
    </row>
    <row r="228" spans="1:2" x14ac:dyDescent="0.2">
      <c r="A228">
        <v>0.22700000000000001</v>
      </c>
      <c r="B228">
        <v>0.81499592502037488</v>
      </c>
    </row>
    <row r="229" spans="1:2" x14ac:dyDescent="0.2">
      <c r="A229">
        <v>0.22800000000000001</v>
      </c>
      <c r="B229">
        <v>0.81433224755700329</v>
      </c>
    </row>
    <row r="230" spans="1:2" x14ac:dyDescent="0.2">
      <c r="A230">
        <v>0.22900000000000001</v>
      </c>
      <c r="B230">
        <v>0.81366965012205039</v>
      </c>
    </row>
    <row r="231" spans="1:2" x14ac:dyDescent="0.2">
      <c r="A231">
        <v>0.23</v>
      </c>
      <c r="B231">
        <v>0.81300813008130079</v>
      </c>
    </row>
    <row r="232" spans="1:2" x14ac:dyDescent="0.2">
      <c r="A232">
        <v>0.23100000000000001</v>
      </c>
      <c r="B232">
        <v>0.81234768480909825</v>
      </c>
    </row>
    <row r="233" spans="1:2" x14ac:dyDescent="0.2">
      <c r="A233">
        <v>0.23200000000000001</v>
      </c>
      <c r="B233">
        <v>0.81168831168831168</v>
      </c>
    </row>
    <row r="234" spans="1:2" x14ac:dyDescent="0.2">
      <c r="A234">
        <v>0.23300000000000001</v>
      </c>
      <c r="B234">
        <v>0.81103000811030002</v>
      </c>
    </row>
    <row r="235" spans="1:2" x14ac:dyDescent="0.2">
      <c r="A235">
        <v>0.23400000000000001</v>
      </c>
      <c r="B235">
        <v>0.81037277147487841</v>
      </c>
    </row>
    <row r="236" spans="1:2" x14ac:dyDescent="0.2">
      <c r="A236">
        <v>0.23500000000000001</v>
      </c>
      <c r="B236">
        <v>0.80971659919028338</v>
      </c>
    </row>
    <row r="237" spans="1:2" x14ac:dyDescent="0.2">
      <c r="A237">
        <v>0.23600000000000002</v>
      </c>
      <c r="B237">
        <v>0.80906148867313921</v>
      </c>
    </row>
    <row r="238" spans="1:2" x14ac:dyDescent="0.2">
      <c r="A238">
        <v>0.23700000000000002</v>
      </c>
      <c r="B238">
        <v>0.80840743734842357</v>
      </c>
    </row>
    <row r="239" spans="1:2" x14ac:dyDescent="0.2">
      <c r="A239">
        <v>0.23800000000000002</v>
      </c>
      <c r="B239">
        <v>0.80775444264943463</v>
      </c>
    </row>
    <row r="240" spans="1:2" x14ac:dyDescent="0.2">
      <c r="A240">
        <v>0.23900000000000002</v>
      </c>
      <c r="B240">
        <v>0.80710250201775624</v>
      </c>
    </row>
    <row r="241" spans="1:2" x14ac:dyDescent="0.2">
      <c r="A241">
        <v>0.24</v>
      </c>
      <c r="B241">
        <v>0.80645161290322587</v>
      </c>
    </row>
    <row r="242" spans="1:2" x14ac:dyDescent="0.2">
      <c r="A242">
        <v>0.24099999999999999</v>
      </c>
      <c r="B242">
        <v>0.80580177276389997</v>
      </c>
    </row>
    <row r="243" spans="1:2" x14ac:dyDescent="0.2">
      <c r="A243">
        <v>0.24199999999999999</v>
      </c>
      <c r="B243">
        <v>0.80515297906602257</v>
      </c>
    </row>
    <row r="244" spans="1:2" x14ac:dyDescent="0.2">
      <c r="A244">
        <v>0.24299999999999999</v>
      </c>
      <c r="B244">
        <v>0.80450522928399038</v>
      </c>
    </row>
    <row r="245" spans="1:2" x14ac:dyDescent="0.2">
      <c r="A245">
        <v>0.24399999999999999</v>
      </c>
      <c r="B245">
        <v>0.8038585209003215</v>
      </c>
    </row>
    <row r="246" spans="1:2" x14ac:dyDescent="0.2">
      <c r="A246">
        <v>0.245</v>
      </c>
      <c r="B246">
        <v>0.80321285140562237</v>
      </c>
    </row>
    <row r="247" spans="1:2" x14ac:dyDescent="0.2">
      <c r="A247">
        <v>0.246</v>
      </c>
      <c r="B247">
        <v>0.8025682182985554</v>
      </c>
    </row>
    <row r="248" spans="1:2" x14ac:dyDescent="0.2">
      <c r="A248">
        <v>0.247</v>
      </c>
      <c r="B248">
        <v>0.80192461908580603</v>
      </c>
    </row>
    <row r="249" spans="1:2" x14ac:dyDescent="0.2">
      <c r="A249">
        <v>0.248</v>
      </c>
      <c r="B249">
        <v>0.80128205128205132</v>
      </c>
    </row>
    <row r="250" spans="1:2" x14ac:dyDescent="0.2">
      <c r="A250">
        <v>0.249</v>
      </c>
      <c r="B250">
        <v>0.80064051240992784</v>
      </c>
    </row>
    <row r="251" spans="1:2" x14ac:dyDescent="0.2">
      <c r="A251">
        <v>0.25</v>
      </c>
      <c r="B251">
        <v>0.8</v>
      </c>
    </row>
    <row r="252" spans="1:2" x14ac:dyDescent="0.2">
      <c r="A252">
        <v>0.251</v>
      </c>
      <c r="B252">
        <v>0.79936051159072752</v>
      </c>
    </row>
    <row r="253" spans="1:2" x14ac:dyDescent="0.2">
      <c r="A253">
        <v>0.252</v>
      </c>
      <c r="B253">
        <v>0.79872204472843455</v>
      </c>
    </row>
    <row r="254" spans="1:2" x14ac:dyDescent="0.2">
      <c r="A254">
        <v>0.253</v>
      </c>
      <c r="B254">
        <v>0.79808459696727851</v>
      </c>
    </row>
    <row r="255" spans="1:2" x14ac:dyDescent="0.2">
      <c r="A255">
        <v>0.254</v>
      </c>
      <c r="B255">
        <v>0.79744816586921852</v>
      </c>
    </row>
    <row r="256" spans="1:2" x14ac:dyDescent="0.2">
      <c r="A256">
        <v>0.255</v>
      </c>
      <c r="B256">
        <v>0.79681274900398413</v>
      </c>
    </row>
    <row r="257" spans="1:2" x14ac:dyDescent="0.2">
      <c r="A257">
        <v>0.25600000000000001</v>
      </c>
      <c r="B257">
        <v>0.79617834394904463</v>
      </c>
    </row>
    <row r="258" spans="1:2" x14ac:dyDescent="0.2">
      <c r="A258">
        <v>0.25700000000000001</v>
      </c>
      <c r="B258">
        <v>0.79554494828957834</v>
      </c>
    </row>
    <row r="259" spans="1:2" x14ac:dyDescent="0.2">
      <c r="A259">
        <v>0.25800000000000001</v>
      </c>
      <c r="B259">
        <v>0.79491255961844198</v>
      </c>
    </row>
    <row r="260" spans="1:2" x14ac:dyDescent="0.2">
      <c r="A260">
        <v>0.25900000000000001</v>
      </c>
      <c r="B260">
        <v>0.79428117553613986</v>
      </c>
    </row>
    <row r="261" spans="1:2" x14ac:dyDescent="0.2">
      <c r="A261">
        <v>0.26</v>
      </c>
      <c r="B261">
        <v>0.79365079365079361</v>
      </c>
    </row>
    <row r="262" spans="1:2" x14ac:dyDescent="0.2">
      <c r="A262">
        <v>0.26100000000000001</v>
      </c>
      <c r="B262">
        <v>0.79302141157811257</v>
      </c>
    </row>
    <row r="263" spans="1:2" x14ac:dyDescent="0.2">
      <c r="A263">
        <v>0.26200000000000001</v>
      </c>
      <c r="B263">
        <v>0.79239302694136293</v>
      </c>
    </row>
    <row r="264" spans="1:2" x14ac:dyDescent="0.2">
      <c r="A264">
        <v>0.26300000000000001</v>
      </c>
      <c r="B264">
        <v>0.79176563737133809</v>
      </c>
    </row>
    <row r="265" spans="1:2" x14ac:dyDescent="0.2">
      <c r="A265">
        <v>0.26400000000000001</v>
      </c>
      <c r="B265">
        <v>0.79113924050632911</v>
      </c>
    </row>
    <row r="266" spans="1:2" x14ac:dyDescent="0.2">
      <c r="A266">
        <v>0.26500000000000001</v>
      </c>
      <c r="B266">
        <v>0.79051383399209474</v>
      </c>
    </row>
    <row r="267" spans="1:2" x14ac:dyDescent="0.2">
      <c r="A267">
        <v>0.26600000000000001</v>
      </c>
      <c r="B267">
        <v>0.78988941548183256</v>
      </c>
    </row>
    <row r="268" spans="1:2" x14ac:dyDescent="0.2">
      <c r="A268">
        <v>0.26700000000000002</v>
      </c>
      <c r="B268">
        <v>0.78926598263614844</v>
      </c>
    </row>
    <row r="269" spans="1:2" x14ac:dyDescent="0.2">
      <c r="A269">
        <v>0.26800000000000002</v>
      </c>
      <c r="B269">
        <v>0.78864353312302837</v>
      </c>
    </row>
    <row r="270" spans="1:2" x14ac:dyDescent="0.2">
      <c r="A270">
        <v>0.26900000000000002</v>
      </c>
      <c r="B270">
        <v>0.78802206461780921</v>
      </c>
    </row>
    <row r="271" spans="1:2" x14ac:dyDescent="0.2">
      <c r="A271">
        <v>0.27</v>
      </c>
      <c r="B271">
        <v>0.78740157480314954</v>
      </c>
    </row>
    <row r="272" spans="1:2" x14ac:dyDescent="0.2">
      <c r="A272">
        <v>0.27100000000000002</v>
      </c>
      <c r="B272">
        <v>0.78678206136900086</v>
      </c>
    </row>
    <row r="273" spans="1:2" x14ac:dyDescent="0.2">
      <c r="A273">
        <v>0.27200000000000002</v>
      </c>
      <c r="B273">
        <v>0.78616352201257855</v>
      </c>
    </row>
    <row r="274" spans="1:2" x14ac:dyDescent="0.2">
      <c r="A274">
        <v>0.27300000000000002</v>
      </c>
      <c r="B274">
        <v>0.78554595443833453</v>
      </c>
    </row>
    <row r="275" spans="1:2" x14ac:dyDescent="0.2">
      <c r="A275">
        <v>0.27400000000000002</v>
      </c>
      <c r="B275">
        <v>0.78492935635792782</v>
      </c>
    </row>
    <row r="276" spans="1:2" x14ac:dyDescent="0.2">
      <c r="A276">
        <v>0.27500000000000002</v>
      </c>
      <c r="B276">
        <v>0.78431372549019618</v>
      </c>
    </row>
    <row r="277" spans="1:2" x14ac:dyDescent="0.2">
      <c r="A277">
        <v>0.27600000000000002</v>
      </c>
      <c r="B277">
        <v>0.78369905956112851</v>
      </c>
    </row>
    <row r="278" spans="1:2" x14ac:dyDescent="0.2">
      <c r="A278">
        <v>0.27700000000000002</v>
      </c>
      <c r="B278">
        <v>0.78308535630383702</v>
      </c>
    </row>
    <row r="279" spans="1:2" x14ac:dyDescent="0.2">
      <c r="A279">
        <v>0.27800000000000002</v>
      </c>
      <c r="B279">
        <v>0.78247261345852892</v>
      </c>
    </row>
    <row r="280" spans="1:2" x14ac:dyDescent="0.2">
      <c r="A280">
        <v>0.27900000000000003</v>
      </c>
      <c r="B280">
        <v>0.78186082877247853</v>
      </c>
    </row>
    <row r="281" spans="1:2" x14ac:dyDescent="0.2">
      <c r="A281">
        <v>0.28000000000000003</v>
      </c>
      <c r="B281">
        <v>0.78125</v>
      </c>
    </row>
    <row r="282" spans="1:2" x14ac:dyDescent="0.2">
      <c r="A282">
        <v>0.28100000000000003</v>
      </c>
      <c r="B282">
        <v>0.78064012490241985</v>
      </c>
    </row>
    <row r="283" spans="1:2" x14ac:dyDescent="0.2">
      <c r="A283">
        <v>0.28200000000000003</v>
      </c>
      <c r="B283">
        <v>0.78003120124804992</v>
      </c>
    </row>
    <row r="284" spans="1:2" x14ac:dyDescent="0.2">
      <c r="A284">
        <v>0.28300000000000003</v>
      </c>
      <c r="B284">
        <v>0.77942322681215903</v>
      </c>
    </row>
    <row r="285" spans="1:2" x14ac:dyDescent="0.2">
      <c r="A285">
        <v>0.28400000000000003</v>
      </c>
      <c r="B285">
        <v>0.77881619937694702</v>
      </c>
    </row>
    <row r="286" spans="1:2" x14ac:dyDescent="0.2">
      <c r="A286">
        <v>0.28500000000000003</v>
      </c>
      <c r="B286">
        <v>0.77821011673151741</v>
      </c>
    </row>
    <row r="287" spans="1:2" x14ac:dyDescent="0.2">
      <c r="A287">
        <v>0.28600000000000003</v>
      </c>
      <c r="B287">
        <v>0.77760497667185069</v>
      </c>
    </row>
    <row r="288" spans="1:2" x14ac:dyDescent="0.2">
      <c r="A288">
        <v>0.28700000000000003</v>
      </c>
      <c r="B288">
        <v>0.77700077700077708</v>
      </c>
    </row>
    <row r="289" spans="1:2" x14ac:dyDescent="0.2">
      <c r="A289">
        <v>0.28800000000000003</v>
      </c>
      <c r="B289">
        <v>0.77639751552795033</v>
      </c>
    </row>
    <row r="290" spans="1:2" x14ac:dyDescent="0.2">
      <c r="A290">
        <v>0.28899999999999998</v>
      </c>
      <c r="B290">
        <v>0.77579519006982156</v>
      </c>
    </row>
    <row r="291" spans="1:2" x14ac:dyDescent="0.2">
      <c r="A291">
        <v>0.28999999999999998</v>
      </c>
      <c r="B291">
        <v>0.77519379844961234</v>
      </c>
    </row>
    <row r="292" spans="1:2" x14ac:dyDescent="0.2">
      <c r="A292">
        <v>0.29099999999999998</v>
      </c>
      <c r="B292">
        <v>0.77459333849728895</v>
      </c>
    </row>
    <row r="293" spans="1:2" x14ac:dyDescent="0.2">
      <c r="A293">
        <v>0.29199999999999998</v>
      </c>
      <c r="B293">
        <v>0.77399380804953555</v>
      </c>
    </row>
    <row r="294" spans="1:2" x14ac:dyDescent="0.2">
      <c r="A294">
        <v>0.29299999999999998</v>
      </c>
      <c r="B294">
        <v>0.77339520494972935</v>
      </c>
    </row>
    <row r="295" spans="1:2" x14ac:dyDescent="0.2">
      <c r="A295">
        <v>0.29399999999999998</v>
      </c>
      <c r="B295">
        <v>0.77279752704791338</v>
      </c>
    </row>
    <row r="296" spans="1:2" x14ac:dyDescent="0.2">
      <c r="A296">
        <v>0.29499999999999998</v>
      </c>
      <c r="B296">
        <v>0.77220077220077221</v>
      </c>
    </row>
    <row r="297" spans="1:2" x14ac:dyDescent="0.2">
      <c r="A297">
        <v>0.29599999999999999</v>
      </c>
      <c r="B297">
        <v>0.77160493827160492</v>
      </c>
    </row>
    <row r="298" spans="1:2" x14ac:dyDescent="0.2">
      <c r="A298">
        <v>0.29699999999999999</v>
      </c>
      <c r="B298">
        <v>0.77101002313030076</v>
      </c>
    </row>
    <row r="299" spans="1:2" x14ac:dyDescent="0.2">
      <c r="A299">
        <v>0.29799999999999999</v>
      </c>
      <c r="B299">
        <v>0.77041602465331271</v>
      </c>
    </row>
    <row r="300" spans="1:2" x14ac:dyDescent="0.2">
      <c r="A300">
        <v>0.29899999999999999</v>
      </c>
      <c r="B300">
        <v>0.76982294072363355</v>
      </c>
    </row>
    <row r="301" spans="1:2" x14ac:dyDescent="0.2">
      <c r="A301">
        <v>0.3</v>
      </c>
      <c r="B301">
        <v>0.76923076923076916</v>
      </c>
    </row>
    <row r="302" spans="1:2" x14ac:dyDescent="0.2">
      <c r="A302">
        <v>0.30099999999999999</v>
      </c>
      <c r="B302">
        <v>0.76863950807071491</v>
      </c>
    </row>
    <row r="303" spans="1:2" x14ac:dyDescent="0.2">
      <c r="A303">
        <v>0.30199999999999999</v>
      </c>
      <c r="B303">
        <v>0.76804915514592931</v>
      </c>
    </row>
    <row r="304" spans="1:2" x14ac:dyDescent="0.2">
      <c r="A304">
        <v>0.30299999999999999</v>
      </c>
      <c r="B304">
        <v>0.76745970836531086</v>
      </c>
    </row>
    <row r="305" spans="1:2" x14ac:dyDescent="0.2">
      <c r="A305">
        <v>0.30399999999999999</v>
      </c>
      <c r="B305">
        <v>0.76687116564417179</v>
      </c>
    </row>
    <row r="306" spans="1:2" x14ac:dyDescent="0.2">
      <c r="A306">
        <v>0.30499999999999999</v>
      </c>
      <c r="B306">
        <v>0.76628352490421459</v>
      </c>
    </row>
    <row r="307" spans="1:2" x14ac:dyDescent="0.2">
      <c r="A307">
        <v>0.30599999999999999</v>
      </c>
      <c r="B307">
        <v>0.76569678407350683</v>
      </c>
    </row>
    <row r="308" spans="1:2" x14ac:dyDescent="0.2">
      <c r="A308">
        <v>0.307</v>
      </c>
      <c r="B308">
        <v>0.76511094108645761</v>
      </c>
    </row>
    <row r="309" spans="1:2" x14ac:dyDescent="0.2">
      <c r="A309">
        <v>0.308</v>
      </c>
      <c r="B309">
        <v>0.76452599388379205</v>
      </c>
    </row>
    <row r="310" spans="1:2" x14ac:dyDescent="0.2">
      <c r="A310">
        <v>0.309</v>
      </c>
      <c r="B310">
        <v>0.76394194041252872</v>
      </c>
    </row>
    <row r="311" spans="1:2" x14ac:dyDescent="0.2">
      <c r="A311">
        <v>0.31</v>
      </c>
      <c r="B311">
        <v>0.76335877862595414</v>
      </c>
    </row>
    <row r="312" spans="1:2" x14ac:dyDescent="0.2">
      <c r="A312">
        <v>0.311</v>
      </c>
      <c r="B312">
        <v>0.76277650648360029</v>
      </c>
    </row>
    <row r="313" spans="1:2" x14ac:dyDescent="0.2">
      <c r="A313">
        <v>0.312</v>
      </c>
      <c r="B313">
        <v>0.76219512195121952</v>
      </c>
    </row>
    <row r="314" spans="1:2" x14ac:dyDescent="0.2">
      <c r="A314">
        <v>0.313</v>
      </c>
      <c r="B314">
        <v>0.76161462300076166</v>
      </c>
    </row>
    <row r="315" spans="1:2" x14ac:dyDescent="0.2">
      <c r="A315">
        <v>0.314</v>
      </c>
      <c r="B315">
        <v>0.76103500761035003</v>
      </c>
    </row>
    <row r="316" spans="1:2" x14ac:dyDescent="0.2">
      <c r="A316">
        <v>0.315</v>
      </c>
      <c r="B316">
        <v>0.76045627376425862</v>
      </c>
    </row>
    <row r="317" spans="1:2" x14ac:dyDescent="0.2">
      <c r="A317">
        <v>0.316</v>
      </c>
      <c r="B317">
        <v>0.75987841945288748</v>
      </c>
    </row>
    <row r="318" spans="1:2" x14ac:dyDescent="0.2">
      <c r="A318">
        <v>0.317</v>
      </c>
      <c r="B318">
        <v>0.75930144267274113</v>
      </c>
    </row>
    <row r="319" spans="1:2" x14ac:dyDescent="0.2">
      <c r="A319">
        <v>0.318</v>
      </c>
      <c r="B319">
        <v>0.75872534142640358</v>
      </c>
    </row>
    <row r="320" spans="1:2" x14ac:dyDescent="0.2">
      <c r="A320">
        <v>0.31900000000000001</v>
      </c>
      <c r="B320">
        <v>0.75815011372251706</v>
      </c>
    </row>
    <row r="321" spans="1:2" x14ac:dyDescent="0.2">
      <c r="A321">
        <v>0.32</v>
      </c>
      <c r="B321">
        <v>0.75757575757575757</v>
      </c>
    </row>
    <row r="322" spans="1:2" x14ac:dyDescent="0.2">
      <c r="A322">
        <v>0.32100000000000001</v>
      </c>
      <c r="B322">
        <v>0.75700227100681305</v>
      </c>
    </row>
    <row r="323" spans="1:2" x14ac:dyDescent="0.2">
      <c r="A323">
        <v>0.32200000000000001</v>
      </c>
      <c r="B323">
        <v>0.75642965204236001</v>
      </c>
    </row>
    <row r="324" spans="1:2" x14ac:dyDescent="0.2">
      <c r="A324">
        <v>0.32300000000000001</v>
      </c>
      <c r="B324">
        <v>0.75585789871504161</v>
      </c>
    </row>
    <row r="325" spans="1:2" x14ac:dyDescent="0.2">
      <c r="A325">
        <v>0.32400000000000001</v>
      </c>
      <c r="B325">
        <v>0.75528700906344404</v>
      </c>
    </row>
    <row r="326" spans="1:2" x14ac:dyDescent="0.2">
      <c r="A326">
        <v>0.32500000000000001</v>
      </c>
      <c r="B326">
        <v>0.75471698113207553</v>
      </c>
    </row>
    <row r="327" spans="1:2" x14ac:dyDescent="0.2">
      <c r="A327">
        <v>0.32600000000000001</v>
      </c>
      <c r="B327">
        <v>0.75414781297134237</v>
      </c>
    </row>
    <row r="328" spans="1:2" x14ac:dyDescent="0.2">
      <c r="A328">
        <v>0.32700000000000001</v>
      </c>
      <c r="B328">
        <v>0.75357950263752826</v>
      </c>
    </row>
    <row r="329" spans="1:2" x14ac:dyDescent="0.2">
      <c r="A329">
        <v>0.32800000000000001</v>
      </c>
      <c r="B329">
        <v>0.75301204819277101</v>
      </c>
    </row>
    <row r="330" spans="1:2" x14ac:dyDescent="0.2">
      <c r="A330">
        <v>0.32900000000000001</v>
      </c>
      <c r="B330">
        <v>0.7524454477050414</v>
      </c>
    </row>
    <row r="331" spans="1:2" x14ac:dyDescent="0.2">
      <c r="A331">
        <v>0.33</v>
      </c>
      <c r="B331">
        <v>0.75187969924812026</v>
      </c>
    </row>
    <row r="332" spans="1:2" x14ac:dyDescent="0.2">
      <c r="A332">
        <v>0.33100000000000002</v>
      </c>
      <c r="B332">
        <v>0.75131480090157776</v>
      </c>
    </row>
    <row r="333" spans="1:2" x14ac:dyDescent="0.2">
      <c r="A333">
        <v>0.33200000000000002</v>
      </c>
      <c r="B333">
        <v>0.75075075075075071</v>
      </c>
    </row>
    <row r="334" spans="1:2" x14ac:dyDescent="0.2">
      <c r="A334">
        <v>0.33300000000000002</v>
      </c>
      <c r="B334">
        <v>0.75018754688672173</v>
      </c>
    </row>
    <row r="335" spans="1:2" x14ac:dyDescent="0.2">
      <c r="A335">
        <v>0.33400000000000002</v>
      </c>
      <c r="B335">
        <v>0.7496251874062968</v>
      </c>
    </row>
    <row r="336" spans="1:2" x14ac:dyDescent="0.2">
      <c r="A336">
        <v>0.33500000000000002</v>
      </c>
      <c r="B336">
        <v>0.74906367041198507</v>
      </c>
    </row>
    <row r="337" spans="1:2" x14ac:dyDescent="0.2">
      <c r="A337">
        <v>0.33600000000000002</v>
      </c>
      <c r="B337">
        <v>0.74850299401197595</v>
      </c>
    </row>
    <row r="338" spans="1:2" x14ac:dyDescent="0.2">
      <c r="A338">
        <v>0.33700000000000002</v>
      </c>
      <c r="B338">
        <v>0.74794315632011965</v>
      </c>
    </row>
    <row r="339" spans="1:2" x14ac:dyDescent="0.2">
      <c r="A339">
        <v>0.33800000000000002</v>
      </c>
      <c r="B339">
        <v>0.74738415545590431</v>
      </c>
    </row>
    <row r="340" spans="1:2" x14ac:dyDescent="0.2">
      <c r="A340">
        <v>0.33900000000000002</v>
      </c>
      <c r="B340">
        <v>0.74682598954443613</v>
      </c>
    </row>
    <row r="341" spans="1:2" x14ac:dyDescent="0.2">
      <c r="A341">
        <v>0.34</v>
      </c>
      <c r="B341">
        <v>0.74626865671641784</v>
      </c>
    </row>
    <row r="342" spans="1:2" x14ac:dyDescent="0.2">
      <c r="A342">
        <v>0.34100000000000003</v>
      </c>
      <c r="B342">
        <v>0.74571215510812827</v>
      </c>
    </row>
    <row r="343" spans="1:2" x14ac:dyDescent="0.2">
      <c r="A343">
        <v>0.34200000000000003</v>
      </c>
      <c r="B343">
        <v>0.7451564828614009</v>
      </c>
    </row>
    <row r="344" spans="1:2" x14ac:dyDescent="0.2">
      <c r="A344">
        <v>0.34300000000000003</v>
      </c>
      <c r="B344">
        <v>0.74460163812360391</v>
      </c>
    </row>
    <row r="345" spans="1:2" x14ac:dyDescent="0.2">
      <c r="A345">
        <v>0.34400000000000003</v>
      </c>
      <c r="B345">
        <v>0.74404761904761896</v>
      </c>
    </row>
    <row r="346" spans="1:2" x14ac:dyDescent="0.2">
      <c r="A346">
        <v>0.34500000000000003</v>
      </c>
      <c r="B346">
        <v>0.74349442379182162</v>
      </c>
    </row>
    <row r="347" spans="1:2" x14ac:dyDescent="0.2">
      <c r="A347">
        <v>0.34600000000000003</v>
      </c>
      <c r="B347">
        <v>0.74294205052005935</v>
      </c>
    </row>
    <row r="348" spans="1:2" x14ac:dyDescent="0.2">
      <c r="A348">
        <v>0.34700000000000003</v>
      </c>
      <c r="B348">
        <v>0.74239049740163332</v>
      </c>
    </row>
    <row r="349" spans="1:2" x14ac:dyDescent="0.2">
      <c r="A349">
        <v>0.34800000000000003</v>
      </c>
      <c r="B349">
        <v>0.74183976261127593</v>
      </c>
    </row>
    <row r="350" spans="1:2" x14ac:dyDescent="0.2">
      <c r="A350">
        <v>0.34900000000000003</v>
      </c>
      <c r="B350">
        <v>0.7412898443291327</v>
      </c>
    </row>
    <row r="351" spans="1:2" x14ac:dyDescent="0.2">
      <c r="A351">
        <v>0.35000000000000003</v>
      </c>
      <c r="B351">
        <v>0.7407407407407407</v>
      </c>
    </row>
    <row r="352" spans="1:2" x14ac:dyDescent="0.2">
      <c r="A352">
        <v>0.35100000000000003</v>
      </c>
      <c r="B352">
        <v>0.74019245003700962</v>
      </c>
    </row>
    <row r="353" spans="1:2" x14ac:dyDescent="0.2">
      <c r="A353">
        <v>0.35199999999999998</v>
      </c>
      <c r="B353">
        <v>0.7396449704142013</v>
      </c>
    </row>
    <row r="354" spans="1:2" x14ac:dyDescent="0.2">
      <c r="A354">
        <v>0.35299999999999998</v>
      </c>
      <c r="B354">
        <v>0.73909830007390986</v>
      </c>
    </row>
    <row r="355" spans="1:2" x14ac:dyDescent="0.2">
      <c r="A355">
        <v>0.35399999999999998</v>
      </c>
      <c r="B355">
        <v>0.73855243722304276</v>
      </c>
    </row>
    <row r="356" spans="1:2" x14ac:dyDescent="0.2">
      <c r="A356">
        <v>0.35499999999999998</v>
      </c>
      <c r="B356">
        <v>0.73800738007380073</v>
      </c>
    </row>
    <row r="357" spans="1:2" x14ac:dyDescent="0.2">
      <c r="A357">
        <v>0.35599999999999998</v>
      </c>
      <c r="B357">
        <v>0.73746312684365789</v>
      </c>
    </row>
    <row r="358" spans="1:2" x14ac:dyDescent="0.2">
      <c r="A358">
        <v>0.35699999999999998</v>
      </c>
      <c r="B358">
        <v>0.73691967575534267</v>
      </c>
    </row>
    <row r="359" spans="1:2" x14ac:dyDescent="0.2">
      <c r="A359">
        <v>0.35799999999999998</v>
      </c>
      <c r="B359">
        <v>0.73637702503681879</v>
      </c>
    </row>
    <row r="360" spans="1:2" x14ac:dyDescent="0.2">
      <c r="A360">
        <v>0.35899999999999999</v>
      </c>
      <c r="B360">
        <v>0.73583517292126566</v>
      </c>
    </row>
    <row r="361" spans="1:2" x14ac:dyDescent="0.2">
      <c r="A361">
        <v>0.36</v>
      </c>
      <c r="B361">
        <v>0.73529411764705888</v>
      </c>
    </row>
    <row r="362" spans="1:2" x14ac:dyDescent="0.2">
      <c r="A362">
        <v>0.36099999999999999</v>
      </c>
      <c r="B362">
        <v>0.73475385745775168</v>
      </c>
    </row>
    <row r="363" spans="1:2" x14ac:dyDescent="0.2">
      <c r="A363">
        <v>0.36199999999999999</v>
      </c>
      <c r="B363">
        <v>0.73421439060205573</v>
      </c>
    </row>
    <row r="364" spans="1:2" x14ac:dyDescent="0.2">
      <c r="A364">
        <v>0.36299999999999999</v>
      </c>
      <c r="B364">
        <v>0.73367571533382248</v>
      </c>
    </row>
    <row r="365" spans="1:2" x14ac:dyDescent="0.2">
      <c r="A365">
        <v>0.36399999999999999</v>
      </c>
      <c r="B365">
        <v>0.73313782991202348</v>
      </c>
    </row>
    <row r="366" spans="1:2" x14ac:dyDescent="0.2">
      <c r="A366">
        <v>0.36499999999999999</v>
      </c>
      <c r="B366">
        <v>0.73260073260073255</v>
      </c>
    </row>
    <row r="367" spans="1:2" x14ac:dyDescent="0.2">
      <c r="A367">
        <v>0.36599999999999999</v>
      </c>
      <c r="B367">
        <v>0.73206442166910679</v>
      </c>
    </row>
    <row r="368" spans="1:2" x14ac:dyDescent="0.2">
      <c r="A368">
        <v>0.36699999999999999</v>
      </c>
      <c r="B368">
        <v>0.73152889539136801</v>
      </c>
    </row>
    <row r="369" spans="1:2" x14ac:dyDescent="0.2">
      <c r="A369">
        <v>0.36799999999999999</v>
      </c>
      <c r="B369">
        <v>0.73099415204678364</v>
      </c>
    </row>
    <row r="370" spans="1:2" x14ac:dyDescent="0.2">
      <c r="A370">
        <v>0.36899999999999999</v>
      </c>
      <c r="B370">
        <v>0.73046018991964934</v>
      </c>
    </row>
    <row r="371" spans="1:2" x14ac:dyDescent="0.2">
      <c r="A371">
        <v>0.37</v>
      </c>
      <c r="B371">
        <v>0.72992700729927007</v>
      </c>
    </row>
    <row r="372" spans="1:2" x14ac:dyDescent="0.2">
      <c r="A372">
        <v>0.371</v>
      </c>
      <c r="B372">
        <v>0.7293946024799417</v>
      </c>
    </row>
    <row r="373" spans="1:2" x14ac:dyDescent="0.2">
      <c r="A373">
        <v>0.372</v>
      </c>
      <c r="B373">
        <v>0.72886297376093301</v>
      </c>
    </row>
    <row r="374" spans="1:2" x14ac:dyDescent="0.2">
      <c r="A374">
        <v>0.373</v>
      </c>
      <c r="B374">
        <v>0.72833211944646759</v>
      </c>
    </row>
    <row r="375" spans="1:2" x14ac:dyDescent="0.2">
      <c r="A375">
        <v>0.374</v>
      </c>
      <c r="B375">
        <v>0.72780203784570596</v>
      </c>
    </row>
    <row r="376" spans="1:2" x14ac:dyDescent="0.2">
      <c r="A376">
        <v>0.375</v>
      </c>
      <c r="B376">
        <v>0.72727272727272729</v>
      </c>
    </row>
    <row r="377" spans="1:2" x14ac:dyDescent="0.2">
      <c r="A377">
        <v>0.376</v>
      </c>
      <c r="B377">
        <v>0.7267441860465117</v>
      </c>
    </row>
    <row r="378" spans="1:2" x14ac:dyDescent="0.2">
      <c r="A378">
        <v>0.377</v>
      </c>
      <c r="B378">
        <v>0.72621641249092228</v>
      </c>
    </row>
    <row r="379" spans="1:2" x14ac:dyDescent="0.2">
      <c r="A379">
        <v>0.378</v>
      </c>
      <c r="B379">
        <v>0.72568940493468792</v>
      </c>
    </row>
    <row r="380" spans="1:2" x14ac:dyDescent="0.2">
      <c r="A380">
        <v>0.379</v>
      </c>
      <c r="B380">
        <v>0.72516316171138506</v>
      </c>
    </row>
    <row r="381" spans="1:2" x14ac:dyDescent="0.2">
      <c r="A381">
        <v>0.38</v>
      </c>
      <c r="B381">
        <v>0.7246376811594204</v>
      </c>
    </row>
    <row r="382" spans="1:2" x14ac:dyDescent="0.2">
      <c r="A382">
        <v>0.38100000000000001</v>
      </c>
      <c r="B382">
        <v>0.724112961622013</v>
      </c>
    </row>
    <row r="383" spans="1:2" x14ac:dyDescent="0.2">
      <c r="A383">
        <v>0.38200000000000001</v>
      </c>
      <c r="B383">
        <v>0.72358900144717797</v>
      </c>
    </row>
    <row r="384" spans="1:2" x14ac:dyDescent="0.2">
      <c r="A384">
        <v>0.38300000000000001</v>
      </c>
      <c r="B384">
        <v>0.72306579898770784</v>
      </c>
    </row>
    <row r="385" spans="1:2" x14ac:dyDescent="0.2">
      <c r="A385">
        <v>0.38400000000000001</v>
      </c>
      <c r="B385">
        <v>0.7225433526011561</v>
      </c>
    </row>
    <row r="386" spans="1:2" x14ac:dyDescent="0.2">
      <c r="A386">
        <v>0.38500000000000001</v>
      </c>
      <c r="B386">
        <v>0.72202166064981954</v>
      </c>
    </row>
    <row r="387" spans="1:2" x14ac:dyDescent="0.2">
      <c r="A387">
        <v>0.38600000000000001</v>
      </c>
      <c r="B387">
        <v>0.72150072150072142</v>
      </c>
    </row>
    <row r="388" spans="1:2" x14ac:dyDescent="0.2">
      <c r="A388">
        <v>0.38700000000000001</v>
      </c>
      <c r="B388">
        <v>0.72098053352559477</v>
      </c>
    </row>
    <row r="389" spans="1:2" x14ac:dyDescent="0.2">
      <c r="A389">
        <v>0.38800000000000001</v>
      </c>
      <c r="B389">
        <v>0.72046109510086465</v>
      </c>
    </row>
    <row r="390" spans="1:2" x14ac:dyDescent="0.2">
      <c r="A390">
        <v>0.38900000000000001</v>
      </c>
      <c r="B390">
        <v>0.71994240460763137</v>
      </c>
    </row>
    <row r="391" spans="1:2" x14ac:dyDescent="0.2">
      <c r="A391">
        <v>0.39</v>
      </c>
      <c r="B391">
        <v>0.71942446043165464</v>
      </c>
    </row>
    <row r="392" spans="1:2" x14ac:dyDescent="0.2">
      <c r="A392">
        <v>0.39100000000000001</v>
      </c>
      <c r="B392">
        <v>0.71890726096333568</v>
      </c>
    </row>
    <row r="393" spans="1:2" x14ac:dyDescent="0.2">
      <c r="A393">
        <v>0.39200000000000002</v>
      </c>
      <c r="B393">
        <v>0.71839080459770122</v>
      </c>
    </row>
    <row r="394" spans="1:2" x14ac:dyDescent="0.2">
      <c r="A394">
        <v>0.39300000000000002</v>
      </c>
      <c r="B394">
        <v>0.71787508973438618</v>
      </c>
    </row>
    <row r="395" spans="1:2" x14ac:dyDescent="0.2">
      <c r="A395">
        <v>0.39400000000000002</v>
      </c>
      <c r="B395">
        <v>0.7173601147776183</v>
      </c>
    </row>
    <row r="396" spans="1:2" x14ac:dyDescent="0.2">
      <c r="A396">
        <v>0.39500000000000002</v>
      </c>
      <c r="B396">
        <v>0.71684587813620071</v>
      </c>
    </row>
    <row r="397" spans="1:2" x14ac:dyDescent="0.2">
      <c r="A397">
        <v>0.39600000000000002</v>
      </c>
      <c r="B397">
        <v>0.71633237822349571</v>
      </c>
    </row>
    <row r="398" spans="1:2" x14ac:dyDescent="0.2">
      <c r="A398">
        <v>0.39700000000000002</v>
      </c>
      <c r="B398">
        <v>0.71581961345740874</v>
      </c>
    </row>
    <row r="399" spans="1:2" x14ac:dyDescent="0.2">
      <c r="A399">
        <v>0.39800000000000002</v>
      </c>
      <c r="B399">
        <v>0.71530758226037194</v>
      </c>
    </row>
    <row r="400" spans="1:2" x14ac:dyDescent="0.2">
      <c r="A400">
        <v>0.39900000000000002</v>
      </c>
      <c r="B400">
        <v>0.71479628305932807</v>
      </c>
    </row>
    <row r="401" spans="1:2" x14ac:dyDescent="0.2">
      <c r="A401">
        <v>0.4</v>
      </c>
      <c r="B401">
        <v>0.7142857142857143</v>
      </c>
    </row>
    <row r="402" spans="1:2" x14ac:dyDescent="0.2">
      <c r="A402">
        <v>0.40100000000000002</v>
      </c>
      <c r="B402">
        <v>0.7137758743754461</v>
      </c>
    </row>
    <row r="403" spans="1:2" x14ac:dyDescent="0.2">
      <c r="A403">
        <v>0.40200000000000002</v>
      </c>
      <c r="B403">
        <v>0.71326676176890147</v>
      </c>
    </row>
    <row r="404" spans="1:2" x14ac:dyDescent="0.2">
      <c r="A404">
        <v>0.40300000000000002</v>
      </c>
      <c r="B404">
        <v>0.71275837491090521</v>
      </c>
    </row>
    <row r="405" spans="1:2" x14ac:dyDescent="0.2">
      <c r="A405">
        <v>0.40400000000000003</v>
      </c>
      <c r="B405">
        <v>0.71225071225071235</v>
      </c>
    </row>
    <row r="406" spans="1:2" x14ac:dyDescent="0.2">
      <c r="A406">
        <v>0.40500000000000003</v>
      </c>
      <c r="B406">
        <v>0.71174377224199292</v>
      </c>
    </row>
    <row r="407" spans="1:2" x14ac:dyDescent="0.2">
      <c r="A407">
        <v>0.40600000000000003</v>
      </c>
      <c r="B407">
        <v>0.71123755334281646</v>
      </c>
    </row>
    <row r="408" spans="1:2" x14ac:dyDescent="0.2">
      <c r="A408">
        <v>0.40700000000000003</v>
      </c>
      <c r="B408">
        <v>0.71073205401563611</v>
      </c>
    </row>
    <row r="409" spans="1:2" x14ac:dyDescent="0.2">
      <c r="A409">
        <v>0.40800000000000003</v>
      </c>
      <c r="B409">
        <v>0.71022727272727282</v>
      </c>
    </row>
    <row r="410" spans="1:2" x14ac:dyDescent="0.2">
      <c r="A410">
        <v>0.40900000000000003</v>
      </c>
      <c r="B410">
        <v>0.70972320794889987</v>
      </c>
    </row>
    <row r="411" spans="1:2" x14ac:dyDescent="0.2">
      <c r="A411">
        <v>0.41000000000000003</v>
      </c>
      <c r="B411">
        <v>0.70921985815602828</v>
      </c>
    </row>
    <row r="412" spans="1:2" x14ac:dyDescent="0.2">
      <c r="A412">
        <v>0.41100000000000003</v>
      </c>
      <c r="B412">
        <v>0.7087172218284904</v>
      </c>
    </row>
    <row r="413" spans="1:2" x14ac:dyDescent="0.2">
      <c r="A413">
        <v>0.41200000000000003</v>
      </c>
      <c r="B413">
        <v>0.708215297450425</v>
      </c>
    </row>
    <row r="414" spans="1:2" x14ac:dyDescent="0.2">
      <c r="A414">
        <v>0.41300000000000003</v>
      </c>
      <c r="B414">
        <v>0.70771408351026188</v>
      </c>
    </row>
    <row r="415" spans="1:2" x14ac:dyDescent="0.2">
      <c r="A415">
        <v>0.41400000000000003</v>
      </c>
      <c r="B415">
        <v>0.7072135785007071</v>
      </c>
    </row>
    <row r="416" spans="1:2" x14ac:dyDescent="0.2">
      <c r="A416">
        <v>0.41500000000000004</v>
      </c>
      <c r="B416">
        <v>0.70671378091872794</v>
      </c>
    </row>
    <row r="417" spans="1:2" x14ac:dyDescent="0.2">
      <c r="A417">
        <v>0.41600000000000004</v>
      </c>
      <c r="B417">
        <v>0.70621468926553677</v>
      </c>
    </row>
    <row r="418" spans="1:2" x14ac:dyDescent="0.2">
      <c r="A418">
        <v>0.41699999999999998</v>
      </c>
      <c r="B418">
        <v>0.7057163020465772</v>
      </c>
    </row>
    <row r="419" spans="1:2" x14ac:dyDescent="0.2">
      <c r="A419">
        <v>0.41799999999999998</v>
      </c>
      <c r="B419">
        <v>0.70521861777150918</v>
      </c>
    </row>
    <row r="420" spans="1:2" x14ac:dyDescent="0.2">
      <c r="A420">
        <v>0.41899999999999998</v>
      </c>
      <c r="B420">
        <v>0.70472163495419304</v>
      </c>
    </row>
    <row r="421" spans="1:2" x14ac:dyDescent="0.2">
      <c r="A421">
        <v>0.42</v>
      </c>
      <c r="B421">
        <v>0.70422535211267612</v>
      </c>
    </row>
    <row r="422" spans="1:2" x14ac:dyDescent="0.2">
      <c r="A422">
        <v>0.42099999999999999</v>
      </c>
      <c r="B422">
        <v>0.70372976776917662</v>
      </c>
    </row>
    <row r="423" spans="1:2" x14ac:dyDescent="0.2">
      <c r="A423">
        <v>0.42199999999999999</v>
      </c>
      <c r="B423">
        <v>0.70323488045007032</v>
      </c>
    </row>
    <row r="424" spans="1:2" x14ac:dyDescent="0.2">
      <c r="A424">
        <v>0.42299999999999999</v>
      </c>
      <c r="B424">
        <v>0.70274068868587491</v>
      </c>
    </row>
    <row r="425" spans="1:2" x14ac:dyDescent="0.2">
      <c r="A425">
        <v>0.42399999999999999</v>
      </c>
      <c r="B425">
        <v>0.702247191011236</v>
      </c>
    </row>
    <row r="426" spans="1:2" x14ac:dyDescent="0.2">
      <c r="A426">
        <v>0.42499999999999999</v>
      </c>
      <c r="B426">
        <v>0.70175438596491224</v>
      </c>
    </row>
    <row r="427" spans="1:2" x14ac:dyDescent="0.2">
      <c r="A427">
        <v>0.42599999999999999</v>
      </c>
      <c r="B427">
        <v>0.70126227208976155</v>
      </c>
    </row>
    <row r="428" spans="1:2" x14ac:dyDescent="0.2">
      <c r="A428">
        <v>0.42699999999999999</v>
      </c>
      <c r="B428">
        <v>0.70077084793272593</v>
      </c>
    </row>
    <row r="429" spans="1:2" x14ac:dyDescent="0.2">
      <c r="A429">
        <v>0.42799999999999999</v>
      </c>
      <c r="B429">
        <v>0.70028011204481799</v>
      </c>
    </row>
    <row r="430" spans="1:2" x14ac:dyDescent="0.2">
      <c r="A430">
        <v>0.42899999999999999</v>
      </c>
      <c r="B430">
        <v>0.69979006298110569</v>
      </c>
    </row>
    <row r="431" spans="1:2" x14ac:dyDescent="0.2">
      <c r="A431">
        <v>0.43</v>
      </c>
      <c r="B431">
        <v>0.69930069930069938</v>
      </c>
    </row>
    <row r="432" spans="1:2" x14ac:dyDescent="0.2">
      <c r="A432">
        <v>0.43099999999999999</v>
      </c>
      <c r="B432">
        <v>0.69881201956673655</v>
      </c>
    </row>
    <row r="433" spans="1:2" x14ac:dyDescent="0.2">
      <c r="A433">
        <v>0.432</v>
      </c>
      <c r="B433">
        <v>0.6983240223463687</v>
      </c>
    </row>
    <row r="434" spans="1:2" x14ac:dyDescent="0.2">
      <c r="A434">
        <v>0.433</v>
      </c>
      <c r="B434">
        <v>0.69783670621074667</v>
      </c>
    </row>
    <row r="435" spans="1:2" x14ac:dyDescent="0.2">
      <c r="A435">
        <v>0.434</v>
      </c>
      <c r="B435">
        <v>0.69735006973500702</v>
      </c>
    </row>
    <row r="436" spans="1:2" x14ac:dyDescent="0.2">
      <c r="A436">
        <v>0.435</v>
      </c>
      <c r="B436">
        <v>0.69686411149825778</v>
      </c>
    </row>
    <row r="437" spans="1:2" x14ac:dyDescent="0.2">
      <c r="A437">
        <v>0.436</v>
      </c>
      <c r="B437">
        <v>0.69637883008356549</v>
      </c>
    </row>
    <row r="438" spans="1:2" x14ac:dyDescent="0.2">
      <c r="A438">
        <v>0.437</v>
      </c>
      <c r="B438">
        <v>0.6958942240779401</v>
      </c>
    </row>
    <row r="439" spans="1:2" x14ac:dyDescent="0.2">
      <c r="A439">
        <v>0.438</v>
      </c>
      <c r="B439">
        <v>0.69541029207232274</v>
      </c>
    </row>
    <row r="440" spans="1:2" x14ac:dyDescent="0.2">
      <c r="A440">
        <v>0.439</v>
      </c>
      <c r="B440">
        <v>0.69492703266157052</v>
      </c>
    </row>
    <row r="441" spans="1:2" x14ac:dyDescent="0.2">
      <c r="A441">
        <v>0.44</v>
      </c>
      <c r="B441">
        <v>0.69444444444444442</v>
      </c>
    </row>
    <row r="442" spans="1:2" x14ac:dyDescent="0.2">
      <c r="A442">
        <v>0.441</v>
      </c>
      <c r="B442">
        <v>0.69396252602359465</v>
      </c>
    </row>
    <row r="443" spans="1:2" x14ac:dyDescent="0.2">
      <c r="A443">
        <v>0.442</v>
      </c>
      <c r="B443">
        <v>0.69348127600554788</v>
      </c>
    </row>
    <row r="444" spans="1:2" x14ac:dyDescent="0.2">
      <c r="A444">
        <v>0.443</v>
      </c>
      <c r="B444">
        <v>0.693000693000693</v>
      </c>
    </row>
    <row r="445" spans="1:2" x14ac:dyDescent="0.2">
      <c r="A445">
        <v>0.44400000000000001</v>
      </c>
      <c r="B445">
        <v>0.69252077562326875</v>
      </c>
    </row>
    <row r="446" spans="1:2" x14ac:dyDescent="0.2">
      <c r="A446">
        <v>0.44500000000000001</v>
      </c>
      <c r="B446">
        <v>0.69204152249134943</v>
      </c>
    </row>
    <row r="447" spans="1:2" x14ac:dyDescent="0.2">
      <c r="A447">
        <v>0.44600000000000001</v>
      </c>
      <c r="B447">
        <v>0.69156293222683263</v>
      </c>
    </row>
    <row r="448" spans="1:2" x14ac:dyDescent="0.2">
      <c r="A448">
        <v>0.44700000000000001</v>
      </c>
      <c r="B448">
        <v>0.69108500345542501</v>
      </c>
    </row>
    <row r="449" spans="1:2" x14ac:dyDescent="0.2">
      <c r="A449">
        <v>0.44800000000000001</v>
      </c>
      <c r="B449">
        <v>0.69060773480662985</v>
      </c>
    </row>
    <row r="450" spans="1:2" x14ac:dyDescent="0.2">
      <c r="A450">
        <v>0.44900000000000001</v>
      </c>
      <c r="B450">
        <v>0.69013112491373363</v>
      </c>
    </row>
    <row r="451" spans="1:2" x14ac:dyDescent="0.2">
      <c r="A451">
        <v>0.45</v>
      </c>
      <c r="B451">
        <v>0.68965517241379315</v>
      </c>
    </row>
    <row r="452" spans="1:2" x14ac:dyDescent="0.2">
      <c r="A452">
        <v>0.45100000000000001</v>
      </c>
      <c r="B452">
        <v>0.68917987594762231</v>
      </c>
    </row>
    <row r="453" spans="1:2" x14ac:dyDescent="0.2">
      <c r="A453">
        <v>0.45200000000000001</v>
      </c>
      <c r="B453">
        <v>0.68870523415977969</v>
      </c>
    </row>
    <row r="454" spans="1:2" x14ac:dyDescent="0.2">
      <c r="A454">
        <v>0.45300000000000001</v>
      </c>
      <c r="B454">
        <v>0.68823124569855465</v>
      </c>
    </row>
    <row r="455" spans="1:2" x14ac:dyDescent="0.2">
      <c r="A455">
        <v>0.45400000000000001</v>
      </c>
      <c r="B455">
        <v>0.68775790921595603</v>
      </c>
    </row>
    <row r="456" spans="1:2" x14ac:dyDescent="0.2">
      <c r="A456">
        <v>0.45500000000000002</v>
      </c>
      <c r="B456">
        <v>0.6872852233676976</v>
      </c>
    </row>
    <row r="457" spans="1:2" x14ac:dyDescent="0.2">
      <c r="A457">
        <v>0.45600000000000002</v>
      </c>
      <c r="B457">
        <v>0.68681318681318682</v>
      </c>
    </row>
    <row r="458" spans="1:2" x14ac:dyDescent="0.2">
      <c r="A458">
        <v>0.45700000000000002</v>
      </c>
      <c r="B458">
        <v>0.68634179821551133</v>
      </c>
    </row>
    <row r="459" spans="1:2" x14ac:dyDescent="0.2">
      <c r="A459">
        <v>0.45800000000000002</v>
      </c>
      <c r="B459">
        <v>0.68587105624142664</v>
      </c>
    </row>
    <row r="460" spans="1:2" x14ac:dyDescent="0.2">
      <c r="A460">
        <v>0.45900000000000002</v>
      </c>
      <c r="B460">
        <v>0.68540095956134339</v>
      </c>
    </row>
    <row r="461" spans="1:2" x14ac:dyDescent="0.2">
      <c r="A461">
        <v>0.46</v>
      </c>
      <c r="B461">
        <v>0.68493150684931503</v>
      </c>
    </row>
    <row r="462" spans="1:2" x14ac:dyDescent="0.2">
      <c r="A462">
        <v>0.46100000000000002</v>
      </c>
      <c r="B462">
        <v>0.68446269678302529</v>
      </c>
    </row>
    <row r="463" spans="1:2" x14ac:dyDescent="0.2">
      <c r="A463">
        <v>0.46200000000000002</v>
      </c>
      <c r="B463">
        <v>0.6839945280437757</v>
      </c>
    </row>
    <row r="464" spans="1:2" x14ac:dyDescent="0.2">
      <c r="A464">
        <v>0.46300000000000002</v>
      </c>
      <c r="B464">
        <v>0.68352699931647298</v>
      </c>
    </row>
    <row r="465" spans="1:2" x14ac:dyDescent="0.2">
      <c r="A465">
        <v>0.46400000000000002</v>
      </c>
      <c r="B465">
        <v>0.68306010928961747</v>
      </c>
    </row>
    <row r="466" spans="1:2" x14ac:dyDescent="0.2">
      <c r="A466">
        <v>0.46500000000000002</v>
      </c>
      <c r="B466">
        <v>0.68259385665529004</v>
      </c>
    </row>
    <row r="467" spans="1:2" x14ac:dyDescent="0.2">
      <c r="A467">
        <v>0.46600000000000003</v>
      </c>
      <c r="B467">
        <v>0.68212824010914053</v>
      </c>
    </row>
    <row r="468" spans="1:2" x14ac:dyDescent="0.2">
      <c r="A468">
        <v>0.46700000000000003</v>
      </c>
      <c r="B468">
        <v>0.68166325835037489</v>
      </c>
    </row>
    <row r="469" spans="1:2" x14ac:dyDescent="0.2">
      <c r="A469">
        <v>0.46800000000000003</v>
      </c>
      <c r="B469">
        <v>0.68119891008174394</v>
      </c>
    </row>
    <row r="470" spans="1:2" x14ac:dyDescent="0.2">
      <c r="A470">
        <v>0.46900000000000003</v>
      </c>
      <c r="B470">
        <v>0.68073519400953031</v>
      </c>
    </row>
    <row r="471" spans="1:2" x14ac:dyDescent="0.2">
      <c r="A471">
        <v>0.47000000000000003</v>
      </c>
      <c r="B471">
        <v>0.68027210884353739</v>
      </c>
    </row>
    <row r="472" spans="1:2" x14ac:dyDescent="0.2">
      <c r="A472">
        <v>0.47100000000000003</v>
      </c>
      <c r="B472">
        <v>0.67980965329707677</v>
      </c>
    </row>
    <row r="473" spans="1:2" x14ac:dyDescent="0.2">
      <c r="A473">
        <v>0.47200000000000003</v>
      </c>
      <c r="B473">
        <v>0.67934782608695654</v>
      </c>
    </row>
    <row r="474" spans="1:2" x14ac:dyDescent="0.2">
      <c r="A474">
        <v>0.47300000000000003</v>
      </c>
      <c r="B474">
        <v>0.67888662593346905</v>
      </c>
    </row>
    <row r="475" spans="1:2" x14ac:dyDescent="0.2">
      <c r="A475">
        <v>0.47400000000000003</v>
      </c>
      <c r="B475">
        <v>0.67842605156037994</v>
      </c>
    </row>
    <row r="476" spans="1:2" x14ac:dyDescent="0.2">
      <c r="A476">
        <v>0.47500000000000003</v>
      </c>
      <c r="B476">
        <v>0.67796610169491522</v>
      </c>
    </row>
    <row r="477" spans="1:2" x14ac:dyDescent="0.2">
      <c r="A477">
        <v>0.47600000000000003</v>
      </c>
      <c r="B477">
        <v>0.6775067750677507</v>
      </c>
    </row>
    <row r="478" spans="1:2" x14ac:dyDescent="0.2">
      <c r="A478">
        <v>0.47700000000000004</v>
      </c>
      <c r="B478">
        <v>0.6770480704129993</v>
      </c>
    </row>
    <row r="479" spans="1:2" x14ac:dyDescent="0.2">
      <c r="A479">
        <v>0.47800000000000004</v>
      </c>
      <c r="B479">
        <v>0.67658998646820023</v>
      </c>
    </row>
    <row r="480" spans="1:2" x14ac:dyDescent="0.2">
      <c r="A480">
        <v>0.47900000000000004</v>
      </c>
      <c r="B480">
        <v>0.67613252197430695</v>
      </c>
    </row>
    <row r="481" spans="1:2" x14ac:dyDescent="0.2">
      <c r="A481">
        <v>0.48</v>
      </c>
      <c r="B481">
        <v>0.67567567567567566</v>
      </c>
    </row>
    <row r="482" spans="1:2" x14ac:dyDescent="0.2">
      <c r="A482">
        <v>0.48099999999999998</v>
      </c>
      <c r="B482">
        <v>0.67521944632005404</v>
      </c>
    </row>
    <row r="483" spans="1:2" x14ac:dyDescent="0.2">
      <c r="A483">
        <v>0.48199999999999998</v>
      </c>
      <c r="B483">
        <v>0.67476383265856954</v>
      </c>
    </row>
    <row r="484" spans="1:2" x14ac:dyDescent="0.2">
      <c r="A484">
        <v>0.48299999999999998</v>
      </c>
      <c r="B484">
        <v>0.67430883344571813</v>
      </c>
    </row>
    <row r="485" spans="1:2" x14ac:dyDescent="0.2">
      <c r="A485">
        <v>0.48399999999999999</v>
      </c>
      <c r="B485">
        <v>0.67385444743935308</v>
      </c>
    </row>
    <row r="486" spans="1:2" x14ac:dyDescent="0.2">
      <c r="A486">
        <v>0.48499999999999999</v>
      </c>
      <c r="B486">
        <v>0.67340067340067344</v>
      </c>
    </row>
    <row r="487" spans="1:2" x14ac:dyDescent="0.2">
      <c r="A487">
        <v>0.48599999999999999</v>
      </c>
      <c r="B487">
        <v>0.67294751009421261</v>
      </c>
    </row>
    <row r="488" spans="1:2" x14ac:dyDescent="0.2">
      <c r="A488">
        <v>0.48699999999999999</v>
      </c>
      <c r="B488">
        <v>0.67249495628782785</v>
      </c>
    </row>
    <row r="489" spans="1:2" x14ac:dyDescent="0.2">
      <c r="A489">
        <v>0.48799999999999999</v>
      </c>
      <c r="B489">
        <v>0.67204301075268813</v>
      </c>
    </row>
    <row r="490" spans="1:2" x14ac:dyDescent="0.2">
      <c r="A490">
        <v>0.48899999999999999</v>
      </c>
      <c r="B490">
        <v>0.67159167226326399</v>
      </c>
    </row>
    <row r="491" spans="1:2" x14ac:dyDescent="0.2">
      <c r="A491">
        <v>0.49</v>
      </c>
      <c r="B491">
        <v>0.67114093959731547</v>
      </c>
    </row>
    <row r="492" spans="1:2" x14ac:dyDescent="0.2">
      <c r="A492">
        <v>0.49099999999999999</v>
      </c>
      <c r="B492">
        <v>0.67069081153588195</v>
      </c>
    </row>
    <row r="493" spans="1:2" x14ac:dyDescent="0.2">
      <c r="A493">
        <v>0.49199999999999999</v>
      </c>
      <c r="B493">
        <v>0.67024128686327078</v>
      </c>
    </row>
    <row r="494" spans="1:2" x14ac:dyDescent="0.2">
      <c r="A494">
        <v>0.49299999999999999</v>
      </c>
      <c r="B494">
        <v>0.66979236436704626</v>
      </c>
    </row>
    <row r="495" spans="1:2" x14ac:dyDescent="0.2">
      <c r="A495">
        <v>0.49399999999999999</v>
      </c>
      <c r="B495">
        <v>0.66934404283801874</v>
      </c>
    </row>
    <row r="496" spans="1:2" x14ac:dyDescent="0.2">
      <c r="A496">
        <v>0.495</v>
      </c>
      <c r="B496">
        <v>0.66889632107023411</v>
      </c>
    </row>
    <row r="497" spans="1:2" x14ac:dyDescent="0.2">
      <c r="A497">
        <v>0.496</v>
      </c>
      <c r="B497">
        <v>0.66844919786096257</v>
      </c>
    </row>
    <row r="498" spans="1:2" x14ac:dyDescent="0.2">
      <c r="A498">
        <v>0.497</v>
      </c>
      <c r="B498">
        <v>0.66800267201068808</v>
      </c>
    </row>
    <row r="499" spans="1:2" x14ac:dyDescent="0.2">
      <c r="A499">
        <v>0.498</v>
      </c>
      <c r="B499">
        <v>0.66755674232309747</v>
      </c>
    </row>
    <row r="500" spans="1:2" x14ac:dyDescent="0.2">
      <c r="A500">
        <v>0.499</v>
      </c>
      <c r="B500">
        <v>0.66711140760507004</v>
      </c>
    </row>
    <row r="501" spans="1:2" x14ac:dyDescent="0.2">
      <c r="A501">
        <v>0.5</v>
      </c>
      <c r="B501">
        <v>0.66666666666666663</v>
      </c>
    </row>
    <row r="502" spans="1:2" x14ac:dyDescent="0.2">
      <c r="A502">
        <v>0.501</v>
      </c>
      <c r="B502">
        <v>0.66622251832111934</v>
      </c>
    </row>
    <row r="503" spans="1:2" x14ac:dyDescent="0.2">
      <c r="A503">
        <v>0.502</v>
      </c>
      <c r="B503">
        <v>0.66577896138482029</v>
      </c>
    </row>
    <row r="504" spans="1:2" x14ac:dyDescent="0.2">
      <c r="A504">
        <v>0.503</v>
      </c>
      <c r="B504">
        <v>0.66533599467731197</v>
      </c>
    </row>
    <row r="505" spans="1:2" x14ac:dyDescent="0.2">
      <c r="A505">
        <v>0.504</v>
      </c>
      <c r="B505">
        <v>0.66489361702127658</v>
      </c>
    </row>
    <row r="506" spans="1:2" x14ac:dyDescent="0.2">
      <c r="A506">
        <v>0.505</v>
      </c>
      <c r="B506">
        <v>0.66445182724252494</v>
      </c>
    </row>
    <row r="507" spans="1:2" x14ac:dyDescent="0.2">
      <c r="A507">
        <v>0.50600000000000001</v>
      </c>
      <c r="B507">
        <v>0.66401062416998669</v>
      </c>
    </row>
    <row r="508" spans="1:2" x14ac:dyDescent="0.2">
      <c r="A508">
        <v>0.50700000000000001</v>
      </c>
      <c r="B508">
        <v>0.66357000663569998</v>
      </c>
    </row>
    <row r="509" spans="1:2" x14ac:dyDescent="0.2">
      <c r="A509">
        <v>0.50800000000000001</v>
      </c>
      <c r="B509">
        <v>0.66312997347480107</v>
      </c>
    </row>
    <row r="510" spans="1:2" x14ac:dyDescent="0.2">
      <c r="A510">
        <v>0.50900000000000001</v>
      </c>
      <c r="B510">
        <v>0.66269052352551361</v>
      </c>
    </row>
    <row r="511" spans="1:2" x14ac:dyDescent="0.2">
      <c r="A511">
        <v>0.51</v>
      </c>
      <c r="B511">
        <v>0.66225165562913912</v>
      </c>
    </row>
    <row r="512" spans="1:2" x14ac:dyDescent="0.2">
      <c r="A512">
        <v>0.51100000000000001</v>
      </c>
      <c r="B512">
        <v>0.66181336863004625</v>
      </c>
    </row>
    <row r="513" spans="1:2" x14ac:dyDescent="0.2">
      <c r="A513">
        <v>0.51200000000000001</v>
      </c>
      <c r="B513">
        <v>0.66137566137566139</v>
      </c>
    </row>
    <row r="514" spans="1:2" x14ac:dyDescent="0.2">
      <c r="A514">
        <v>0.51300000000000001</v>
      </c>
      <c r="B514">
        <v>0.66093853271645742</v>
      </c>
    </row>
    <row r="515" spans="1:2" x14ac:dyDescent="0.2">
      <c r="A515">
        <v>0.51400000000000001</v>
      </c>
      <c r="B515">
        <v>0.66050198150594452</v>
      </c>
    </row>
    <row r="516" spans="1:2" x14ac:dyDescent="0.2">
      <c r="A516">
        <v>0.51500000000000001</v>
      </c>
      <c r="B516">
        <v>0.66006600660066006</v>
      </c>
    </row>
    <row r="517" spans="1:2" x14ac:dyDescent="0.2">
      <c r="A517">
        <v>0.51600000000000001</v>
      </c>
      <c r="B517">
        <v>0.65963060686015829</v>
      </c>
    </row>
    <row r="518" spans="1:2" x14ac:dyDescent="0.2">
      <c r="A518">
        <v>0.51700000000000002</v>
      </c>
      <c r="B518">
        <v>0.65919578114700073</v>
      </c>
    </row>
    <row r="519" spans="1:2" x14ac:dyDescent="0.2">
      <c r="A519">
        <v>0.51800000000000002</v>
      </c>
      <c r="B519">
        <v>0.65876152832674573</v>
      </c>
    </row>
    <row r="520" spans="1:2" x14ac:dyDescent="0.2">
      <c r="A520">
        <v>0.51900000000000002</v>
      </c>
      <c r="B520">
        <v>0.65832784726793936</v>
      </c>
    </row>
    <row r="521" spans="1:2" x14ac:dyDescent="0.2">
      <c r="A521">
        <v>0.52</v>
      </c>
      <c r="B521">
        <v>0.65789473684210531</v>
      </c>
    </row>
    <row r="522" spans="1:2" x14ac:dyDescent="0.2">
      <c r="A522">
        <v>0.52100000000000002</v>
      </c>
      <c r="B522">
        <v>0.65746219592373445</v>
      </c>
    </row>
    <row r="523" spans="1:2" x14ac:dyDescent="0.2">
      <c r="A523">
        <v>0.52200000000000002</v>
      </c>
      <c r="B523">
        <v>0.65703022339027595</v>
      </c>
    </row>
    <row r="524" spans="1:2" x14ac:dyDescent="0.2">
      <c r="A524">
        <v>0.52300000000000002</v>
      </c>
      <c r="B524">
        <v>0.65659881812212728</v>
      </c>
    </row>
    <row r="525" spans="1:2" x14ac:dyDescent="0.2">
      <c r="A525">
        <v>0.52400000000000002</v>
      </c>
      <c r="B525">
        <v>0.65616797900262469</v>
      </c>
    </row>
    <row r="526" spans="1:2" x14ac:dyDescent="0.2">
      <c r="A526">
        <v>0.52500000000000002</v>
      </c>
      <c r="B526">
        <v>0.65573770491803285</v>
      </c>
    </row>
    <row r="527" spans="1:2" x14ac:dyDescent="0.2">
      <c r="A527">
        <v>0.52600000000000002</v>
      </c>
      <c r="B527">
        <v>0.65530799475753598</v>
      </c>
    </row>
    <row r="528" spans="1:2" x14ac:dyDescent="0.2">
      <c r="A528">
        <v>0.52700000000000002</v>
      </c>
      <c r="B528">
        <v>0.65487884741322855</v>
      </c>
    </row>
    <row r="529" spans="1:2" x14ac:dyDescent="0.2">
      <c r="A529">
        <v>0.52800000000000002</v>
      </c>
      <c r="B529">
        <v>0.65445026178010468</v>
      </c>
    </row>
    <row r="530" spans="1:2" x14ac:dyDescent="0.2">
      <c r="A530">
        <v>0.52900000000000003</v>
      </c>
      <c r="B530">
        <v>0.65402223675604976</v>
      </c>
    </row>
    <row r="531" spans="1:2" x14ac:dyDescent="0.2">
      <c r="A531">
        <v>0.53</v>
      </c>
      <c r="B531">
        <v>0.65359477124183007</v>
      </c>
    </row>
    <row r="532" spans="1:2" x14ac:dyDescent="0.2">
      <c r="A532">
        <v>0.53100000000000003</v>
      </c>
      <c r="B532">
        <v>0.65316786414108419</v>
      </c>
    </row>
    <row r="533" spans="1:2" x14ac:dyDescent="0.2">
      <c r="A533">
        <v>0.53200000000000003</v>
      </c>
      <c r="B533">
        <v>0.65274151436031336</v>
      </c>
    </row>
    <row r="534" spans="1:2" x14ac:dyDescent="0.2">
      <c r="A534">
        <v>0.53300000000000003</v>
      </c>
      <c r="B534">
        <v>0.65231572080887157</v>
      </c>
    </row>
    <row r="535" spans="1:2" x14ac:dyDescent="0.2">
      <c r="A535">
        <v>0.53400000000000003</v>
      </c>
      <c r="B535">
        <v>0.65189048239895697</v>
      </c>
    </row>
    <row r="536" spans="1:2" x14ac:dyDescent="0.2">
      <c r="A536">
        <v>0.53500000000000003</v>
      </c>
      <c r="B536">
        <v>0.65146579804560256</v>
      </c>
    </row>
    <row r="537" spans="1:2" x14ac:dyDescent="0.2">
      <c r="A537">
        <v>0.53600000000000003</v>
      </c>
      <c r="B537">
        <v>0.65104166666666663</v>
      </c>
    </row>
    <row r="538" spans="1:2" x14ac:dyDescent="0.2">
      <c r="A538">
        <v>0.53700000000000003</v>
      </c>
      <c r="B538">
        <v>0.65061808718282377</v>
      </c>
    </row>
    <row r="539" spans="1:2" x14ac:dyDescent="0.2">
      <c r="A539">
        <v>0.53800000000000003</v>
      </c>
      <c r="B539">
        <v>0.65019505851755521</v>
      </c>
    </row>
    <row r="540" spans="1:2" x14ac:dyDescent="0.2">
      <c r="A540">
        <v>0.53900000000000003</v>
      </c>
      <c r="B540">
        <v>0.64977257959714096</v>
      </c>
    </row>
    <row r="541" spans="1:2" x14ac:dyDescent="0.2">
      <c r="A541">
        <v>0.54</v>
      </c>
      <c r="B541">
        <v>0.64935064935064934</v>
      </c>
    </row>
    <row r="542" spans="1:2" x14ac:dyDescent="0.2">
      <c r="A542">
        <v>0.54100000000000004</v>
      </c>
      <c r="B542">
        <v>0.64892926670992868</v>
      </c>
    </row>
    <row r="543" spans="1:2" x14ac:dyDescent="0.2">
      <c r="A543">
        <v>0.54200000000000004</v>
      </c>
      <c r="B543">
        <v>0.64850843060959795</v>
      </c>
    </row>
    <row r="544" spans="1:2" x14ac:dyDescent="0.2">
      <c r="A544">
        <v>0.54300000000000004</v>
      </c>
      <c r="B544">
        <v>0.64808813998703818</v>
      </c>
    </row>
    <row r="545" spans="1:2" x14ac:dyDescent="0.2">
      <c r="A545">
        <v>0.54400000000000004</v>
      </c>
      <c r="B545">
        <v>0.64766839378238339</v>
      </c>
    </row>
    <row r="546" spans="1:2" x14ac:dyDescent="0.2">
      <c r="A546">
        <v>0.54500000000000004</v>
      </c>
      <c r="B546">
        <v>0.64724919093851141</v>
      </c>
    </row>
    <row r="547" spans="1:2" x14ac:dyDescent="0.2">
      <c r="A547">
        <v>0.54600000000000004</v>
      </c>
      <c r="B547">
        <v>0.64683053040103489</v>
      </c>
    </row>
    <row r="548" spans="1:2" x14ac:dyDescent="0.2">
      <c r="A548">
        <v>0.54700000000000004</v>
      </c>
      <c r="B548">
        <v>0.6464124111182934</v>
      </c>
    </row>
    <row r="549" spans="1:2" x14ac:dyDescent="0.2">
      <c r="A549">
        <v>0.54800000000000004</v>
      </c>
      <c r="B549">
        <v>0.64599483204134367</v>
      </c>
    </row>
    <row r="550" spans="1:2" x14ac:dyDescent="0.2">
      <c r="A550">
        <v>0.54900000000000004</v>
      </c>
      <c r="B550">
        <v>0.64557779212395094</v>
      </c>
    </row>
    <row r="551" spans="1:2" x14ac:dyDescent="0.2">
      <c r="A551">
        <v>0.55000000000000004</v>
      </c>
      <c r="B551">
        <v>0.64516129032258063</v>
      </c>
    </row>
    <row r="552" spans="1:2" x14ac:dyDescent="0.2">
      <c r="A552">
        <v>0.55100000000000005</v>
      </c>
      <c r="B552">
        <v>0.64474532559638931</v>
      </c>
    </row>
    <row r="553" spans="1:2" x14ac:dyDescent="0.2">
      <c r="A553">
        <v>0.55200000000000005</v>
      </c>
      <c r="B553">
        <v>0.64432989690721643</v>
      </c>
    </row>
    <row r="554" spans="1:2" x14ac:dyDescent="0.2">
      <c r="A554">
        <v>0.55300000000000005</v>
      </c>
      <c r="B554">
        <v>0.64391500321957507</v>
      </c>
    </row>
    <row r="555" spans="1:2" x14ac:dyDescent="0.2">
      <c r="A555">
        <v>0.55400000000000005</v>
      </c>
      <c r="B555">
        <v>0.64350064350064351</v>
      </c>
    </row>
    <row r="556" spans="1:2" x14ac:dyDescent="0.2">
      <c r="A556">
        <v>0.55500000000000005</v>
      </c>
      <c r="B556">
        <v>0.64308681672025714</v>
      </c>
    </row>
    <row r="557" spans="1:2" x14ac:dyDescent="0.2">
      <c r="A557">
        <v>0.55600000000000005</v>
      </c>
      <c r="B557">
        <v>0.64267352185089976</v>
      </c>
    </row>
    <row r="558" spans="1:2" x14ac:dyDescent="0.2">
      <c r="A558">
        <v>0.55700000000000005</v>
      </c>
      <c r="B558">
        <v>0.64226075786769432</v>
      </c>
    </row>
    <row r="559" spans="1:2" x14ac:dyDescent="0.2">
      <c r="A559">
        <v>0.55800000000000005</v>
      </c>
      <c r="B559">
        <v>0.64184852374839541</v>
      </c>
    </row>
    <row r="560" spans="1:2" x14ac:dyDescent="0.2">
      <c r="A560">
        <v>0.55900000000000005</v>
      </c>
      <c r="B560">
        <v>0.6414368184733803</v>
      </c>
    </row>
    <row r="561" spans="1:2" x14ac:dyDescent="0.2">
      <c r="A561">
        <v>0.56000000000000005</v>
      </c>
      <c r="B561">
        <v>0.64102564102564097</v>
      </c>
    </row>
    <row r="562" spans="1:2" x14ac:dyDescent="0.2">
      <c r="A562">
        <v>0.56100000000000005</v>
      </c>
      <c r="B562">
        <v>0.64061499039077519</v>
      </c>
    </row>
    <row r="563" spans="1:2" x14ac:dyDescent="0.2">
      <c r="A563">
        <v>0.56200000000000006</v>
      </c>
      <c r="B563">
        <v>0.6402048655569782</v>
      </c>
    </row>
    <row r="564" spans="1:2" x14ac:dyDescent="0.2">
      <c r="A564">
        <v>0.56300000000000006</v>
      </c>
      <c r="B564">
        <v>0.63979526551503507</v>
      </c>
    </row>
    <row r="565" spans="1:2" x14ac:dyDescent="0.2">
      <c r="A565">
        <v>0.56400000000000006</v>
      </c>
      <c r="B565">
        <v>0.63938618925831203</v>
      </c>
    </row>
    <row r="566" spans="1:2" x14ac:dyDescent="0.2">
      <c r="A566">
        <v>0.56500000000000006</v>
      </c>
      <c r="B566">
        <v>0.63897763578274758</v>
      </c>
    </row>
    <row r="567" spans="1:2" x14ac:dyDescent="0.2">
      <c r="A567">
        <v>0.56600000000000006</v>
      </c>
      <c r="B567">
        <v>0.63856960408684549</v>
      </c>
    </row>
    <row r="568" spans="1:2" x14ac:dyDescent="0.2">
      <c r="A568">
        <v>0.56700000000000006</v>
      </c>
      <c r="B568">
        <v>0.6381620931716655</v>
      </c>
    </row>
    <row r="569" spans="1:2" x14ac:dyDescent="0.2">
      <c r="A569">
        <v>0.56800000000000006</v>
      </c>
      <c r="B569">
        <v>0.63775510204081631</v>
      </c>
    </row>
    <row r="570" spans="1:2" x14ac:dyDescent="0.2">
      <c r="A570">
        <v>0.56900000000000006</v>
      </c>
      <c r="B570">
        <v>0.63734862970044615</v>
      </c>
    </row>
    <row r="571" spans="1:2" x14ac:dyDescent="0.2">
      <c r="A571">
        <v>0.57000000000000006</v>
      </c>
      <c r="B571">
        <v>0.63694267515923564</v>
      </c>
    </row>
    <row r="572" spans="1:2" x14ac:dyDescent="0.2">
      <c r="A572">
        <v>0.57100000000000006</v>
      </c>
      <c r="B572">
        <v>0.63653723742838952</v>
      </c>
    </row>
    <row r="573" spans="1:2" x14ac:dyDescent="0.2">
      <c r="A573">
        <v>0.57200000000000006</v>
      </c>
      <c r="B573">
        <v>0.63613231552162852</v>
      </c>
    </row>
    <row r="574" spans="1:2" x14ac:dyDescent="0.2">
      <c r="A574">
        <v>0.57300000000000006</v>
      </c>
      <c r="B574">
        <v>0.63572790845518123</v>
      </c>
    </row>
    <row r="575" spans="1:2" x14ac:dyDescent="0.2">
      <c r="A575">
        <v>0.57400000000000007</v>
      </c>
      <c r="B575">
        <v>0.63532401524777637</v>
      </c>
    </row>
    <row r="576" spans="1:2" x14ac:dyDescent="0.2">
      <c r="A576">
        <v>0.57500000000000007</v>
      </c>
      <c r="B576">
        <v>0.63492063492063489</v>
      </c>
    </row>
    <row r="577" spans="1:2" x14ac:dyDescent="0.2">
      <c r="A577">
        <v>0.57600000000000007</v>
      </c>
      <c r="B577">
        <v>0.63451776649746194</v>
      </c>
    </row>
    <row r="578" spans="1:2" x14ac:dyDescent="0.2">
      <c r="A578">
        <v>0.57699999999999996</v>
      </c>
      <c r="B578">
        <v>0.63411540900443886</v>
      </c>
    </row>
    <row r="579" spans="1:2" x14ac:dyDescent="0.2">
      <c r="A579">
        <v>0.57799999999999996</v>
      </c>
      <c r="B579">
        <v>0.63371356147021551</v>
      </c>
    </row>
    <row r="580" spans="1:2" x14ac:dyDescent="0.2">
      <c r="A580">
        <v>0.57899999999999996</v>
      </c>
      <c r="B580">
        <v>0.6333122229259025</v>
      </c>
    </row>
    <row r="581" spans="1:2" x14ac:dyDescent="0.2">
      <c r="A581">
        <v>0.57999999999999996</v>
      </c>
      <c r="B581">
        <v>0.63291139240506322</v>
      </c>
    </row>
    <row r="582" spans="1:2" x14ac:dyDescent="0.2">
      <c r="A582">
        <v>0.58099999999999996</v>
      </c>
      <c r="B582">
        <v>0.63251106894370657</v>
      </c>
    </row>
    <row r="583" spans="1:2" x14ac:dyDescent="0.2">
      <c r="A583">
        <v>0.58199999999999996</v>
      </c>
      <c r="B583">
        <v>0.63211125158027814</v>
      </c>
    </row>
    <row r="584" spans="1:2" x14ac:dyDescent="0.2">
      <c r="A584">
        <v>0.58299999999999996</v>
      </c>
      <c r="B584">
        <v>0.63171193935565384</v>
      </c>
    </row>
    <row r="585" spans="1:2" x14ac:dyDescent="0.2">
      <c r="A585">
        <v>0.58399999999999996</v>
      </c>
      <c r="B585">
        <v>0.63131313131313127</v>
      </c>
    </row>
    <row r="586" spans="1:2" x14ac:dyDescent="0.2">
      <c r="A586">
        <v>0.58499999999999996</v>
      </c>
      <c r="B586">
        <v>0.63091482649842268</v>
      </c>
    </row>
    <row r="587" spans="1:2" x14ac:dyDescent="0.2">
      <c r="A587">
        <v>0.58599999999999997</v>
      </c>
      <c r="B587">
        <v>0.63051702395964693</v>
      </c>
    </row>
    <row r="588" spans="1:2" x14ac:dyDescent="0.2">
      <c r="A588">
        <v>0.58699999999999997</v>
      </c>
      <c r="B588">
        <v>0.63011972274732198</v>
      </c>
    </row>
    <row r="589" spans="1:2" x14ac:dyDescent="0.2">
      <c r="A589">
        <v>0.58799999999999997</v>
      </c>
      <c r="B589">
        <v>0.62972292191435764</v>
      </c>
    </row>
    <row r="590" spans="1:2" x14ac:dyDescent="0.2">
      <c r="A590">
        <v>0.58899999999999997</v>
      </c>
      <c r="B590">
        <v>0.62932662051604782</v>
      </c>
    </row>
    <row r="591" spans="1:2" x14ac:dyDescent="0.2">
      <c r="A591">
        <v>0.59</v>
      </c>
      <c r="B591">
        <v>0.62893081761006298</v>
      </c>
    </row>
    <row r="592" spans="1:2" x14ac:dyDescent="0.2">
      <c r="A592">
        <v>0.59099999999999997</v>
      </c>
      <c r="B592">
        <v>0.62853551225644255</v>
      </c>
    </row>
    <row r="593" spans="1:2" x14ac:dyDescent="0.2">
      <c r="A593">
        <v>0.59199999999999997</v>
      </c>
      <c r="B593">
        <v>0.62814070351758788</v>
      </c>
    </row>
    <row r="594" spans="1:2" x14ac:dyDescent="0.2">
      <c r="A594">
        <v>0.59299999999999997</v>
      </c>
      <c r="B594">
        <v>0.62774639045825487</v>
      </c>
    </row>
    <row r="595" spans="1:2" x14ac:dyDescent="0.2">
      <c r="A595">
        <v>0.59399999999999997</v>
      </c>
      <c r="B595">
        <v>0.62735257214554585</v>
      </c>
    </row>
    <row r="596" spans="1:2" x14ac:dyDescent="0.2">
      <c r="A596">
        <v>0.59499999999999997</v>
      </c>
      <c r="B596">
        <v>0.62695924764890287</v>
      </c>
    </row>
    <row r="597" spans="1:2" x14ac:dyDescent="0.2">
      <c r="A597">
        <v>0.59599999999999997</v>
      </c>
      <c r="B597">
        <v>0.62656641604010022</v>
      </c>
    </row>
    <row r="598" spans="1:2" x14ac:dyDescent="0.2">
      <c r="A598">
        <v>0.59699999999999998</v>
      </c>
      <c r="B598">
        <v>0.6261740763932373</v>
      </c>
    </row>
    <row r="599" spans="1:2" x14ac:dyDescent="0.2">
      <c r="A599">
        <v>0.59799999999999998</v>
      </c>
      <c r="B599">
        <v>0.62578222778473092</v>
      </c>
    </row>
    <row r="600" spans="1:2" x14ac:dyDescent="0.2">
      <c r="A600">
        <v>0.59899999999999998</v>
      </c>
      <c r="B600">
        <v>0.62539086929330834</v>
      </c>
    </row>
    <row r="601" spans="1:2" x14ac:dyDescent="0.2">
      <c r="A601">
        <v>0.6</v>
      </c>
      <c r="B601">
        <v>0.625</v>
      </c>
    </row>
    <row r="602" spans="1:2" x14ac:dyDescent="0.2">
      <c r="A602">
        <v>0.60099999999999998</v>
      </c>
      <c r="B602">
        <v>0.62460961898813239</v>
      </c>
    </row>
    <row r="603" spans="1:2" x14ac:dyDescent="0.2">
      <c r="A603">
        <v>0.60199999999999998</v>
      </c>
      <c r="B603">
        <v>0.62421972534332093</v>
      </c>
    </row>
    <row r="604" spans="1:2" x14ac:dyDescent="0.2">
      <c r="A604">
        <v>0.60299999999999998</v>
      </c>
      <c r="B604">
        <v>0.62383031815346224</v>
      </c>
    </row>
    <row r="605" spans="1:2" x14ac:dyDescent="0.2">
      <c r="A605">
        <v>0.60399999999999998</v>
      </c>
      <c r="B605">
        <v>0.6234413965087281</v>
      </c>
    </row>
    <row r="606" spans="1:2" x14ac:dyDescent="0.2">
      <c r="A606">
        <v>0.60499999999999998</v>
      </c>
      <c r="B606">
        <v>0.62305295950155759</v>
      </c>
    </row>
    <row r="607" spans="1:2" x14ac:dyDescent="0.2">
      <c r="A607">
        <v>0.60599999999999998</v>
      </c>
      <c r="B607">
        <v>0.62266500622665011</v>
      </c>
    </row>
    <row r="608" spans="1:2" x14ac:dyDescent="0.2">
      <c r="A608">
        <v>0.60699999999999998</v>
      </c>
      <c r="B608">
        <v>0.62227753578095835</v>
      </c>
    </row>
    <row r="609" spans="1:2" x14ac:dyDescent="0.2">
      <c r="A609">
        <v>0.60799999999999998</v>
      </c>
      <c r="B609">
        <v>0.62189054726368154</v>
      </c>
    </row>
    <row r="610" spans="1:2" x14ac:dyDescent="0.2">
      <c r="A610">
        <v>0.60899999999999999</v>
      </c>
      <c r="B610">
        <v>0.62150403977625857</v>
      </c>
    </row>
    <row r="611" spans="1:2" x14ac:dyDescent="0.2">
      <c r="A611">
        <v>0.61</v>
      </c>
      <c r="B611">
        <v>0.62111801242236031</v>
      </c>
    </row>
    <row r="612" spans="1:2" x14ac:dyDescent="0.2">
      <c r="A612">
        <v>0.61099999999999999</v>
      </c>
      <c r="B612">
        <v>0.62073246430788331</v>
      </c>
    </row>
    <row r="613" spans="1:2" x14ac:dyDescent="0.2">
      <c r="A613">
        <v>0.61199999999999999</v>
      </c>
      <c r="B613">
        <v>0.6203473945409429</v>
      </c>
    </row>
    <row r="614" spans="1:2" x14ac:dyDescent="0.2">
      <c r="A614">
        <v>0.61299999999999999</v>
      </c>
      <c r="B614">
        <v>0.61996280223186606</v>
      </c>
    </row>
    <row r="615" spans="1:2" x14ac:dyDescent="0.2">
      <c r="A615">
        <v>0.61399999999999999</v>
      </c>
      <c r="B615">
        <v>0.6195786864931847</v>
      </c>
    </row>
    <row r="616" spans="1:2" x14ac:dyDescent="0.2">
      <c r="A616">
        <v>0.61499999999999999</v>
      </c>
      <c r="B616">
        <v>0.61919504643962853</v>
      </c>
    </row>
    <row r="617" spans="1:2" x14ac:dyDescent="0.2">
      <c r="A617">
        <v>0.61599999999999999</v>
      </c>
      <c r="B617">
        <v>0.61881188118811881</v>
      </c>
    </row>
    <row r="618" spans="1:2" x14ac:dyDescent="0.2">
      <c r="A618">
        <v>0.61699999999999999</v>
      </c>
      <c r="B618">
        <v>0.6184291898577613</v>
      </c>
    </row>
    <row r="619" spans="1:2" x14ac:dyDescent="0.2">
      <c r="A619">
        <v>0.61799999999999999</v>
      </c>
      <c r="B619">
        <v>0.61804697156983934</v>
      </c>
    </row>
    <row r="620" spans="1:2" x14ac:dyDescent="0.2">
      <c r="A620">
        <v>0.61899999999999999</v>
      </c>
      <c r="B620">
        <v>0.61766522544780733</v>
      </c>
    </row>
    <row r="621" spans="1:2" x14ac:dyDescent="0.2">
      <c r="A621">
        <v>0.62</v>
      </c>
      <c r="B621">
        <v>0.61728395061728392</v>
      </c>
    </row>
    <row r="622" spans="1:2" x14ac:dyDescent="0.2">
      <c r="A622">
        <v>0.621</v>
      </c>
      <c r="B622">
        <v>0.61690314620604569</v>
      </c>
    </row>
    <row r="623" spans="1:2" x14ac:dyDescent="0.2">
      <c r="A623">
        <v>0.622</v>
      </c>
      <c r="B623">
        <v>0.61652281134401976</v>
      </c>
    </row>
    <row r="624" spans="1:2" x14ac:dyDescent="0.2">
      <c r="A624">
        <v>0.623</v>
      </c>
      <c r="B624">
        <v>0.61614294516327783</v>
      </c>
    </row>
    <row r="625" spans="1:2" x14ac:dyDescent="0.2">
      <c r="A625">
        <v>0.624</v>
      </c>
      <c r="B625">
        <v>0.61576354679802947</v>
      </c>
    </row>
    <row r="626" spans="1:2" x14ac:dyDescent="0.2">
      <c r="A626">
        <v>0.625</v>
      </c>
      <c r="B626">
        <v>0.61538461538461542</v>
      </c>
    </row>
    <row r="627" spans="1:2" x14ac:dyDescent="0.2">
      <c r="A627">
        <v>0.626</v>
      </c>
      <c r="B627">
        <v>0.61500615006150061</v>
      </c>
    </row>
    <row r="628" spans="1:2" x14ac:dyDescent="0.2">
      <c r="A628">
        <v>0.627</v>
      </c>
      <c r="B628">
        <v>0.61462814996926862</v>
      </c>
    </row>
    <row r="629" spans="1:2" x14ac:dyDescent="0.2">
      <c r="A629">
        <v>0.628</v>
      </c>
      <c r="B629">
        <v>0.61425061425061422</v>
      </c>
    </row>
    <row r="630" spans="1:2" x14ac:dyDescent="0.2">
      <c r="A630">
        <v>0.629</v>
      </c>
      <c r="B630">
        <v>0.61387354205033762</v>
      </c>
    </row>
    <row r="631" spans="1:2" x14ac:dyDescent="0.2">
      <c r="A631">
        <v>0.63</v>
      </c>
      <c r="B631">
        <v>0.61349693251533743</v>
      </c>
    </row>
    <row r="632" spans="1:2" x14ac:dyDescent="0.2">
      <c r="A632">
        <v>0.63100000000000001</v>
      </c>
      <c r="B632">
        <v>0.61312078479460452</v>
      </c>
    </row>
    <row r="633" spans="1:2" x14ac:dyDescent="0.2">
      <c r="A633">
        <v>0.63200000000000001</v>
      </c>
      <c r="B633">
        <v>0.61274509803921562</v>
      </c>
    </row>
    <row r="634" spans="1:2" x14ac:dyDescent="0.2">
      <c r="A634">
        <v>0.63300000000000001</v>
      </c>
      <c r="B634">
        <v>0.61236987140232702</v>
      </c>
    </row>
    <row r="635" spans="1:2" x14ac:dyDescent="0.2">
      <c r="A635">
        <v>0.63400000000000001</v>
      </c>
      <c r="B635">
        <v>0.61199510403916768</v>
      </c>
    </row>
    <row r="636" spans="1:2" x14ac:dyDescent="0.2">
      <c r="A636">
        <v>0.63500000000000001</v>
      </c>
      <c r="B636">
        <v>0.6116207951070336</v>
      </c>
    </row>
    <row r="637" spans="1:2" x14ac:dyDescent="0.2">
      <c r="A637">
        <v>0.63600000000000001</v>
      </c>
      <c r="B637">
        <v>0.6112469437652811</v>
      </c>
    </row>
    <row r="638" spans="1:2" x14ac:dyDescent="0.2">
      <c r="A638">
        <v>0.63700000000000001</v>
      </c>
      <c r="B638">
        <v>0.61087354917532066</v>
      </c>
    </row>
    <row r="639" spans="1:2" x14ac:dyDescent="0.2">
      <c r="A639">
        <v>0.63800000000000001</v>
      </c>
      <c r="B639">
        <v>0.61050061050061055</v>
      </c>
    </row>
    <row r="640" spans="1:2" x14ac:dyDescent="0.2">
      <c r="A640">
        <v>0.63900000000000001</v>
      </c>
      <c r="B640">
        <v>0.61012812690665041</v>
      </c>
    </row>
    <row r="641" spans="1:2" x14ac:dyDescent="0.2">
      <c r="A641">
        <v>0.64</v>
      </c>
      <c r="B641">
        <v>0.6097560975609756</v>
      </c>
    </row>
    <row r="642" spans="1:2" x14ac:dyDescent="0.2">
      <c r="A642">
        <v>0.64100000000000001</v>
      </c>
      <c r="B642">
        <v>0.60938452163315049</v>
      </c>
    </row>
    <row r="643" spans="1:2" x14ac:dyDescent="0.2">
      <c r="A643">
        <v>0.64200000000000002</v>
      </c>
      <c r="B643">
        <v>0.60901339829476253</v>
      </c>
    </row>
    <row r="644" spans="1:2" x14ac:dyDescent="0.2">
      <c r="A644">
        <v>0.64300000000000002</v>
      </c>
      <c r="B644">
        <v>0.60864272671941566</v>
      </c>
    </row>
    <row r="645" spans="1:2" x14ac:dyDescent="0.2">
      <c r="A645">
        <v>0.64400000000000002</v>
      </c>
      <c r="B645">
        <v>0.60827250608272498</v>
      </c>
    </row>
    <row r="646" spans="1:2" x14ac:dyDescent="0.2">
      <c r="A646">
        <v>0.64500000000000002</v>
      </c>
      <c r="B646">
        <v>0.60790273556231</v>
      </c>
    </row>
    <row r="647" spans="1:2" x14ac:dyDescent="0.2">
      <c r="A647">
        <v>0.64600000000000002</v>
      </c>
      <c r="B647">
        <v>0.60753341433778862</v>
      </c>
    </row>
    <row r="648" spans="1:2" x14ac:dyDescent="0.2">
      <c r="A648">
        <v>0.64700000000000002</v>
      </c>
      <c r="B648">
        <v>0.60716454159077105</v>
      </c>
    </row>
    <row r="649" spans="1:2" x14ac:dyDescent="0.2">
      <c r="A649">
        <v>0.64800000000000002</v>
      </c>
      <c r="B649">
        <v>0.60679611650485432</v>
      </c>
    </row>
    <row r="650" spans="1:2" x14ac:dyDescent="0.2">
      <c r="A650">
        <v>0.64900000000000002</v>
      </c>
      <c r="B650">
        <v>0.60642813826561548</v>
      </c>
    </row>
    <row r="651" spans="1:2" x14ac:dyDescent="0.2">
      <c r="A651">
        <v>0.65</v>
      </c>
      <c r="B651">
        <v>0.60606060606060608</v>
      </c>
    </row>
    <row r="652" spans="1:2" x14ac:dyDescent="0.2">
      <c r="A652">
        <v>0.65100000000000002</v>
      </c>
      <c r="B652">
        <v>0.60569351907934588</v>
      </c>
    </row>
    <row r="653" spans="1:2" x14ac:dyDescent="0.2">
      <c r="A653">
        <v>0.65200000000000002</v>
      </c>
      <c r="B653">
        <v>0.60532687651331718</v>
      </c>
    </row>
    <row r="654" spans="1:2" x14ac:dyDescent="0.2">
      <c r="A654">
        <v>0.65300000000000002</v>
      </c>
      <c r="B654">
        <v>0.60496067755595884</v>
      </c>
    </row>
    <row r="655" spans="1:2" x14ac:dyDescent="0.2">
      <c r="A655">
        <v>0.65400000000000003</v>
      </c>
      <c r="B655">
        <v>0.60459492140266025</v>
      </c>
    </row>
    <row r="656" spans="1:2" x14ac:dyDescent="0.2">
      <c r="A656">
        <v>0.65500000000000003</v>
      </c>
      <c r="B656">
        <v>0.60422960725075525</v>
      </c>
    </row>
    <row r="657" spans="1:2" x14ac:dyDescent="0.2">
      <c r="A657">
        <v>0.65600000000000003</v>
      </c>
      <c r="B657">
        <v>0.60386473429951681</v>
      </c>
    </row>
    <row r="658" spans="1:2" x14ac:dyDescent="0.2">
      <c r="A658">
        <v>0.65700000000000003</v>
      </c>
      <c r="B658">
        <v>0.6035003017501509</v>
      </c>
    </row>
    <row r="659" spans="1:2" x14ac:dyDescent="0.2">
      <c r="A659">
        <v>0.65800000000000003</v>
      </c>
      <c r="B659">
        <v>0.60313630880579017</v>
      </c>
    </row>
    <row r="660" spans="1:2" x14ac:dyDescent="0.2">
      <c r="A660">
        <v>0.65900000000000003</v>
      </c>
      <c r="B660">
        <v>0.60277275467148883</v>
      </c>
    </row>
    <row r="661" spans="1:2" x14ac:dyDescent="0.2">
      <c r="A661">
        <v>0.66</v>
      </c>
      <c r="B661">
        <v>0.60240963855421681</v>
      </c>
    </row>
    <row r="662" spans="1:2" x14ac:dyDescent="0.2">
      <c r="A662">
        <v>0.66100000000000003</v>
      </c>
      <c r="B662">
        <v>0.60204695966285371</v>
      </c>
    </row>
    <row r="663" spans="1:2" x14ac:dyDescent="0.2">
      <c r="A663">
        <v>0.66200000000000003</v>
      </c>
      <c r="B663">
        <v>0.60168471720818295</v>
      </c>
    </row>
    <row r="664" spans="1:2" x14ac:dyDescent="0.2">
      <c r="A664">
        <v>0.66300000000000003</v>
      </c>
      <c r="B664">
        <v>0.60132291040288632</v>
      </c>
    </row>
    <row r="665" spans="1:2" x14ac:dyDescent="0.2">
      <c r="A665">
        <v>0.66400000000000003</v>
      </c>
      <c r="B665">
        <v>0.60096153846153844</v>
      </c>
    </row>
    <row r="666" spans="1:2" x14ac:dyDescent="0.2">
      <c r="A666">
        <v>0.66500000000000004</v>
      </c>
      <c r="B666">
        <v>0.60060060060060061</v>
      </c>
    </row>
    <row r="667" spans="1:2" x14ac:dyDescent="0.2">
      <c r="A667">
        <v>0.66600000000000004</v>
      </c>
      <c r="B667">
        <v>0.60024009603841544</v>
      </c>
    </row>
    <row r="668" spans="1:2" x14ac:dyDescent="0.2">
      <c r="A668">
        <v>0.66700000000000004</v>
      </c>
      <c r="B668">
        <v>0.59988002399520091</v>
      </c>
    </row>
    <row r="669" spans="1:2" x14ac:dyDescent="0.2">
      <c r="A669">
        <v>0.66800000000000004</v>
      </c>
      <c r="B669">
        <v>0.5995203836930455</v>
      </c>
    </row>
    <row r="670" spans="1:2" x14ac:dyDescent="0.2">
      <c r="A670">
        <v>0.66900000000000004</v>
      </c>
      <c r="B670">
        <v>0.59916117435590177</v>
      </c>
    </row>
    <row r="671" spans="1:2" x14ac:dyDescent="0.2">
      <c r="A671">
        <v>0.67</v>
      </c>
      <c r="B671">
        <v>0.5988023952095809</v>
      </c>
    </row>
    <row r="672" spans="1:2" x14ac:dyDescent="0.2">
      <c r="A672">
        <v>0.67100000000000004</v>
      </c>
      <c r="B672">
        <v>0.59844404548174746</v>
      </c>
    </row>
    <row r="673" spans="1:2" x14ac:dyDescent="0.2">
      <c r="A673">
        <v>0.67200000000000004</v>
      </c>
      <c r="B673">
        <v>0.59808612440191378</v>
      </c>
    </row>
    <row r="674" spans="1:2" x14ac:dyDescent="0.2">
      <c r="A674">
        <v>0.67300000000000004</v>
      </c>
      <c r="B674">
        <v>0.59772863120143449</v>
      </c>
    </row>
    <row r="675" spans="1:2" x14ac:dyDescent="0.2">
      <c r="A675">
        <v>0.67400000000000004</v>
      </c>
      <c r="B675">
        <v>0.59737156511350065</v>
      </c>
    </row>
    <row r="676" spans="1:2" x14ac:dyDescent="0.2">
      <c r="A676">
        <v>0.67500000000000004</v>
      </c>
      <c r="B676">
        <v>0.59701492537313428</v>
      </c>
    </row>
    <row r="677" spans="1:2" x14ac:dyDescent="0.2">
      <c r="A677">
        <v>0.67600000000000005</v>
      </c>
      <c r="B677">
        <v>0.59665871121718372</v>
      </c>
    </row>
    <row r="678" spans="1:2" x14ac:dyDescent="0.2">
      <c r="A678">
        <v>0.67700000000000005</v>
      </c>
      <c r="B678">
        <v>0.59630292188431722</v>
      </c>
    </row>
    <row r="679" spans="1:2" x14ac:dyDescent="0.2">
      <c r="A679">
        <v>0.67800000000000005</v>
      </c>
      <c r="B679">
        <v>0.59594755661501786</v>
      </c>
    </row>
    <row r="680" spans="1:2" x14ac:dyDescent="0.2">
      <c r="A680">
        <v>0.67900000000000005</v>
      </c>
      <c r="B680">
        <v>0.59559261465157831</v>
      </c>
    </row>
    <row r="681" spans="1:2" x14ac:dyDescent="0.2">
      <c r="A681">
        <v>0.68</v>
      </c>
      <c r="B681">
        <v>0.59523809523809523</v>
      </c>
    </row>
    <row r="682" spans="1:2" x14ac:dyDescent="0.2">
      <c r="A682">
        <v>0.68100000000000005</v>
      </c>
      <c r="B682">
        <v>0.59488399762046396</v>
      </c>
    </row>
    <row r="683" spans="1:2" x14ac:dyDescent="0.2">
      <c r="A683">
        <v>0.68200000000000005</v>
      </c>
      <c r="B683">
        <v>0.59453032104637338</v>
      </c>
    </row>
    <row r="684" spans="1:2" x14ac:dyDescent="0.2">
      <c r="A684">
        <v>0.68300000000000005</v>
      </c>
      <c r="B684">
        <v>0.59417706476530008</v>
      </c>
    </row>
    <row r="685" spans="1:2" x14ac:dyDescent="0.2">
      <c r="A685">
        <v>0.68400000000000005</v>
      </c>
      <c r="B685">
        <v>0.59382422802850354</v>
      </c>
    </row>
    <row r="686" spans="1:2" x14ac:dyDescent="0.2">
      <c r="A686">
        <v>0.68500000000000005</v>
      </c>
      <c r="B686">
        <v>0.59347181008902072</v>
      </c>
    </row>
    <row r="687" spans="1:2" x14ac:dyDescent="0.2">
      <c r="A687">
        <v>0.68600000000000005</v>
      </c>
      <c r="B687">
        <v>0.59311981020166071</v>
      </c>
    </row>
    <row r="688" spans="1:2" x14ac:dyDescent="0.2">
      <c r="A688">
        <v>0.68700000000000006</v>
      </c>
      <c r="B688">
        <v>0.59276822762299941</v>
      </c>
    </row>
    <row r="689" spans="1:2" x14ac:dyDescent="0.2">
      <c r="A689">
        <v>0.68800000000000006</v>
      </c>
      <c r="B689">
        <v>0.59241706161137431</v>
      </c>
    </row>
    <row r="690" spans="1:2" x14ac:dyDescent="0.2">
      <c r="A690">
        <v>0.68900000000000006</v>
      </c>
      <c r="B690">
        <v>0.59206631142687982</v>
      </c>
    </row>
    <row r="691" spans="1:2" x14ac:dyDescent="0.2">
      <c r="A691">
        <v>0.69000000000000006</v>
      </c>
      <c r="B691">
        <v>0.59171597633136097</v>
      </c>
    </row>
    <row r="692" spans="1:2" x14ac:dyDescent="0.2">
      <c r="A692">
        <v>0.69100000000000006</v>
      </c>
      <c r="B692">
        <v>0.59136605558840916</v>
      </c>
    </row>
    <row r="693" spans="1:2" x14ac:dyDescent="0.2">
      <c r="A693">
        <v>0.69200000000000006</v>
      </c>
      <c r="B693">
        <v>0.59101654846335694</v>
      </c>
    </row>
    <row r="694" spans="1:2" x14ac:dyDescent="0.2">
      <c r="A694">
        <v>0.69300000000000006</v>
      </c>
      <c r="B694">
        <v>0.59066745422327227</v>
      </c>
    </row>
    <row r="695" spans="1:2" x14ac:dyDescent="0.2">
      <c r="A695">
        <v>0.69400000000000006</v>
      </c>
      <c r="B695">
        <v>0.59031877213695394</v>
      </c>
    </row>
    <row r="696" spans="1:2" x14ac:dyDescent="0.2">
      <c r="A696">
        <v>0.69500000000000006</v>
      </c>
      <c r="B696">
        <v>0.58997050147492625</v>
      </c>
    </row>
    <row r="697" spans="1:2" x14ac:dyDescent="0.2">
      <c r="A697">
        <v>0.69600000000000006</v>
      </c>
      <c r="B697">
        <v>0.58962264150943389</v>
      </c>
    </row>
    <row r="698" spans="1:2" x14ac:dyDescent="0.2">
      <c r="A698">
        <v>0.69700000000000006</v>
      </c>
      <c r="B698">
        <v>0.58927519151443719</v>
      </c>
    </row>
    <row r="699" spans="1:2" x14ac:dyDescent="0.2">
      <c r="A699">
        <v>0.69800000000000006</v>
      </c>
      <c r="B699">
        <v>0.58892815076560656</v>
      </c>
    </row>
    <row r="700" spans="1:2" x14ac:dyDescent="0.2">
      <c r="A700">
        <v>0.69900000000000007</v>
      </c>
      <c r="B700">
        <v>0.58858151854031782</v>
      </c>
    </row>
    <row r="701" spans="1:2" x14ac:dyDescent="0.2">
      <c r="A701">
        <v>0.70000000000000007</v>
      </c>
      <c r="B701">
        <v>0.58823529411764697</v>
      </c>
    </row>
    <row r="702" spans="1:2" x14ac:dyDescent="0.2">
      <c r="A702">
        <v>0.70100000000000007</v>
      </c>
      <c r="B702">
        <v>0.58788947677836567</v>
      </c>
    </row>
    <row r="703" spans="1:2" x14ac:dyDescent="0.2">
      <c r="A703">
        <v>0.70200000000000007</v>
      </c>
      <c r="B703">
        <v>0.58754406580493534</v>
      </c>
    </row>
    <row r="704" spans="1:2" x14ac:dyDescent="0.2">
      <c r="A704">
        <v>0.70300000000000007</v>
      </c>
      <c r="B704">
        <v>0.58719906048150317</v>
      </c>
    </row>
    <row r="705" spans="1:2" x14ac:dyDescent="0.2">
      <c r="A705">
        <v>0.70399999999999996</v>
      </c>
      <c r="B705">
        <v>0.58685446009389675</v>
      </c>
    </row>
    <row r="706" spans="1:2" x14ac:dyDescent="0.2">
      <c r="A706">
        <v>0.70499999999999996</v>
      </c>
      <c r="B706">
        <v>0.58651026392961869</v>
      </c>
    </row>
    <row r="707" spans="1:2" x14ac:dyDescent="0.2">
      <c r="A707">
        <v>0.70599999999999996</v>
      </c>
      <c r="B707">
        <v>0.58616647127784294</v>
      </c>
    </row>
    <row r="708" spans="1:2" x14ac:dyDescent="0.2">
      <c r="A708">
        <v>0.70699999999999996</v>
      </c>
      <c r="B708">
        <v>0.58582308142940842</v>
      </c>
    </row>
    <row r="709" spans="1:2" x14ac:dyDescent="0.2">
      <c r="A709">
        <v>0.70799999999999996</v>
      </c>
      <c r="B709">
        <v>0.58548009367681497</v>
      </c>
    </row>
    <row r="710" spans="1:2" x14ac:dyDescent="0.2">
      <c r="A710">
        <v>0.70899999999999996</v>
      </c>
      <c r="B710">
        <v>0.58513750731421876</v>
      </c>
    </row>
    <row r="711" spans="1:2" x14ac:dyDescent="0.2">
      <c r="A711">
        <v>0.71</v>
      </c>
      <c r="B711">
        <v>0.58479532163742687</v>
      </c>
    </row>
    <row r="712" spans="1:2" x14ac:dyDescent="0.2">
      <c r="A712">
        <v>0.71099999999999997</v>
      </c>
      <c r="B712">
        <v>0.58445353594389249</v>
      </c>
    </row>
    <row r="713" spans="1:2" x14ac:dyDescent="0.2">
      <c r="A713">
        <v>0.71199999999999997</v>
      </c>
      <c r="B713">
        <v>0.58411214953271029</v>
      </c>
    </row>
    <row r="714" spans="1:2" x14ac:dyDescent="0.2">
      <c r="A714">
        <v>0.71299999999999997</v>
      </c>
      <c r="B714">
        <v>0.58377116170461174</v>
      </c>
    </row>
    <row r="715" spans="1:2" x14ac:dyDescent="0.2">
      <c r="A715">
        <v>0.71399999999999997</v>
      </c>
      <c r="B715">
        <v>0.58343057176196034</v>
      </c>
    </row>
    <row r="716" spans="1:2" x14ac:dyDescent="0.2">
      <c r="A716">
        <v>0.71499999999999997</v>
      </c>
      <c r="B716">
        <v>0.58309037900874638</v>
      </c>
    </row>
    <row r="717" spans="1:2" x14ac:dyDescent="0.2">
      <c r="A717">
        <v>0.71599999999999997</v>
      </c>
      <c r="B717">
        <v>0.58275058275058278</v>
      </c>
    </row>
    <row r="718" spans="1:2" x14ac:dyDescent="0.2">
      <c r="A718">
        <v>0.71699999999999997</v>
      </c>
      <c r="B718">
        <v>0.58241118229470001</v>
      </c>
    </row>
    <row r="719" spans="1:2" x14ac:dyDescent="0.2">
      <c r="A719">
        <v>0.71799999999999997</v>
      </c>
      <c r="B719">
        <v>0.58207217694994184</v>
      </c>
    </row>
    <row r="720" spans="1:2" x14ac:dyDescent="0.2">
      <c r="A720">
        <v>0.71899999999999997</v>
      </c>
      <c r="B720">
        <v>0.58173356602675974</v>
      </c>
    </row>
    <row r="721" spans="1:2" x14ac:dyDescent="0.2">
      <c r="A721">
        <v>0.72</v>
      </c>
      <c r="B721">
        <v>0.58139534883720934</v>
      </c>
    </row>
    <row r="722" spans="1:2" x14ac:dyDescent="0.2">
      <c r="A722">
        <v>0.72099999999999997</v>
      </c>
      <c r="B722">
        <v>0.58105752469494476</v>
      </c>
    </row>
    <row r="723" spans="1:2" x14ac:dyDescent="0.2">
      <c r="A723">
        <v>0.72199999999999998</v>
      </c>
      <c r="B723">
        <v>0.58072009291521487</v>
      </c>
    </row>
    <row r="724" spans="1:2" x14ac:dyDescent="0.2">
      <c r="A724">
        <v>0.72299999999999998</v>
      </c>
      <c r="B724">
        <v>0.5803830528148578</v>
      </c>
    </row>
    <row r="725" spans="1:2" x14ac:dyDescent="0.2">
      <c r="A725">
        <v>0.72399999999999998</v>
      </c>
      <c r="B725">
        <v>0.58004640371229699</v>
      </c>
    </row>
    <row r="726" spans="1:2" x14ac:dyDescent="0.2">
      <c r="A726">
        <v>0.72499999999999998</v>
      </c>
      <c r="B726">
        <v>0.57971014492753625</v>
      </c>
    </row>
    <row r="727" spans="1:2" x14ac:dyDescent="0.2">
      <c r="A727">
        <v>0.72599999999999998</v>
      </c>
      <c r="B727">
        <v>0.57937427578215528</v>
      </c>
    </row>
    <row r="728" spans="1:2" x14ac:dyDescent="0.2">
      <c r="A728">
        <v>0.72699999999999998</v>
      </c>
      <c r="B728">
        <v>0.57903879559930516</v>
      </c>
    </row>
    <row r="729" spans="1:2" x14ac:dyDescent="0.2">
      <c r="A729">
        <v>0.72799999999999998</v>
      </c>
      <c r="B729">
        <v>0.57870370370370372</v>
      </c>
    </row>
    <row r="730" spans="1:2" x14ac:dyDescent="0.2">
      <c r="A730">
        <v>0.72899999999999998</v>
      </c>
      <c r="B730">
        <v>0.578368999421631</v>
      </c>
    </row>
    <row r="731" spans="1:2" x14ac:dyDescent="0.2">
      <c r="A731">
        <v>0.73</v>
      </c>
      <c r="B731">
        <v>0.5780346820809249</v>
      </c>
    </row>
    <row r="732" spans="1:2" x14ac:dyDescent="0.2">
      <c r="A732">
        <v>0.73099999999999998</v>
      </c>
      <c r="B732">
        <v>0.5777007510109764</v>
      </c>
    </row>
    <row r="733" spans="1:2" x14ac:dyDescent="0.2">
      <c r="A733">
        <v>0.73199999999999998</v>
      </c>
      <c r="B733">
        <v>0.57736720554272514</v>
      </c>
    </row>
    <row r="734" spans="1:2" x14ac:dyDescent="0.2">
      <c r="A734">
        <v>0.73299999999999998</v>
      </c>
      <c r="B734">
        <v>0.57703404500865552</v>
      </c>
    </row>
    <row r="735" spans="1:2" x14ac:dyDescent="0.2">
      <c r="A735">
        <v>0.73399999999999999</v>
      </c>
      <c r="B735">
        <v>0.57670126874279126</v>
      </c>
    </row>
    <row r="736" spans="1:2" x14ac:dyDescent="0.2">
      <c r="A736">
        <v>0.73499999999999999</v>
      </c>
      <c r="B736">
        <v>0.57636887608069165</v>
      </c>
    </row>
    <row r="737" spans="1:2" x14ac:dyDescent="0.2">
      <c r="A737">
        <v>0.73599999999999999</v>
      </c>
      <c r="B737">
        <v>0.57603686635944706</v>
      </c>
    </row>
    <row r="738" spans="1:2" x14ac:dyDescent="0.2">
      <c r="A738">
        <v>0.73699999999999999</v>
      </c>
      <c r="B738">
        <v>0.57570523891767411</v>
      </c>
    </row>
    <row r="739" spans="1:2" x14ac:dyDescent="0.2">
      <c r="A739">
        <v>0.73799999999999999</v>
      </c>
      <c r="B739">
        <v>0.57537399309551207</v>
      </c>
    </row>
    <row r="740" spans="1:2" x14ac:dyDescent="0.2">
      <c r="A740">
        <v>0.73899999999999999</v>
      </c>
      <c r="B740">
        <v>0.57504312823461767</v>
      </c>
    </row>
    <row r="741" spans="1:2" x14ac:dyDescent="0.2">
      <c r="A741">
        <v>0.74</v>
      </c>
      <c r="B741">
        <v>0.57471264367816088</v>
      </c>
    </row>
    <row r="742" spans="1:2" x14ac:dyDescent="0.2">
      <c r="A742">
        <v>0.74099999999999999</v>
      </c>
      <c r="B742">
        <v>0.57438253877082135</v>
      </c>
    </row>
    <row r="743" spans="1:2" x14ac:dyDescent="0.2">
      <c r="A743">
        <v>0.74199999999999999</v>
      </c>
      <c r="B743">
        <v>0.57405281285878296</v>
      </c>
    </row>
    <row r="744" spans="1:2" x14ac:dyDescent="0.2">
      <c r="A744">
        <v>0.74299999999999999</v>
      </c>
      <c r="B744">
        <v>0.57372346528973039</v>
      </c>
    </row>
    <row r="745" spans="1:2" x14ac:dyDescent="0.2">
      <c r="A745">
        <v>0.74399999999999999</v>
      </c>
      <c r="B745">
        <v>0.57339449541284404</v>
      </c>
    </row>
    <row r="746" spans="1:2" x14ac:dyDescent="0.2">
      <c r="A746">
        <v>0.745</v>
      </c>
      <c r="B746">
        <v>0.57306590257879653</v>
      </c>
    </row>
    <row r="747" spans="1:2" x14ac:dyDescent="0.2">
      <c r="A747">
        <v>0.746</v>
      </c>
      <c r="B747">
        <v>0.57273768613974796</v>
      </c>
    </row>
    <row r="748" spans="1:2" x14ac:dyDescent="0.2">
      <c r="A748">
        <v>0.747</v>
      </c>
      <c r="B748">
        <v>0.57240984544934181</v>
      </c>
    </row>
    <row r="749" spans="1:2" x14ac:dyDescent="0.2">
      <c r="A749">
        <v>0.748</v>
      </c>
      <c r="B749">
        <v>0.57208237986270027</v>
      </c>
    </row>
    <row r="750" spans="1:2" x14ac:dyDescent="0.2">
      <c r="A750">
        <v>0.749</v>
      </c>
      <c r="B750">
        <v>0.57175528873642079</v>
      </c>
    </row>
    <row r="751" spans="1:2" x14ac:dyDescent="0.2">
      <c r="A751">
        <v>0.75</v>
      </c>
      <c r="B751">
        <v>0.5714285714285714</v>
      </c>
    </row>
    <row r="752" spans="1:2" x14ac:dyDescent="0.2">
      <c r="A752">
        <v>0.751</v>
      </c>
      <c r="B752">
        <v>0.57110222729868654</v>
      </c>
    </row>
    <row r="753" spans="1:2" x14ac:dyDescent="0.2">
      <c r="A753">
        <v>0.752</v>
      </c>
      <c r="B753">
        <v>0.57077625570776258</v>
      </c>
    </row>
    <row r="754" spans="1:2" x14ac:dyDescent="0.2">
      <c r="A754">
        <v>0.753</v>
      </c>
      <c r="B754">
        <v>0.5704506560182544</v>
      </c>
    </row>
    <row r="755" spans="1:2" x14ac:dyDescent="0.2">
      <c r="A755">
        <v>0.754</v>
      </c>
      <c r="B755">
        <v>0.5701254275940707</v>
      </c>
    </row>
    <row r="756" spans="1:2" x14ac:dyDescent="0.2">
      <c r="A756">
        <v>0.755</v>
      </c>
      <c r="B756">
        <v>0.56980056980056981</v>
      </c>
    </row>
    <row r="757" spans="1:2" x14ac:dyDescent="0.2">
      <c r="A757">
        <v>0.75600000000000001</v>
      </c>
      <c r="B757">
        <v>0.56947608200455579</v>
      </c>
    </row>
    <row r="758" spans="1:2" x14ac:dyDescent="0.2">
      <c r="A758">
        <v>0.75700000000000001</v>
      </c>
      <c r="B758">
        <v>0.56915196357427433</v>
      </c>
    </row>
    <row r="759" spans="1:2" x14ac:dyDescent="0.2">
      <c r="A759">
        <v>0.75800000000000001</v>
      </c>
      <c r="B759">
        <v>0.56882821387940841</v>
      </c>
    </row>
    <row r="760" spans="1:2" x14ac:dyDescent="0.2">
      <c r="A760">
        <v>0.75900000000000001</v>
      </c>
      <c r="B760">
        <v>0.56850483229107451</v>
      </c>
    </row>
    <row r="761" spans="1:2" x14ac:dyDescent="0.2">
      <c r="A761">
        <v>0.76</v>
      </c>
      <c r="B761">
        <v>0.56818181818181823</v>
      </c>
    </row>
    <row r="762" spans="1:2" x14ac:dyDescent="0.2">
      <c r="A762">
        <v>0.76100000000000001</v>
      </c>
      <c r="B762">
        <v>0.56785917092561045</v>
      </c>
    </row>
    <row r="763" spans="1:2" x14ac:dyDescent="0.2">
      <c r="A763">
        <v>0.76200000000000001</v>
      </c>
      <c r="B763">
        <v>0.56753688989784334</v>
      </c>
    </row>
    <row r="764" spans="1:2" x14ac:dyDescent="0.2">
      <c r="A764">
        <v>0.76300000000000001</v>
      </c>
      <c r="B764">
        <v>0.56721497447532621</v>
      </c>
    </row>
    <row r="765" spans="1:2" x14ac:dyDescent="0.2">
      <c r="A765">
        <v>0.76400000000000001</v>
      </c>
      <c r="B765">
        <v>0.56689342403628118</v>
      </c>
    </row>
    <row r="766" spans="1:2" x14ac:dyDescent="0.2">
      <c r="A766">
        <v>0.76500000000000001</v>
      </c>
      <c r="B766">
        <v>0.56657223796033995</v>
      </c>
    </row>
    <row r="767" spans="1:2" x14ac:dyDescent="0.2">
      <c r="A767">
        <v>0.76600000000000001</v>
      </c>
      <c r="B767">
        <v>0.56625141562853909</v>
      </c>
    </row>
    <row r="768" spans="1:2" x14ac:dyDescent="0.2">
      <c r="A768">
        <v>0.76700000000000002</v>
      </c>
      <c r="B768">
        <v>0.56593095642331637</v>
      </c>
    </row>
    <row r="769" spans="1:2" x14ac:dyDescent="0.2">
      <c r="A769">
        <v>0.76800000000000002</v>
      </c>
      <c r="B769">
        <v>0.56561085972850678</v>
      </c>
    </row>
    <row r="770" spans="1:2" x14ac:dyDescent="0.2">
      <c r="A770">
        <v>0.76900000000000002</v>
      </c>
      <c r="B770">
        <v>0.56529112492933853</v>
      </c>
    </row>
    <row r="771" spans="1:2" x14ac:dyDescent="0.2">
      <c r="A771">
        <v>0.77</v>
      </c>
      <c r="B771">
        <v>0.56497175141242939</v>
      </c>
    </row>
    <row r="772" spans="1:2" x14ac:dyDescent="0.2">
      <c r="A772">
        <v>0.77100000000000002</v>
      </c>
      <c r="B772">
        <v>0.56465273856578202</v>
      </c>
    </row>
    <row r="773" spans="1:2" x14ac:dyDescent="0.2">
      <c r="A773">
        <v>0.77200000000000002</v>
      </c>
      <c r="B773">
        <v>0.56433408577878108</v>
      </c>
    </row>
    <row r="774" spans="1:2" x14ac:dyDescent="0.2">
      <c r="A774">
        <v>0.77300000000000002</v>
      </c>
      <c r="B774">
        <v>0.56401579244218836</v>
      </c>
    </row>
    <row r="775" spans="1:2" x14ac:dyDescent="0.2">
      <c r="A775">
        <v>0.77400000000000002</v>
      </c>
      <c r="B775">
        <v>0.56369785794813976</v>
      </c>
    </row>
    <row r="776" spans="1:2" x14ac:dyDescent="0.2">
      <c r="A776">
        <v>0.77500000000000002</v>
      </c>
      <c r="B776">
        <v>0.56338028169014087</v>
      </c>
    </row>
    <row r="777" spans="1:2" x14ac:dyDescent="0.2">
      <c r="A777">
        <v>0.77600000000000002</v>
      </c>
      <c r="B777">
        <v>0.56306306306306309</v>
      </c>
    </row>
    <row r="778" spans="1:2" x14ac:dyDescent="0.2">
      <c r="A778">
        <v>0.77700000000000002</v>
      </c>
      <c r="B778">
        <v>0.56274620146314003</v>
      </c>
    </row>
    <row r="779" spans="1:2" x14ac:dyDescent="0.2">
      <c r="A779">
        <v>0.77800000000000002</v>
      </c>
      <c r="B779">
        <v>0.56242969628796402</v>
      </c>
    </row>
    <row r="780" spans="1:2" x14ac:dyDescent="0.2">
      <c r="A780">
        <v>0.77900000000000003</v>
      </c>
      <c r="B780">
        <v>0.56211354693648119</v>
      </c>
    </row>
    <row r="781" spans="1:2" x14ac:dyDescent="0.2">
      <c r="A781">
        <v>0.78</v>
      </c>
      <c r="B781">
        <v>0.5617977528089888</v>
      </c>
    </row>
    <row r="782" spans="1:2" x14ac:dyDescent="0.2">
      <c r="A782">
        <v>0.78100000000000003</v>
      </c>
      <c r="B782">
        <v>0.56148231330713083</v>
      </c>
    </row>
    <row r="783" spans="1:2" x14ac:dyDescent="0.2">
      <c r="A783">
        <v>0.78200000000000003</v>
      </c>
      <c r="B783">
        <v>0.5611672278338945</v>
      </c>
    </row>
    <row r="784" spans="1:2" x14ac:dyDescent="0.2">
      <c r="A784">
        <v>0.78300000000000003</v>
      </c>
      <c r="B784">
        <v>0.5608524957936063</v>
      </c>
    </row>
    <row r="785" spans="1:2" x14ac:dyDescent="0.2">
      <c r="A785">
        <v>0.78400000000000003</v>
      </c>
      <c r="B785">
        <v>0.5605381165919282</v>
      </c>
    </row>
    <row r="786" spans="1:2" x14ac:dyDescent="0.2">
      <c r="A786">
        <v>0.78500000000000003</v>
      </c>
      <c r="B786">
        <v>0.56022408963585435</v>
      </c>
    </row>
    <row r="787" spans="1:2" x14ac:dyDescent="0.2">
      <c r="A787">
        <v>0.78600000000000003</v>
      </c>
      <c r="B787">
        <v>0.55991041433370659</v>
      </c>
    </row>
    <row r="788" spans="1:2" x14ac:dyDescent="0.2">
      <c r="A788">
        <v>0.78700000000000003</v>
      </c>
      <c r="B788">
        <v>0.55959709009513148</v>
      </c>
    </row>
    <row r="789" spans="1:2" x14ac:dyDescent="0.2">
      <c r="A789">
        <v>0.78800000000000003</v>
      </c>
      <c r="B789">
        <v>0.5592841163310962</v>
      </c>
    </row>
    <row r="790" spans="1:2" x14ac:dyDescent="0.2">
      <c r="A790">
        <v>0.78900000000000003</v>
      </c>
      <c r="B790">
        <v>0.55897149245388478</v>
      </c>
    </row>
    <row r="791" spans="1:2" x14ac:dyDescent="0.2">
      <c r="A791">
        <v>0.79</v>
      </c>
      <c r="B791">
        <v>0.55865921787709494</v>
      </c>
    </row>
    <row r="792" spans="1:2" x14ac:dyDescent="0.2">
      <c r="A792">
        <v>0.79100000000000004</v>
      </c>
      <c r="B792">
        <v>0.55834729201563371</v>
      </c>
    </row>
    <row r="793" spans="1:2" x14ac:dyDescent="0.2">
      <c r="A793">
        <v>0.79200000000000004</v>
      </c>
      <c r="B793">
        <v>0.5580357142857143</v>
      </c>
    </row>
    <row r="794" spans="1:2" x14ac:dyDescent="0.2">
      <c r="A794">
        <v>0.79300000000000004</v>
      </c>
      <c r="B794">
        <v>0.5577244841048522</v>
      </c>
    </row>
    <row r="795" spans="1:2" x14ac:dyDescent="0.2">
      <c r="A795">
        <v>0.79400000000000004</v>
      </c>
      <c r="B795">
        <v>0.55741360089186176</v>
      </c>
    </row>
    <row r="796" spans="1:2" x14ac:dyDescent="0.2">
      <c r="A796">
        <v>0.79500000000000004</v>
      </c>
      <c r="B796">
        <v>0.55710306406685239</v>
      </c>
    </row>
    <row r="797" spans="1:2" x14ac:dyDescent="0.2">
      <c r="A797">
        <v>0.79600000000000004</v>
      </c>
      <c r="B797">
        <v>0.55679287305122493</v>
      </c>
    </row>
    <row r="798" spans="1:2" x14ac:dyDescent="0.2">
      <c r="A798">
        <v>0.79700000000000004</v>
      </c>
      <c r="B798">
        <v>0.5564830272676683</v>
      </c>
    </row>
    <row r="799" spans="1:2" x14ac:dyDescent="0.2">
      <c r="A799">
        <v>0.79800000000000004</v>
      </c>
      <c r="B799">
        <v>0.55617352614015569</v>
      </c>
    </row>
    <row r="800" spans="1:2" x14ac:dyDescent="0.2">
      <c r="A800">
        <v>0.79900000000000004</v>
      </c>
      <c r="B800">
        <v>0.5558643690939411</v>
      </c>
    </row>
    <row r="801" spans="1:2" x14ac:dyDescent="0.2">
      <c r="A801">
        <v>0.8</v>
      </c>
      <c r="B801">
        <v>0.55555555555555558</v>
      </c>
    </row>
    <row r="802" spans="1:2" x14ac:dyDescent="0.2">
      <c r="A802">
        <v>0.80100000000000005</v>
      </c>
      <c r="B802">
        <v>0.55524708495280395</v>
      </c>
    </row>
    <row r="803" spans="1:2" x14ac:dyDescent="0.2">
      <c r="A803">
        <v>0.80200000000000005</v>
      </c>
      <c r="B803">
        <v>0.55493895671476134</v>
      </c>
    </row>
    <row r="804" spans="1:2" x14ac:dyDescent="0.2">
      <c r="A804">
        <v>0.80300000000000005</v>
      </c>
      <c r="B804">
        <v>0.55463117027176934</v>
      </c>
    </row>
    <row r="805" spans="1:2" x14ac:dyDescent="0.2">
      <c r="A805">
        <v>0.80400000000000005</v>
      </c>
      <c r="B805">
        <v>0.55432372505543237</v>
      </c>
    </row>
    <row r="806" spans="1:2" x14ac:dyDescent="0.2">
      <c r="A806">
        <v>0.80500000000000005</v>
      </c>
      <c r="B806">
        <v>0.55401662049861489</v>
      </c>
    </row>
    <row r="807" spans="1:2" x14ac:dyDescent="0.2">
      <c r="A807">
        <v>0.80600000000000005</v>
      </c>
      <c r="B807">
        <v>0.55370985603543743</v>
      </c>
    </row>
    <row r="808" spans="1:2" x14ac:dyDescent="0.2">
      <c r="A808">
        <v>0.80700000000000005</v>
      </c>
      <c r="B808">
        <v>0.55340343110127288</v>
      </c>
    </row>
    <row r="809" spans="1:2" x14ac:dyDescent="0.2">
      <c r="A809">
        <v>0.80800000000000005</v>
      </c>
      <c r="B809">
        <v>0.55309734513274333</v>
      </c>
    </row>
    <row r="810" spans="1:2" x14ac:dyDescent="0.2">
      <c r="A810">
        <v>0.80900000000000005</v>
      </c>
      <c r="B810">
        <v>0.5527915975677169</v>
      </c>
    </row>
    <row r="811" spans="1:2" x14ac:dyDescent="0.2">
      <c r="A811">
        <v>0.81</v>
      </c>
      <c r="B811">
        <v>0.5524861878453039</v>
      </c>
    </row>
    <row r="812" spans="1:2" x14ac:dyDescent="0.2">
      <c r="A812">
        <v>0.81100000000000005</v>
      </c>
      <c r="B812">
        <v>0.55218111540585313</v>
      </c>
    </row>
    <row r="813" spans="1:2" x14ac:dyDescent="0.2">
      <c r="A813">
        <v>0.81200000000000006</v>
      </c>
      <c r="B813">
        <v>0.55187637969094916</v>
      </c>
    </row>
    <row r="814" spans="1:2" x14ac:dyDescent="0.2">
      <c r="A814">
        <v>0.81300000000000006</v>
      </c>
      <c r="B814">
        <v>0.55157198014340869</v>
      </c>
    </row>
    <row r="815" spans="1:2" x14ac:dyDescent="0.2">
      <c r="A815">
        <v>0.81400000000000006</v>
      </c>
      <c r="B815">
        <v>0.55126791620727666</v>
      </c>
    </row>
    <row r="816" spans="1:2" x14ac:dyDescent="0.2">
      <c r="A816">
        <v>0.81500000000000006</v>
      </c>
      <c r="B816">
        <v>0.55096418732782371</v>
      </c>
    </row>
    <row r="817" spans="1:2" x14ac:dyDescent="0.2">
      <c r="A817">
        <v>0.81600000000000006</v>
      </c>
      <c r="B817">
        <v>0.5506607929515418</v>
      </c>
    </row>
    <row r="818" spans="1:2" x14ac:dyDescent="0.2">
      <c r="A818">
        <v>0.81700000000000006</v>
      </c>
      <c r="B818">
        <v>0.55035773252614195</v>
      </c>
    </row>
    <row r="819" spans="1:2" x14ac:dyDescent="0.2">
      <c r="A819">
        <v>0.81800000000000006</v>
      </c>
      <c r="B819">
        <v>0.55005500550055009</v>
      </c>
    </row>
    <row r="820" spans="1:2" x14ac:dyDescent="0.2">
      <c r="A820">
        <v>0.81900000000000006</v>
      </c>
      <c r="B820">
        <v>0.54975261132490383</v>
      </c>
    </row>
    <row r="821" spans="1:2" x14ac:dyDescent="0.2">
      <c r="A821">
        <v>0.82000000000000006</v>
      </c>
      <c r="B821">
        <v>0.54945054945054939</v>
      </c>
    </row>
    <row r="822" spans="1:2" x14ac:dyDescent="0.2">
      <c r="A822">
        <v>0.82100000000000006</v>
      </c>
      <c r="B822">
        <v>0.54914881933003834</v>
      </c>
    </row>
    <row r="823" spans="1:2" x14ac:dyDescent="0.2">
      <c r="A823">
        <v>0.82200000000000006</v>
      </c>
      <c r="B823">
        <v>0.54884742041712398</v>
      </c>
    </row>
    <row r="824" spans="1:2" x14ac:dyDescent="0.2">
      <c r="A824">
        <v>0.82300000000000006</v>
      </c>
      <c r="B824">
        <v>0.54854635216675807</v>
      </c>
    </row>
    <row r="825" spans="1:2" x14ac:dyDescent="0.2">
      <c r="A825">
        <v>0.82400000000000007</v>
      </c>
      <c r="B825">
        <v>0.54824561403508765</v>
      </c>
    </row>
    <row r="826" spans="1:2" x14ac:dyDescent="0.2">
      <c r="A826">
        <v>0.82500000000000007</v>
      </c>
      <c r="B826">
        <v>0.54794520547945202</v>
      </c>
    </row>
    <row r="827" spans="1:2" x14ac:dyDescent="0.2">
      <c r="A827">
        <v>0.82600000000000007</v>
      </c>
      <c r="B827">
        <v>0.547645125958379</v>
      </c>
    </row>
    <row r="828" spans="1:2" x14ac:dyDescent="0.2">
      <c r="A828">
        <v>0.82700000000000007</v>
      </c>
      <c r="B828">
        <v>0.54734537493158186</v>
      </c>
    </row>
    <row r="829" spans="1:2" x14ac:dyDescent="0.2">
      <c r="A829">
        <v>0.82800000000000007</v>
      </c>
      <c r="B829">
        <v>0.54704595185995619</v>
      </c>
    </row>
    <row r="830" spans="1:2" x14ac:dyDescent="0.2">
      <c r="A830">
        <v>0.82900000000000007</v>
      </c>
      <c r="B830">
        <v>0.54674685620557673</v>
      </c>
    </row>
    <row r="831" spans="1:2" x14ac:dyDescent="0.2">
      <c r="A831">
        <v>0.83000000000000007</v>
      </c>
      <c r="B831">
        <v>0.54644808743169393</v>
      </c>
    </row>
    <row r="832" spans="1:2" x14ac:dyDescent="0.2">
      <c r="A832">
        <v>0.83100000000000007</v>
      </c>
      <c r="B832">
        <v>0.54614964500273078</v>
      </c>
    </row>
    <row r="833" spans="1:2" x14ac:dyDescent="0.2">
      <c r="A833">
        <v>0.83200000000000007</v>
      </c>
      <c r="B833">
        <v>0.54585152838427942</v>
      </c>
    </row>
    <row r="834" spans="1:2" x14ac:dyDescent="0.2">
      <c r="A834">
        <v>0.83299999999999996</v>
      </c>
      <c r="B834">
        <v>0.54555373704309873</v>
      </c>
    </row>
    <row r="835" spans="1:2" x14ac:dyDescent="0.2">
      <c r="A835">
        <v>0.83399999999999996</v>
      </c>
      <c r="B835">
        <v>0.54525627044711011</v>
      </c>
    </row>
    <row r="836" spans="1:2" x14ac:dyDescent="0.2">
      <c r="A836">
        <v>0.83499999999999996</v>
      </c>
      <c r="B836">
        <v>0.54495912806539515</v>
      </c>
    </row>
    <row r="837" spans="1:2" x14ac:dyDescent="0.2">
      <c r="A837">
        <v>0.83599999999999997</v>
      </c>
      <c r="B837">
        <v>0.54466230936819171</v>
      </c>
    </row>
    <row r="838" spans="1:2" x14ac:dyDescent="0.2">
      <c r="A838">
        <v>0.83699999999999997</v>
      </c>
      <c r="B838">
        <v>0.54436581382689164</v>
      </c>
    </row>
    <row r="839" spans="1:2" x14ac:dyDescent="0.2">
      <c r="A839">
        <v>0.83799999999999997</v>
      </c>
      <c r="B839">
        <v>0.54406964091403698</v>
      </c>
    </row>
    <row r="840" spans="1:2" x14ac:dyDescent="0.2">
      <c r="A840">
        <v>0.83899999999999997</v>
      </c>
      <c r="B840">
        <v>0.54377379010331706</v>
      </c>
    </row>
    <row r="841" spans="1:2" x14ac:dyDescent="0.2">
      <c r="A841">
        <v>0.84</v>
      </c>
      <c r="B841">
        <v>0.5434782608695653</v>
      </c>
    </row>
    <row r="842" spans="1:2" x14ac:dyDescent="0.2">
      <c r="A842">
        <v>0.84099999999999997</v>
      </c>
      <c r="B842">
        <v>0.54318305268875611</v>
      </c>
    </row>
    <row r="843" spans="1:2" x14ac:dyDescent="0.2">
      <c r="A843">
        <v>0.84199999999999997</v>
      </c>
      <c r="B843">
        <v>0.54288816503800219</v>
      </c>
    </row>
    <row r="844" spans="1:2" x14ac:dyDescent="0.2">
      <c r="A844">
        <v>0.84299999999999997</v>
      </c>
      <c r="B844">
        <v>0.54259359739555069</v>
      </c>
    </row>
    <row r="845" spans="1:2" x14ac:dyDescent="0.2">
      <c r="A845">
        <v>0.84399999999999997</v>
      </c>
      <c r="B845">
        <v>0.54229934924078094</v>
      </c>
    </row>
    <row r="846" spans="1:2" x14ac:dyDescent="0.2">
      <c r="A846">
        <v>0.84499999999999997</v>
      </c>
      <c r="B846">
        <v>0.5420054200542006</v>
      </c>
    </row>
    <row r="847" spans="1:2" x14ac:dyDescent="0.2">
      <c r="A847">
        <v>0.84599999999999997</v>
      </c>
      <c r="B847">
        <v>0.54171180931744312</v>
      </c>
    </row>
    <row r="848" spans="1:2" x14ac:dyDescent="0.2">
      <c r="A848">
        <v>0.84699999999999998</v>
      </c>
      <c r="B848">
        <v>0.54141851651326478</v>
      </c>
    </row>
    <row r="849" spans="1:2" x14ac:dyDescent="0.2">
      <c r="A849">
        <v>0.84799999999999998</v>
      </c>
      <c r="B849">
        <v>0.54112554112554112</v>
      </c>
    </row>
    <row r="850" spans="1:2" x14ac:dyDescent="0.2">
      <c r="A850">
        <v>0.84899999999999998</v>
      </c>
      <c r="B850">
        <v>0.54083288263926443</v>
      </c>
    </row>
    <row r="851" spans="1:2" x14ac:dyDescent="0.2">
      <c r="A851">
        <v>0.85</v>
      </c>
      <c r="B851">
        <v>0.54054054054054046</v>
      </c>
    </row>
    <row r="852" spans="1:2" x14ac:dyDescent="0.2">
      <c r="A852">
        <v>0.85099999999999998</v>
      </c>
      <c r="B852">
        <v>0.5402485143165856</v>
      </c>
    </row>
    <row r="853" spans="1:2" x14ac:dyDescent="0.2">
      <c r="A853">
        <v>0.85199999999999998</v>
      </c>
      <c r="B853">
        <v>0.53995680345572361</v>
      </c>
    </row>
    <row r="854" spans="1:2" x14ac:dyDescent="0.2">
      <c r="A854">
        <v>0.85299999999999998</v>
      </c>
      <c r="B854">
        <v>0.53966540744738267</v>
      </c>
    </row>
    <row r="855" spans="1:2" x14ac:dyDescent="0.2">
      <c r="A855">
        <v>0.85399999999999998</v>
      </c>
      <c r="B855">
        <v>0.53937432578209277</v>
      </c>
    </row>
    <row r="856" spans="1:2" x14ac:dyDescent="0.2">
      <c r="A856">
        <v>0.85499999999999998</v>
      </c>
      <c r="B856">
        <v>0.53908355795148244</v>
      </c>
    </row>
    <row r="857" spans="1:2" x14ac:dyDescent="0.2">
      <c r="A857">
        <v>0.85599999999999998</v>
      </c>
      <c r="B857">
        <v>0.53879310344827591</v>
      </c>
    </row>
    <row r="858" spans="1:2" x14ac:dyDescent="0.2">
      <c r="A858">
        <v>0.85699999999999998</v>
      </c>
      <c r="B858">
        <v>0.53850296176628976</v>
      </c>
    </row>
    <row r="859" spans="1:2" x14ac:dyDescent="0.2">
      <c r="A859">
        <v>0.85799999999999998</v>
      </c>
      <c r="B859">
        <v>0.53821313240043056</v>
      </c>
    </row>
    <row r="860" spans="1:2" x14ac:dyDescent="0.2">
      <c r="A860">
        <v>0.85899999999999999</v>
      </c>
      <c r="B860">
        <v>0.53792361484669182</v>
      </c>
    </row>
    <row r="861" spans="1:2" x14ac:dyDescent="0.2">
      <c r="A861">
        <v>0.86</v>
      </c>
      <c r="B861">
        <v>0.53763440860215062</v>
      </c>
    </row>
    <row r="862" spans="1:2" x14ac:dyDescent="0.2">
      <c r="A862">
        <v>0.86099999999999999</v>
      </c>
      <c r="B862">
        <v>0.53734551316496504</v>
      </c>
    </row>
    <row r="863" spans="1:2" x14ac:dyDescent="0.2">
      <c r="A863">
        <v>0.86199999999999999</v>
      </c>
      <c r="B863">
        <v>0.53705692803437166</v>
      </c>
    </row>
    <row r="864" spans="1:2" x14ac:dyDescent="0.2">
      <c r="A864">
        <v>0.86299999999999999</v>
      </c>
      <c r="B864">
        <v>0.53676865271068175</v>
      </c>
    </row>
    <row r="865" spans="1:2" x14ac:dyDescent="0.2">
      <c r="A865">
        <v>0.86399999999999999</v>
      </c>
      <c r="B865">
        <v>0.53648068669527904</v>
      </c>
    </row>
    <row r="866" spans="1:2" x14ac:dyDescent="0.2">
      <c r="A866">
        <v>0.86499999999999999</v>
      </c>
      <c r="B866">
        <v>0.53619302949061665</v>
      </c>
    </row>
    <row r="867" spans="1:2" x14ac:dyDescent="0.2">
      <c r="A867">
        <v>0.86599999999999999</v>
      </c>
      <c r="B867">
        <v>0.53590568060021437</v>
      </c>
    </row>
    <row r="868" spans="1:2" x14ac:dyDescent="0.2">
      <c r="A868">
        <v>0.86699999999999999</v>
      </c>
      <c r="B868">
        <v>0.53561863952865563</v>
      </c>
    </row>
    <row r="869" spans="1:2" x14ac:dyDescent="0.2">
      <c r="A869">
        <v>0.86799999999999999</v>
      </c>
      <c r="B869">
        <v>0.53533190578158463</v>
      </c>
    </row>
    <row r="870" spans="1:2" x14ac:dyDescent="0.2">
      <c r="A870">
        <v>0.86899999999999999</v>
      </c>
      <c r="B870">
        <v>0.53504547886570364</v>
      </c>
    </row>
    <row r="871" spans="1:2" x14ac:dyDescent="0.2">
      <c r="A871">
        <v>0.87</v>
      </c>
      <c r="B871">
        <v>0.53475935828876997</v>
      </c>
    </row>
    <row r="872" spans="1:2" x14ac:dyDescent="0.2">
      <c r="A872">
        <v>0.871</v>
      </c>
      <c r="B872">
        <v>0.53447354355959376</v>
      </c>
    </row>
    <row r="873" spans="1:2" x14ac:dyDescent="0.2">
      <c r="A873">
        <v>0.872</v>
      </c>
      <c r="B873">
        <v>0.53418803418803418</v>
      </c>
    </row>
    <row r="874" spans="1:2" x14ac:dyDescent="0.2">
      <c r="A874">
        <v>0.873</v>
      </c>
      <c r="B874">
        <v>0.53390282968499736</v>
      </c>
    </row>
    <row r="875" spans="1:2" x14ac:dyDescent="0.2">
      <c r="A875">
        <v>0.874</v>
      </c>
      <c r="B875">
        <v>0.53361792956243326</v>
      </c>
    </row>
    <row r="876" spans="1:2" x14ac:dyDescent="0.2">
      <c r="A876">
        <v>0.875</v>
      </c>
      <c r="B876">
        <v>0.53333333333333333</v>
      </c>
    </row>
    <row r="877" spans="1:2" x14ac:dyDescent="0.2">
      <c r="A877">
        <v>0.876</v>
      </c>
      <c r="B877">
        <v>0.53304904051172708</v>
      </c>
    </row>
    <row r="878" spans="1:2" x14ac:dyDescent="0.2">
      <c r="A878">
        <v>0.877</v>
      </c>
      <c r="B878">
        <v>0.53276505061267976</v>
      </c>
    </row>
    <row r="879" spans="1:2" x14ac:dyDescent="0.2">
      <c r="A879">
        <v>0.878</v>
      </c>
      <c r="B879">
        <v>0.53248136315228967</v>
      </c>
    </row>
    <row r="880" spans="1:2" x14ac:dyDescent="0.2">
      <c r="A880">
        <v>0.879</v>
      </c>
      <c r="B880">
        <v>0.53219797764768495</v>
      </c>
    </row>
    <row r="881" spans="1:2" x14ac:dyDescent="0.2">
      <c r="A881">
        <v>0.88</v>
      </c>
      <c r="B881">
        <v>0.53191489361702127</v>
      </c>
    </row>
    <row r="882" spans="1:2" x14ac:dyDescent="0.2">
      <c r="A882">
        <v>0.88100000000000001</v>
      </c>
      <c r="B882">
        <v>0.53163211057947901</v>
      </c>
    </row>
    <row r="883" spans="1:2" x14ac:dyDescent="0.2">
      <c r="A883">
        <v>0.88200000000000001</v>
      </c>
      <c r="B883">
        <v>0.53134962805526031</v>
      </c>
    </row>
    <row r="884" spans="1:2" x14ac:dyDescent="0.2">
      <c r="A884">
        <v>0.88300000000000001</v>
      </c>
      <c r="B884">
        <v>0.53106744556558683</v>
      </c>
    </row>
    <row r="885" spans="1:2" x14ac:dyDescent="0.2">
      <c r="A885">
        <v>0.88400000000000001</v>
      </c>
      <c r="B885">
        <v>0.53078556263269638</v>
      </c>
    </row>
    <row r="886" spans="1:2" x14ac:dyDescent="0.2">
      <c r="A886">
        <v>0.88500000000000001</v>
      </c>
      <c r="B886">
        <v>0.5305039787798409</v>
      </c>
    </row>
    <row r="887" spans="1:2" x14ac:dyDescent="0.2">
      <c r="A887">
        <v>0.88600000000000001</v>
      </c>
      <c r="B887">
        <v>0.53022269353128315</v>
      </c>
    </row>
    <row r="888" spans="1:2" x14ac:dyDescent="0.2">
      <c r="A888">
        <v>0.88700000000000001</v>
      </c>
      <c r="B888">
        <v>0.52994170641229466</v>
      </c>
    </row>
    <row r="889" spans="1:2" x14ac:dyDescent="0.2">
      <c r="A889">
        <v>0.88800000000000001</v>
      </c>
      <c r="B889">
        <v>0.52966101694915257</v>
      </c>
    </row>
    <row r="890" spans="1:2" x14ac:dyDescent="0.2">
      <c r="A890">
        <v>0.88900000000000001</v>
      </c>
      <c r="B890">
        <v>0.52938062466913716</v>
      </c>
    </row>
    <row r="891" spans="1:2" x14ac:dyDescent="0.2">
      <c r="A891">
        <v>0.89</v>
      </c>
      <c r="B891">
        <v>0.52910052910052907</v>
      </c>
    </row>
    <row r="892" spans="1:2" x14ac:dyDescent="0.2">
      <c r="A892">
        <v>0.89100000000000001</v>
      </c>
      <c r="B892">
        <v>0.52882072977260708</v>
      </c>
    </row>
    <row r="893" spans="1:2" x14ac:dyDescent="0.2">
      <c r="A893">
        <v>0.89200000000000002</v>
      </c>
      <c r="B893">
        <v>0.52854122621564481</v>
      </c>
    </row>
    <row r="894" spans="1:2" x14ac:dyDescent="0.2">
      <c r="A894">
        <v>0.89300000000000002</v>
      </c>
      <c r="B894">
        <v>0.52826201796090866</v>
      </c>
    </row>
    <row r="895" spans="1:2" x14ac:dyDescent="0.2">
      <c r="A895">
        <v>0.89400000000000002</v>
      </c>
      <c r="B895">
        <v>0.52798310454065467</v>
      </c>
    </row>
    <row r="896" spans="1:2" x14ac:dyDescent="0.2">
      <c r="A896">
        <v>0.89500000000000002</v>
      </c>
      <c r="B896">
        <v>0.52770448548812665</v>
      </c>
    </row>
    <row r="897" spans="1:2" x14ac:dyDescent="0.2">
      <c r="A897">
        <v>0.89600000000000002</v>
      </c>
      <c r="B897">
        <v>0.52742616033755274</v>
      </c>
    </row>
    <row r="898" spans="1:2" x14ac:dyDescent="0.2">
      <c r="A898">
        <v>0.89700000000000002</v>
      </c>
      <c r="B898">
        <v>0.5271481286241434</v>
      </c>
    </row>
    <row r="899" spans="1:2" x14ac:dyDescent="0.2">
      <c r="A899">
        <v>0.89800000000000002</v>
      </c>
      <c r="B899">
        <v>0.52687038988408852</v>
      </c>
    </row>
    <row r="900" spans="1:2" x14ac:dyDescent="0.2">
      <c r="A900">
        <v>0.89900000000000002</v>
      </c>
      <c r="B900">
        <v>0.526592943654555</v>
      </c>
    </row>
    <row r="901" spans="1:2" x14ac:dyDescent="0.2">
      <c r="A901">
        <v>0.9</v>
      </c>
      <c r="B901">
        <v>0.52631578947368418</v>
      </c>
    </row>
    <row r="902" spans="1:2" x14ac:dyDescent="0.2">
      <c r="A902">
        <v>0.90100000000000002</v>
      </c>
      <c r="B902">
        <v>0.52603892688058917</v>
      </c>
    </row>
    <row r="903" spans="1:2" x14ac:dyDescent="0.2">
      <c r="A903">
        <v>0.90200000000000002</v>
      </c>
      <c r="B903">
        <v>0.52576235541535221</v>
      </c>
    </row>
    <row r="904" spans="1:2" x14ac:dyDescent="0.2">
      <c r="A904">
        <v>0.90300000000000002</v>
      </c>
      <c r="B904">
        <v>0.52548607461902264</v>
      </c>
    </row>
    <row r="905" spans="1:2" x14ac:dyDescent="0.2">
      <c r="A905">
        <v>0.90400000000000003</v>
      </c>
      <c r="B905">
        <v>0.52521008403361347</v>
      </c>
    </row>
    <row r="906" spans="1:2" x14ac:dyDescent="0.2">
      <c r="A906">
        <v>0.90500000000000003</v>
      </c>
      <c r="B906">
        <v>0.52493438320209973</v>
      </c>
    </row>
    <row r="907" spans="1:2" x14ac:dyDescent="0.2">
      <c r="A907">
        <v>0.90600000000000003</v>
      </c>
      <c r="B907">
        <v>0.52465897166841546</v>
      </c>
    </row>
    <row r="908" spans="1:2" x14ac:dyDescent="0.2">
      <c r="A908">
        <v>0.90700000000000003</v>
      </c>
      <c r="B908">
        <v>0.52438384897745149</v>
      </c>
    </row>
    <row r="909" spans="1:2" x14ac:dyDescent="0.2">
      <c r="A909">
        <v>0.90800000000000003</v>
      </c>
      <c r="B909">
        <v>0.52410901467505244</v>
      </c>
    </row>
    <row r="910" spans="1:2" x14ac:dyDescent="0.2">
      <c r="A910">
        <v>0.90900000000000003</v>
      </c>
      <c r="B910">
        <v>0.52383446830801461</v>
      </c>
    </row>
    <row r="911" spans="1:2" x14ac:dyDescent="0.2">
      <c r="A911">
        <v>0.91</v>
      </c>
      <c r="B911">
        <v>0.52356020942408377</v>
      </c>
    </row>
    <row r="912" spans="1:2" x14ac:dyDescent="0.2">
      <c r="A912">
        <v>0.91100000000000003</v>
      </c>
      <c r="B912">
        <v>0.52328623757195181</v>
      </c>
    </row>
    <row r="913" spans="1:2" x14ac:dyDescent="0.2">
      <c r="A913">
        <v>0.91200000000000003</v>
      </c>
      <c r="B913">
        <v>0.52301255230125521</v>
      </c>
    </row>
    <row r="914" spans="1:2" x14ac:dyDescent="0.2">
      <c r="A914">
        <v>0.91300000000000003</v>
      </c>
      <c r="B914">
        <v>0.52273915316257191</v>
      </c>
    </row>
    <row r="915" spans="1:2" x14ac:dyDescent="0.2">
      <c r="A915">
        <v>0.91400000000000003</v>
      </c>
      <c r="B915">
        <v>0.52246603970741901</v>
      </c>
    </row>
    <row r="916" spans="1:2" x14ac:dyDescent="0.2">
      <c r="A916">
        <v>0.91500000000000004</v>
      </c>
      <c r="B916">
        <v>0.5221932114882506</v>
      </c>
    </row>
    <row r="917" spans="1:2" x14ac:dyDescent="0.2">
      <c r="A917">
        <v>0.91600000000000004</v>
      </c>
      <c r="B917">
        <v>0.52192066805845516</v>
      </c>
    </row>
    <row r="918" spans="1:2" x14ac:dyDescent="0.2">
      <c r="A918">
        <v>0.91700000000000004</v>
      </c>
      <c r="B918">
        <v>0.52164840897235265</v>
      </c>
    </row>
    <row r="919" spans="1:2" x14ac:dyDescent="0.2">
      <c r="A919">
        <v>0.91800000000000004</v>
      </c>
      <c r="B919">
        <v>0.52137643378519283</v>
      </c>
    </row>
    <row r="920" spans="1:2" x14ac:dyDescent="0.2">
      <c r="A920">
        <v>0.91900000000000004</v>
      </c>
      <c r="B920">
        <v>0.52110474205315271</v>
      </c>
    </row>
    <row r="921" spans="1:2" x14ac:dyDescent="0.2">
      <c r="A921">
        <v>0.92</v>
      </c>
      <c r="B921">
        <v>0.52083333333333337</v>
      </c>
    </row>
    <row r="922" spans="1:2" x14ac:dyDescent="0.2">
      <c r="A922">
        <v>0.92100000000000004</v>
      </c>
      <c r="B922">
        <v>0.52056220718375845</v>
      </c>
    </row>
    <row r="923" spans="1:2" x14ac:dyDescent="0.2">
      <c r="A923">
        <v>0.92200000000000004</v>
      </c>
      <c r="B923">
        <v>0.52029136316337143</v>
      </c>
    </row>
    <row r="924" spans="1:2" x14ac:dyDescent="0.2">
      <c r="A924">
        <v>0.92300000000000004</v>
      </c>
      <c r="B924">
        <v>0.52002080083203328</v>
      </c>
    </row>
    <row r="925" spans="1:2" x14ac:dyDescent="0.2">
      <c r="A925">
        <v>0.92400000000000004</v>
      </c>
      <c r="B925">
        <v>0.51975051975051978</v>
      </c>
    </row>
    <row r="926" spans="1:2" x14ac:dyDescent="0.2">
      <c r="A926">
        <v>0.92500000000000004</v>
      </c>
      <c r="B926">
        <v>0.51948051948051943</v>
      </c>
    </row>
    <row r="927" spans="1:2" x14ac:dyDescent="0.2">
      <c r="A927">
        <v>0.92600000000000005</v>
      </c>
      <c r="B927">
        <v>0.51921079958463134</v>
      </c>
    </row>
    <row r="928" spans="1:2" x14ac:dyDescent="0.2">
      <c r="A928">
        <v>0.92700000000000005</v>
      </c>
      <c r="B928">
        <v>0.51894135962636223</v>
      </c>
    </row>
    <row r="929" spans="1:2" x14ac:dyDescent="0.2">
      <c r="A929">
        <v>0.92800000000000005</v>
      </c>
      <c r="B929">
        <v>0.51867219917012453</v>
      </c>
    </row>
    <row r="930" spans="1:2" x14ac:dyDescent="0.2">
      <c r="A930">
        <v>0.92900000000000005</v>
      </c>
      <c r="B930">
        <v>0.51840331778123383</v>
      </c>
    </row>
    <row r="931" spans="1:2" x14ac:dyDescent="0.2">
      <c r="A931">
        <v>0.93</v>
      </c>
      <c r="B931">
        <v>0.51813471502590669</v>
      </c>
    </row>
    <row r="932" spans="1:2" x14ac:dyDescent="0.2">
      <c r="A932">
        <v>0.93100000000000005</v>
      </c>
      <c r="B932">
        <v>0.51786639047125838</v>
      </c>
    </row>
    <row r="933" spans="1:2" x14ac:dyDescent="0.2">
      <c r="A933">
        <v>0.93200000000000005</v>
      </c>
      <c r="B933">
        <v>0.51759834368530022</v>
      </c>
    </row>
    <row r="934" spans="1:2" x14ac:dyDescent="0.2">
      <c r="A934">
        <v>0.93300000000000005</v>
      </c>
      <c r="B934">
        <v>0.5173305742369374</v>
      </c>
    </row>
    <row r="935" spans="1:2" x14ac:dyDescent="0.2">
      <c r="A935">
        <v>0.93400000000000005</v>
      </c>
      <c r="B935">
        <v>0.51706308169596682</v>
      </c>
    </row>
    <row r="936" spans="1:2" x14ac:dyDescent="0.2">
      <c r="A936">
        <v>0.93500000000000005</v>
      </c>
      <c r="B936">
        <v>0.51679586563307489</v>
      </c>
    </row>
    <row r="937" spans="1:2" x14ac:dyDescent="0.2">
      <c r="A937">
        <v>0.93600000000000005</v>
      </c>
      <c r="B937">
        <v>0.51652892561983477</v>
      </c>
    </row>
    <row r="938" spans="1:2" x14ac:dyDescent="0.2">
      <c r="A938">
        <v>0.93700000000000006</v>
      </c>
      <c r="B938">
        <v>0.51626226122870422</v>
      </c>
    </row>
    <row r="939" spans="1:2" x14ac:dyDescent="0.2">
      <c r="A939">
        <v>0.93800000000000006</v>
      </c>
      <c r="B939">
        <v>0.51599587203302366</v>
      </c>
    </row>
    <row r="940" spans="1:2" x14ac:dyDescent="0.2">
      <c r="A940">
        <v>0.93900000000000006</v>
      </c>
      <c r="B940">
        <v>0.51572975760701389</v>
      </c>
    </row>
    <row r="941" spans="1:2" x14ac:dyDescent="0.2">
      <c r="A941">
        <v>0.94000000000000006</v>
      </c>
      <c r="B941">
        <v>0.51546391752577325</v>
      </c>
    </row>
    <row r="942" spans="1:2" x14ac:dyDescent="0.2">
      <c r="A942">
        <v>0.94100000000000006</v>
      </c>
      <c r="B942">
        <v>0.51519835136527559</v>
      </c>
    </row>
    <row r="943" spans="1:2" x14ac:dyDescent="0.2">
      <c r="A943">
        <v>0.94200000000000006</v>
      </c>
      <c r="B943">
        <v>0.51493305870236861</v>
      </c>
    </row>
    <row r="944" spans="1:2" x14ac:dyDescent="0.2">
      <c r="A944">
        <v>0.94300000000000006</v>
      </c>
      <c r="B944">
        <v>0.51466803911477099</v>
      </c>
    </row>
    <row r="945" spans="1:2" x14ac:dyDescent="0.2">
      <c r="A945">
        <v>0.94400000000000006</v>
      </c>
      <c r="B945">
        <v>0.51440329218106995</v>
      </c>
    </row>
    <row r="946" spans="1:2" x14ac:dyDescent="0.2">
      <c r="A946">
        <v>0.94500000000000006</v>
      </c>
      <c r="B946">
        <v>0.51413881748071977</v>
      </c>
    </row>
    <row r="947" spans="1:2" x14ac:dyDescent="0.2">
      <c r="A947">
        <v>0.94600000000000006</v>
      </c>
      <c r="B947">
        <v>0.51387461459403905</v>
      </c>
    </row>
    <row r="948" spans="1:2" x14ac:dyDescent="0.2">
      <c r="A948">
        <v>0.94700000000000006</v>
      </c>
      <c r="B948">
        <v>0.51361068310220848</v>
      </c>
    </row>
    <row r="949" spans="1:2" x14ac:dyDescent="0.2">
      <c r="A949">
        <v>0.94800000000000006</v>
      </c>
      <c r="B949">
        <v>0.51334702258726905</v>
      </c>
    </row>
    <row r="950" spans="1:2" x14ac:dyDescent="0.2">
      <c r="A950">
        <v>0.94900000000000007</v>
      </c>
      <c r="B950">
        <v>0.51308363263211898</v>
      </c>
    </row>
    <row r="951" spans="1:2" x14ac:dyDescent="0.2">
      <c r="A951">
        <v>0.95000000000000007</v>
      </c>
      <c r="B951">
        <v>0.51282051282051277</v>
      </c>
    </row>
    <row r="952" spans="1:2" x14ac:dyDescent="0.2">
      <c r="A952">
        <v>0.95100000000000007</v>
      </c>
      <c r="B952">
        <v>0.51255766273705794</v>
      </c>
    </row>
    <row r="953" spans="1:2" x14ac:dyDescent="0.2">
      <c r="A953">
        <v>0.95200000000000007</v>
      </c>
      <c r="B953">
        <v>0.51229508196721307</v>
      </c>
    </row>
    <row r="954" spans="1:2" x14ac:dyDescent="0.2">
      <c r="A954">
        <v>0.95300000000000007</v>
      </c>
      <c r="B954">
        <v>0.51203277009728621</v>
      </c>
    </row>
    <row r="955" spans="1:2" x14ac:dyDescent="0.2">
      <c r="A955">
        <v>0.95400000000000007</v>
      </c>
      <c r="B955">
        <v>0.51177072671443191</v>
      </c>
    </row>
    <row r="956" spans="1:2" x14ac:dyDescent="0.2">
      <c r="A956">
        <v>0.95500000000000007</v>
      </c>
      <c r="B956">
        <v>0.51150895140664965</v>
      </c>
    </row>
    <row r="957" spans="1:2" x14ac:dyDescent="0.2">
      <c r="A957">
        <v>0.95600000000000007</v>
      </c>
      <c r="B957">
        <v>0.5112474437627812</v>
      </c>
    </row>
    <row r="958" spans="1:2" x14ac:dyDescent="0.2">
      <c r="A958">
        <v>0.95700000000000007</v>
      </c>
      <c r="B958">
        <v>0.51098620337250888</v>
      </c>
    </row>
    <row r="959" spans="1:2" x14ac:dyDescent="0.2">
      <c r="A959">
        <v>0.95800000000000007</v>
      </c>
      <c r="B959">
        <v>0.51072522982635338</v>
      </c>
    </row>
    <row r="960" spans="1:2" x14ac:dyDescent="0.2">
      <c r="A960">
        <v>0.95900000000000007</v>
      </c>
      <c r="B960">
        <v>0.51046452271567122</v>
      </c>
    </row>
    <row r="961" spans="1:2" x14ac:dyDescent="0.2">
      <c r="A961">
        <v>0.96</v>
      </c>
      <c r="B961">
        <v>0.51020408163265307</v>
      </c>
    </row>
    <row r="962" spans="1:2" x14ac:dyDescent="0.2">
      <c r="A962">
        <v>0.96099999999999997</v>
      </c>
      <c r="B962">
        <v>0.50994390617032126</v>
      </c>
    </row>
    <row r="963" spans="1:2" x14ac:dyDescent="0.2">
      <c r="A963">
        <v>0.96199999999999997</v>
      </c>
      <c r="B963">
        <v>0.509683995922528</v>
      </c>
    </row>
    <row r="964" spans="1:2" x14ac:dyDescent="0.2">
      <c r="A964">
        <v>0.96299999999999997</v>
      </c>
      <c r="B964">
        <v>0.50942435048395307</v>
      </c>
    </row>
    <row r="965" spans="1:2" x14ac:dyDescent="0.2">
      <c r="A965">
        <v>0.96399999999999997</v>
      </c>
      <c r="B965">
        <v>0.50916496945010181</v>
      </c>
    </row>
    <row r="966" spans="1:2" x14ac:dyDescent="0.2">
      <c r="A966">
        <v>0.96499999999999997</v>
      </c>
      <c r="B966">
        <v>0.5089058524173028</v>
      </c>
    </row>
    <row r="967" spans="1:2" x14ac:dyDescent="0.2">
      <c r="A967">
        <v>0.96599999999999997</v>
      </c>
      <c r="B967">
        <v>0.50864699898270604</v>
      </c>
    </row>
    <row r="968" spans="1:2" x14ac:dyDescent="0.2">
      <c r="A968">
        <v>0.96699999999999997</v>
      </c>
      <c r="B968">
        <v>0.5083884087442806</v>
      </c>
    </row>
    <row r="969" spans="1:2" x14ac:dyDescent="0.2">
      <c r="A969">
        <v>0.96799999999999997</v>
      </c>
      <c r="B969">
        <v>0.50813008130081305</v>
      </c>
    </row>
    <row r="970" spans="1:2" x14ac:dyDescent="0.2">
      <c r="A970">
        <v>0.96899999999999997</v>
      </c>
      <c r="B970">
        <v>0.50787201625190459</v>
      </c>
    </row>
    <row r="971" spans="1:2" x14ac:dyDescent="0.2">
      <c r="A971">
        <v>0.97</v>
      </c>
      <c r="B971">
        <v>0.50761421319796951</v>
      </c>
    </row>
    <row r="972" spans="1:2" x14ac:dyDescent="0.2">
      <c r="A972">
        <v>0.97099999999999997</v>
      </c>
      <c r="B972">
        <v>0.50735667174023336</v>
      </c>
    </row>
    <row r="973" spans="1:2" x14ac:dyDescent="0.2">
      <c r="A973">
        <v>0.97199999999999998</v>
      </c>
      <c r="B973">
        <v>0.50709939148073024</v>
      </c>
    </row>
    <row r="974" spans="1:2" x14ac:dyDescent="0.2">
      <c r="A974">
        <v>0.97299999999999998</v>
      </c>
      <c r="B974">
        <v>0.50684237202230109</v>
      </c>
    </row>
    <row r="975" spans="1:2" x14ac:dyDescent="0.2">
      <c r="A975">
        <v>0.97399999999999998</v>
      </c>
      <c r="B975">
        <v>0.50658561296859173</v>
      </c>
    </row>
    <row r="976" spans="1:2" x14ac:dyDescent="0.2">
      <c r="A976">
        <v>0.97499999999999998</v>
      </c>
      <c r="B976">
        <v>0.50632911392405056</v>
      </c>
    </row>
    <row r="977" spans="1:2" x14ac:dyDescent="0.2">
      <c r="A977">
        <v>0.97599999999999998</v>
      </c>
      <c r="B977">
        <v>0.50607287449392713</v>
      </c>
    </row>
    <row r="978" spans="1:2" x14ac:dyDescent="0.2">
      <c r="A978">
        <v>0.97699999999999998</v>
      </c>
      <c r="B978">
        <v>0.50581689428426913</v>
      </c>
    </row>
    <row r="979" spans="1:2" x14ac:dyDescent="0.2">
      <c r="A979">
        <v>0.97799999999999998</v>
      </c>
      <c r="B979">
        <v>0.50556117290192115</v>
      </c>
    </row>
    <row r="980" spans="1:2" x14ac:dyDescent="0.2">
      <c r="A980">
        <v>0.97899999999999998</v>
      </c>
      <c r="B980">
        <v>0.50530570995452251</v>
      </c>
    </row>
    <row r="981" spans="1:2" x14ac:dyDescent="0.2">
      <c r="A981">
        <v>0.98</v>
      </c>
      <c r="B981">
        <v>0.50505050505050508</v>
      </c>
    </row>
    <row r="982" spans="1:2" x14ac:dyDescent="0.2">
      <c r="A982">
        <v>0.98099999999999998</v>
      </c>
      <c r="B982">
        <v>0.50479555779909135</v>
      </c>
    </row>
    <row r="983" spans="1:2" x14ac:dyDescent="0.2">
      <c r="A983">
        <v>0.98199999999999998</v>
      </c>
      <c r="B983">
        <v>0.50454086781029261</v>
      </c>
    </row>
    <row r="984" spans="1:2" x14ac:dyDescent="0.2">
      <c r="A984">
        <v>0.98299999999999998</v>
      </c>
      <c r="B984">
        <v>0.50428643469490664</v>
      </c>
    </row>
    <row r="985" spans="1:2" x14ac:dyDescent="0.2">
      <c r="A985">
        <v>0.98399999999999999</v>
      </c>
      <c r="B985">
        <v>0.50403225806451613</v>
      </c>
    </row>
    <row r="986" spans="1:2" x14ac:dyDescent="0.2">
      <c r="A986">
        <v>0.98499999999999999</v>
      </c>
      <c r="B986">
        <v>0.50377833753148615</v>
      </c>
    </row>
    <row r="987" spans="1:2" x14ac:dyDescent="0.2">
      <c r="A987">
        <v>0.98599999999999999</v>
      </c>
      <c r="B987">
        <v>0.50352467270896273</v>
      </c>
    </row>
    <row r="988" spans="1:2" x14ac:dyDescent="0.2">
      <c r="A988">
        <v>0.98699999999999999</v>
      </c>
      <c r="B988">
        <v>0.50327126321087068</v>
      </c>
    </row>
    <row r="989" spans="1:2" x14ac:dyDescent="0.2">
      <c r="A989">
        <v>0.98799999999999999</v>
      </c>
      <c r="B989">
        <v>0.50301810865191143</v>
      </c>
    </row>
    <row r="990" spans="1:2" x14ac:dyDescent="0.2">
      <c r="A990">
        <v>0.98899999999999999</v>
      </c>
      <c r="B990">
        <v>0.50276520864756158</v>
      </c>
    </row>
    <row r="991" spans="1:2" x14ac:dyDescent="0.2">
      <c r="A991">
        <v>0.99</v>
      </c>
      <c r="B991">
        <v>0.50251256281407031</v>
      </c>
    </row>
    <row r="992" spans="1:2" x14ac:dyDescent="0.2">
      <c r="A992">
        <v>0.99099999999999999</v>
      </c>
      <c r="B992">
        <v>0.50226017076845808</v>
      </c>
    </row>
    <row r="993" spans="1:2" x14ac:dyDescent="0.2">
      <c r="A993">
        <v>0.99199999999999999</v>
      </c>
      <c r="B993">
        <v>0.50200803212851408</v>
      </c>
    </row>
    <row r="994" spans="1:2" x14ac:dyDescent="0.2">
      <c r="A994">
        <v>0.99299999999999999</v>
      </c>
      <c r="B994">
        <v>0.50175614651279477</v>
      </c>
    </row>
    <row r="995" spans="1:2" x14ac:dyDescent="0.2">
      <c r="A995">
        <v>0.99399999999999999</v>
      </c>
      <c r="B995">
        <v>0.50150451354062187</v>
      </c>
    </row>
    <row r="996" spans="1:2" x14ac:dyDescent="0.2">
      <c r="A996">
        <v>0.995</v>
      </c>
      <c r="B996">
        <v>0.50125313283208017</v>
      </c>
    </row>
    <row r="997" spans="1:2" x14ac:dyDescent="0.2">
      <c r="A997">
        <v>0.996</v>
      </c>
      <c r="B997">
        <v>0.50100200400801598</v>
      </c>
    </row>
    <row r="998" spans="1:2" x14ac:dyDescent="0.2">
      <c r="A998">
        <v>0.997</v>
      </c>
      <c r="B998">
        <v>0.50075112669003508</v>
      </c>
    </row>
    <row r="999" spans="1:2" x14ac:dyDescent="0.2">
      <c r="A999">
        <v>0.998</v>
      </c>
      <c r="B999">
        <v>0.50050050050050054</v>
      </c>
    </row>
    <row r="1000" spans="1:2" x14ac:dyDescent="0.2">
      <c r="A1000">
        <v>0.999</v>
      </c>
      <c r="B1000">
        <v>0.50025012506253119</v>
      </c>
    </row>
    <row r="1001" spans="1:2" x14ac:dyDescent="0.2">
      <c r="A1001">
        <v>1</v>
      </c>
      <c r="B1001">
        <v>0.5</v>
      </c>
    </row>
    <row r="1002" spans="1:2" x14ac:dyDescent="0.2">
      <c r="A1002">
        <v>1.0010000000000001</v>
      </c>
      <c r="B1002">
        <v>0.49975012493753113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MonteCarloLn2">
                <anchor moveWithCells="1" sizeWithCells="1">
                  <from>
                    <xdr:col>11</xdr:col>
                    <xdr:colOff>241300</xdr:colOff>
                    <xdr:row>5</xdr:row>
                    <xdr:rowOff>88900</xdr:rowOff>
                  </from>
                  <to>
                    <xdr:col>14</xdr:col>
                    <xdr:colOff>50800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CalculateLn2">
                <anchor moveWithCells="1" sizeWithCells="1">
                  <from>
                    <xdr:col>13</xdr:col>
                    <xdr:colOff>723900</xdr:colOff>
                    <xdr:row>19</xdr:row>
                    <xdr:rowOff>76200</xdr:rowOff>
                  </from>
                  <to>
                    <xdr:col>15</xdr:col>
                    <xdr:colOff>596900</xdr:colOff>
                    <xdr:row>21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MonteCarloConvergenceLn2">
                <anchor moveWithCells="1" sizeWithCells="1">
                  <from>
                    <xdr:col>17</xdr:col>
                    <xdr:colOff>342900</xdr:colOff>
                    <xdr:row>23</xdr:row>
                    <xdr:rowOff>190500</xdr:rowOff>
                  </from>
                  <to>
                    <xdr:col>19</xdr:col>
                    <xdr:colOff>215900</xdr:colOff>
                    <xdr:row>25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Results_Ln(2) Riemann</vt:lpstr>
      <vt:lpstr>montecarlo</vt:lpstr>
      <vt:lpstr>Results_Ln(2) MonteCarlo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 Chenjie</dc:creator>
  <cp:lastModifiedBy>LI Chenjie</cp:lastModifiedBy>
  <dcterms:created xsi:type="dcterms:W3CDTF">2023-12-05T13:17:17Z</dcterms:created>
  <dcterms:modified xsi:type="dcterms:W3CDTF">2023-12-24T15:56:00Z</dcterms:modified>
</cp:coreProperties>
</file>