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"/>
    </mc:Choice>
  </mc:AlternateContent>
  <xr:revisionPtr revIDLastSave="0" documentId="8_{9554DD2F-802C-4D17-9569-B08A5CD1196C}" xr6:coauthVersionLast="47" xr6:coauthVersionMax="47" xr10:uidLastSave="{00000000-0000-0000-0000-000000000000}"/>
  <bookViews>
    <workbookView xWindow="-98" yWindow="-98" windowWidth="21795" windowHeight="11625" xr2:uid="{BF3638FA-A64F-4C89-80FA-EA3213279F6C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<sst xmlns="http://schemas.openxmlformats.org/spreadsheetml/2006/main" count="141" uniqueCount="84">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</sst>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C-47D2-97CC-3C8A2BE0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B8A-8278-B014E291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25744"/>
        <c:axId val="1652505648"/>
      </c:barChart>
      <c:catAx>
        <c:axId val="3672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2505648"/>
        <c:crosses val="autoZero"/>
        <c:auto val="1"/>
        <c:lblAlgn val="ctr"/>
        <c:lblOffset val="100"/>
        <c:noMultiLvlLbl val="0"/>
      </c:catAx>
      <c:valAx>
        <c:axId val="16525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4D162E-C085-4895-AE35-9F569EE7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88A8F7-217B-4601-BB97-C7BEA523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3630-76DD-496B-BBDD-C711D12B84D6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45B3-F8FD-4618-9523-EFB9DF467B7D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D5EF-0C16-452F-8102-E210401CD88E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2023-05-13T11:05:25Z</dcterms:created>
  <dcterms:modified xsi:type="dcterms:W3CDTF">2023-05-13T11:05:27Z</dcterms:modified>
</cp:coreProperties>
</file>