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C1E2A01B-958B-404A-A38B-DCC731C4C041}" xr6:coauthVersionLast="47" xr6:coauthVersionMax="47" xr10:uidLastSave="{00000000-0000-0000-0000-000000000000}"/>
  <bookViews>
    <workbookView xWindow="570" yWindow="0" windowWidth="14647" windowHeight="10815" xr2:uid="{5E9BC850-00F9-4D99-B333-5B186AC5230A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<sst xmlns="http://schemas.openxmlformats.org/spreadsheetml/2006/main" count="141" uniqueCount="84">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</sst>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7-48A2-91C8-A575940B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34C-BDAF-E48EBEA5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406671"/>
        <c:axId val="1939409999"/>
      </c:barChart>
      <c:catAx>
        <c:axId val="19394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409999"/>
        <c:crosses val="autoZero"/>
        <c:auto val="1"/>
        <c:lblAlgn val="ctr"/>
        <c:lblOffset val="100"/>
        <c:noMultiLvlLbl val="0"/>
      </c:catAx>
      <c:valAx>
        <c:axId val="1939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4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594CE5-32CE-4B2D-8552-AC9A184B8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1CC1C3-29BD-4E50-8183-E9AAE159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6688-076D-4686-BCB7-8F1873FC1CD2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792E-3969-4BDD-938C-058F3368F79A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4AAB-1E72-4F5C-BE2A-BA393B291C63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2023-05-13T05:14:49Z</dcterms:created>
  <dcterms:modified xsi:type="dcterms:W3CDTF">2023-05-13T05:14:51Z</dcterms:modified>
</cp:coreProperties>
</file>