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47ADC7A5-1E7D-45A8-9AAE-E08BC228B885}" xr6:coauthVersionLast="47" xr6:coauthVersionMax="47" xr10:uidLastSave="{00000000-0000-0000-0000-000000000000}"/>
  <bookViews>
    <workbookView xWindow="570" yWindow="0" windowWidth="14647" windowHeight="10815" xr2:uid="{2B2AB11A-6B95-487F-9B2E-86DADB2A1404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<sst xmlns="http://schemas.openxmlformats.org/spreadsheetml/2006/main" count="141" uniqueCount="84">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</sst>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282-853A-9965EE21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3-4924-935D-090A69EE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75904"/>
        <c:axId val="1444876736"/>
      </c:barChart>
      <c:catAx>
        <c:axId val="144487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876736"/>
        <c:crosses val="autoZero"/>
        <c:auto val="1"/>
        <c:lblAlgn val="ctr"/>
        <c:lblOffset val="100"/>
        <c:noMultiLvlLbl val="0"/>
      </c:catAx>
      <c:valAx>
        <c:axId val="14448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8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23D5F5-568D-489D-867E-041A0EB6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C1935F-DEBE-4E6F-B6CB-E97344F1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152C-66DA-4757-8F29-624715B14C27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F175-3EC5-4FD5-8C5F-0456E24F86C0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7DF3-D0B9-43B0-95F1-1074A64B0159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2023-05-13T05:29:50Z</dcterms:created>
  <dcterms:modified xsi:type="dcterms:W3CDTF">2023-05-13T05:29:51Z</dcterms:modified>
</cp:coreProperties>
</file>