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C8F08C9C-784D-4518-BB12-7960B810F73F}" xr6:coauthVersionLast="47" xr6:coauthVersionMax="47" xr10:uidLastSave="{00000000-0000-0000-0000-000000000000}"/>
  <bookViews>
    <workbookView xWindow="570" yWindow="0" windowWidth="14647" windowHeight="10815" xr2:uid="{573A3FD0-39A1-4D34-99DC-E449EB20E069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<sst xmlns="http://schemas.openxmlformats.org/spreadsheetml/2006/main" count="141" uniqueCount="84">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</sst>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CD4-81DC-EF929640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5A-A1F6-6416CF77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7839"/>
        <c:axId val="9862431"/>
      </c:barChart>
      <c:catAx>
        <c:axId val="986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62431"/>
        <c:crosses val="autoZero"/>
        <c:auto val="1"/>
        <c:lblAlgn val="ctr"/>
        <c:lblOffset val="100"/>
        <c:noMultiLvlLbl val="0"/>
      </c:catAx>
      <c:valAx>
        <c:axId val="98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908230-63AC-4949-B75A-0FB712A77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49E4B4-4F6A-4383-9800-D6A3DDAE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1F5F-8166-4351-AA0F-120E0DFDDCF0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A8C5-279C-4162-AED9-56ECF8600BA9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BB21-3302-49BB-8291-C2E7523E3F81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2023-05-13T05:34:49Z</dcterms:created>
  <dcterms:modified xsi:type="dcterms:W3CDTF">2023-05-13T05:34:50Z</dcterms:modified>
</cp:coreProperties>
</file>