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612FE04E-91E6-4D4A-B352-1E7DFB46368B}" xr6:coauthVersionLast="47" xr6:coauthVersionMax="47" xr10:uidLastSave="{00000000-0000-0000-0000-000000000000}"/>
  <bookViews>
    <workbookView xWindow="570" yWindow="0" windowWidth="14647" windowHeight="10815" xr2:uid="{53A922CF-F96C-432E-9BC3-D4447F24535C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<sst xmlns="http://schemas.openxmlformats.org/spreadsheetml/2006/main" count="141" uniqueCount="84">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</sst>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6-4F73-8354-4C1FBD10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7-43DF-BAD4-C943D8B2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037264"/>
        <c:axId val="1369035184"/>
      </c:barChart>
      <c:catAx>
        <c:axId val="136903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9035184"/>
        <c:crosses val="autoZero"/>
        <c:auto val="1"/>
        <c:lblAlgn val="ctr"/>
        <c:lblOffset val="100"/>
        <c:noMultiLvlLbl val="0"/>
      </c:catAx>
      <c:valAx>
        <c:axId val="13690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90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22A6C0A-FAFF-49B4-A7BA-9FC3C6F18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AA7320C-B997-4823-8AEB-A8AB19124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0FAF-E096-44C8-B483-9F64253B4924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7B1F-288A-4384-ABDA-BD7D204A6F0E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AE82-7A52-403C-B291-FA9F348285E1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2023-05-13T05:44:49Z</dcterms:created>
  <dcterms:modified xsi:type="dcterms:W3CDTF">2023-05-13T05:44:50Z</dcterms:modified>
</cp:coreProperties>
</file>