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4218B33C-3075-4A21-AFF1-B6A17A3A5CAC}" xr6:coauthVersionLast="47" xr6:coauthVersionMax="47" xr10:uidLastSave="{00000000-0000-0000-0000-000000000000}"/>
  <bookViews>
    <workbookView xWindow="570" yWindow="0" windowWidth="14647" windowHeight="10815" xr2:uid="{FFFC1E5C-1DBC-4DA7-A967-2DB533CD6A87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<sst xmlns="http://schemas.openxmlformats.org/spreadsheetml/2006/main" count="141" uniqueCount="84">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</sst>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E-464E-B266-47303128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3-46A6-BDB5-8D0EE58A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46207"/>
        <c:axId val="46342047"/>
      </c:barChart>
      <c:catAx>
        <c:axId val="4634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342047"/>
        <c:crosses val="autoZero"/>
        <c:auto val="1"/>
        <c:lblAlgn val="ctr"/>
        <c:lblOffset val="100"/>
        <c:noMultiLvlLbl val="0"/>
      </c:catAx>
      <c:valAx>
        <c:axId val="463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34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C7B88B3-5F57-473F-96DB-8247D5C48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ECA17F0-66CE-4095-AF14-019093AFD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2019-42E4-4E3E-9D24-D7BCDD2709D5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27D4-F3BD-47F0-9CD9-FDFC46947BCC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4FEA0-DB77-4B0C-A319-8E48C59D99F4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2023-05-13T05:49:51Z</dcterms:created>
  <dcterms:modified xsi:type="dcterms:W3CDTF">2023-05-13T05:49:53Z</dcterms:modified>
</cp:coreProperties>
</file>