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CE928286-097A-4331-973D-BF541FC0866F}" xr6:coauthVersionLast="47" xr6:coauthVersionMax="47" xr10:uidLastSave="{00000000-0000-0000-0000-000000000000}"/>
  <bookViews>
    <workbookView xWindow="570" yWindow="0" windowWidth="14647" windowHeight="10815" xr2:uid="{A61CD647-5D39-4280-B2A5-B221E1A39B97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<sst xmlns="http://schemas.openxmlformats.org/spreadsheetml/2006/main" count="141" uniqueCount="84">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</sst>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2-4B3B-8AFD-F10D31E4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F-4BDB-B70E-F40C392E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91008"/>
        <c:axId val="628890592"/>
      </c:barChart>
      <c:catAx>
        <c:axId val="62889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890592"/>
        <c:crosses val="autoZero"/>
        <c:auto val="1"/>
        <c:lblAlgn val="ctr"/>
        <c:lblOffset val="100"/>
        <c:noMultiLvlLbl val="0"/>
      </c:catAx>
      <c:valAx>
        <c:axId val="6288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4765D5-DB4C-462E-9C95-D8CEC332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D779F9-271F-4D4F-9511-8A794A6CD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22A3-409E-4493-B816-45FFC591E4BC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D9ED-B787-4765-A7AF-DA4147143818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61AE-DDC0-485D-A5FA-4DED7A0EDAC3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2023-05-13T05:59:51Z</dcterms:created>
  <dcterms:modified xsi:type="dcterms:W3CDTF">2023-05-13T05:59:52Z</dcterms:modified>
</cp:coreProperties>
</file>