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C35BBC93-CDC1-4022-A6D3-87D2D0012086}" xr6:coauthVersionLast="47" xr6:coauthVersionMax="47" xr10:uidLastSave="{00000000-0000-0000-0000-000000000000}"/>
  <bookViews>
    <workbookView xWindow="570" yWindow="0" windowWidth="14647" windowHeight="10815" xr2:uid="{97F13732-296B-4FAD-8B57-66952D616AB3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<sst xmlns="http://schemas.openxmlformats.org/spreadsheetml/2006/main" count="141" uniqueCount="84">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</sst>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9-4CB9-AFED-1251C96F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9-4384-B007-4367239D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641887"/>
        <c:axId val="424291807"/>
      </c:barChart>
      <c:catAx>
        <c:axId val="42364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291807"/>
        <c:crosses val="autoZero"/>
        <c:auto val="1"/>
        <c:lblAlgn val="ctr"/>
        <c:lblOffset val="100"/>
        <c:noMultiLvlLbl val="0"/>
      </c:catAx>
      <c:valAx>
        <c:axId val="4242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36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B09759-40FA-47BC-9F75-9EAC8C4D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FE0E8F-BDA0-4B26-8566-6466E3BDE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861D-3E18-4ECF-9BCF-6CB8009B2B6A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CA1-54D4-435E-84EA-3C22424D2FC3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6434-EFA9-4D13-9770-5B7A54125A5B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2023-05-13T06:04:52Z</dcterms:created>
  <dcterms:modified xsi:type="dcterms:W3CDTF">2023-05-13T06:04:53Z</dcterms:modified>
</cp:coreProperties>
</file>