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00B32E8E-43D5-4F54-9F2A-E5F3B9B755D1}" xr6:coauthVersionLast="47" xr6:coauthVersionMax="47" xr10:uidLastSave="{00000000-0000-0000-0000-000000000000}"/>
  <bookViews>
    <workbookView xWindow="570" yWindow="0" windowWidth="14647" windowHeight="10815" xr2:uid="{4C60D0A7-0F53-4BA8-BE9A-5FBF99F803A8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<sst xmlns="http://schemas.openxmlformats.org/spreadsheetml/2006/main" count="141" uniqueCount="84">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</sst>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9-4488-B353-10D9A8389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4C9D-BAFD-D53E0743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87407"/>
        <c:axId val="1003393663"/>
      </c:barChart>
      <c:catAx>
        <c:axId val="100348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393663"/>
        <c:crosses val="autoZero"/>
        <c:auto val="1"/>
        <c:lblAlgn val="ctr"/>
        <c:lblOffset val="100"/>
        <c:noMultiLvlLbl val="0"/>
      </c:catAx>
      <c:valAx>
        <c:axId val="10033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348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3C84F7-741C-46C9-959A-9331D7994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F7F984-BA97-41CC-A54A-6B2049088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9920-78EB-4D36-BBB9-E6D8E2B398F5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A581-9BC2-41C9-85B7-5AA6032EF5D2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4029-68B2-4421-B9D6-7E1D2DA98B9D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2023-05-13T06:09:50Z</dcterms:created>
  <dcterms:modified xsi:type="dcterms:W3CDTF">2023-05-13T06:09:51Z</dcterms:modified>
</cp:coreProperties>
</file>