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262B9A5C-E2AE-48CC-A80A-64CE510DFE6C}" xr6:coauthVersionLast="47" xr6:coauthVersionMax="47" xr10:uidLastSave="{00000000-0000-0000-0000-000000000000}"/>
  <bookViews>
    <workbookView xWindow="570" yWindow="0" windowWidth="14647" windowHeight="10815" xr2:uid="{8F84EE64-60FA-41BB-8AB0-4B3F0DD3C345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<sst xmlns="http://schemas.openxmlformats.org/spreadsheetml/2006/main" count="141" uniqueCount="84">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</sst>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1-472C-B3DD-74675450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C-4348-A063-30BDBCD48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68687"/>
        <c:axId val="1535183663"/>
      </c:barChart>
      <c:catAx>
        <c:axId val="153516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183663"/>
        <c:crosses val="autoZero"/>
        <c:auto val="1"/>
        <c:lblAlgn val="ctr"/>
        <c:lblOffset val="100"/>
        <c:noMultiLvlLbl val="0"/>
      </c:catAx>
      <c:valAx>
        <c:axId val="15351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1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672AF9-AFA7-43D8-A0E4-3E52DD0E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9D46E6-75D1-4850-95DB-9B037F63D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99CF-6C93-404C-B2B0-586383A08160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41C0-4865-4842-BB35-2FD421770CD0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CF6A-5684-4FC4-8851-ADFC79E4F1ED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2023-05-13T06:14:50Z</dcterms:created>
  <dcterms:modified xsi:type="dcterms:W3CDTF">2023-05-13T06:14:52Z</dcterms:modified>
</cp:coreProperties>
</file>