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331BAF24-DAB3-4227-882F-A5D7F34D0624}" xr6:coauthVersionLast="47" xr6:coauthVersionMax="47" xr10:uidLastSave="{00000000-0000-0000-0000-000000000000}"/>
  <bookViews>
    <workbookView xWindow="570" yWindow="0" windowWidth="14647" windowHeight="10815" xr2:uid="{A4A5EAE3-B198-44B4-AC38-01A81F0C1A84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<sst xmlns="http://schemas.openxmlformats.org/spreadsheetml/2006/main" count="141" uniqueCount="84">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</sst>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A-41D8-AEAD-2982F1E6F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5-40D3-A626-53D00853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269712"/>
        <c:axId val="772255152"/>
      </c:barChart>
      <c:catAx>
        <c:axId val="7722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2255152"/>
        <c:crosses val="autoZero"/>
        <c:auto val="1"/>
        <c:lblAlgn val="ctr"/>
        <c:lblOffset val="100"/>
        <c:noMultiLvlLbl val="0"/>
      </c:catAx>
      <c:valAx>
        <c:axId val="7722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22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9AE143-0BAC-40E9-80EE-AD24C9652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67FEFD-0D5D-4966-ADD0-42A084D24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B32D-2541-4907-9117-4C753D033163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4998-81EB-40A3-BBD2-67AD029E60D5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6FFA-1A4F-474B-BDF5-D3A9C4EAF262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2023-05-13T06:39:50Z</dcterms:created>
  <dcterms:modified xsi:type="dcterms:W3CDTF">2023-05-13T06:39:52Z</dcterms:modified>
</cp:coreProperties>
</file>