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batch/"/>
    </mc:Choice>
  </mc:AlternateContent>
  <xr:revisionPtr revIDLastSave="0" documentId="8_{283A5E60-8C75-4A75-AFFB-C86751E4A89A}" xr6:coauthVersionLast="47" xr6:coauthVersionMax="47" xr10:uidLastSave="{00000000-0000-0000-0000-000000000000}"/>
  <bookViews>
    <workbookView xWindow="570" yWindow="0" windowWidth="14647" windowHeight="10815" xr2:uid="{CD3B8FCE-E18A-4245-BD9F-98FAF5C75F98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<sst xmlns="http://schemas.openxmlformats.org/spreadsheetml/2006/main" count="141" uniqueCount="84">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</sst>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5-422D-9CE8-F299C4DE4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5-4385-B692-4D67A300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973519"/>
        <c:axId val="1659973935"/>
      </c:barChart>
      <c:catAx>
        <c:axId val="165997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9973935"/>
        <c:crosses val="autoZero"/>
        <c:auto val="1"/>
        <c:lblAlgn val="ctr"/>
        <c:lblOffset val="100"/>
        <c:noMultiLvlLbl val="0"/>
      </c:catAx>
      <c:valAx>
        <c:axId val="165997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99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A1CBC9F-9C92-44F5-98C6-B6269A087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891AAF-7498-4DA8-9CCA-8811954D5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3BB2-65F6-4270-B605-1B4752B24079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3194-67ED-4BE5-94B7-743264C874EE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427F-B29E-46CE-AC5E-098A13F4EC44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2023-05-13T06:44:50Z</dcterms:created>
  <dcterms:modified xsi:type="dcterms:W3CDTF">2023-05-13T06:44:51Z</dcterms:modified>
</cp:coreProperties>
</file>