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/>
  </bookViews>
  <sheets>
    <sheet name="PDA订货" sheetId="1" r:id="rId1"/>
    <sheet name="data" sheetId="2" r:id="rId2"/>
    <sheet name="Sheet3" sheetId="3" r:id="rId3"/>
  </sheets>
  <definedNames>
    <definedName name="_xlnm._FilterDatabase" localSheetId="1" hidden="1">data!$A$1:$B$3385</definedName>
    <definedName name="_xlnm._FilterDatabase" localSheetId="2" hidden="1">Sheet3!$A$1:$B$3385</definedName>
  </definedNames>
  <calcPr calcId="144525"/>
</workbook>
</file>

<file path=xl/sharedStrings.xml><?xml version="1.0" encoding="utf-8"?>
<sst xmlns="http://schemas.openxmlformats.org/spreadsheetml/2006/main" count="6966" uniqueCount="62">
  <si>
    <t>BS未盘点报告没有数据时无法正常打开测试案例</t>
  </si>
  <si>
    <t>测试环境：PDA连接10.224.24.9
日志目录：\\TPDotnet\Log\HHTLog
POS商品类型sql：select dbo.IMfn_GetItemPSAName(szpositemid) as types ,szpositemid from POSIdentity order by types,szPOSItemID</t>
  </si>
  <si>
    <t xml:space="preserve">测试日志： </t>
  </si>
  <si>
    <t>订货种类</t>
  </si>
  <si>
    <t>TC1.1 Ambient订货测试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</si>
  <si>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</si>
  <si>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</si>
  <si>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</si>
  <si>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</si>
  <si>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</si>
  <si>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</si>
  <si>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网络正常、系统正常</t>
  </si>
  <si>
    <t>登录PDA，点击Ordering菜单</t>
  </si>
  <si>
    <t>&gt;登录成功，进入系统主界面
&gt;成功进入订货主界面</t>
  </si>
  <si>
    <t>pass</t>
  </si>
  <si>
    <t>点击Ambient按钮，
点击“+”，</t>
  </si>
  <si>
    <t>&gt;成功进入订货-Ambient操作界面
&gt;成功进入订货信息输入界面</t>
  </si>
  <si>
    <t>输入商品条码，点击确认键。
输入订货件数，点击继续键。</t>
  </si>
  <si>
    <t>&gt;商品信息成功读取并填充至输入框
&gt;报表信息正确</t>
  </si>
  <si>
    <t>10000001
38</t>
  </si>
  <si>
    <t>点击返回按钮
点击提交按钮，确认提交。</t>
  </si>
  <si>
    <t>&gt;成功返回订货详情界面，信息正确
&gt;订单提交成功</t>
  </si>
  <si>
    <t>访问日志目录，
查看日志记录文件</t>
  </si>
  <si>
    <t>&gt;日志记录正常，没有报错情况发生</t>
  </si>
  <si>
    <t>TC1.2 Bakery订货测试</t>
  </si>
  <si>
    <t>点击Bakery按钮，
点击“+”，</t>
  </si>
  <si>
    <t>&gt;成功进入订货-Bakery操作界面
&gt;成功进入订货信息输入界面</t>
  </si>
  <si>
    <t>10001343
2</t>
  </si>
  <si>
    <t>TC1.3 Dairy订货测试</t>
  </si>
  <si>
    <t>点击Dairy按钮，
点击“+”，</t>
  </si>
  <si>
    <t>&gt;成功进入订货-Dairy操作界面
&gt;成功进入订货信息输入界面</t>
  </si>
  <si>
    <t>10002288
6</t>
  </si>
  <si>
    <t>TC1.4 Freezer订货测试</t>
  </si>
  <si>
    <t>点击Freezer按钮，
点击“+”，</t>
  </si>
  <si>
    <t>&gt;成功进入订货-Freezer操作界面
&gt;成功进入订货信息输入界面</t>
  </si>
  <si>
    <t>10000571
3</t>
  </si>
  <si>
    <t>TC1.5 Fresh Meat and Fish订货测试</t>
  </si>
  <si>
    <t>点击Fresh Meat and Fish按钮，
点击“+”，</t>
  </si>
  <si>
    <t>&gt;成功进入订货-Fresh Meat and Fish操作界面
&gt;成功进入订货信息输入界面</t>
  </si>
  <si>
    <t>10003050
18</t>
  </si>
  <si>
    <t>TC1.6 Produce订货测试</t>
  </si>
  <si>
    <t>点击Produce按钮，
点击“+”，</t>
  </si>
  <si>
    <t>&gt;成功进入订货-Produce操作界面
&gt;成功进入订货信息输入界面</t>
  </si>
  <si>
    <t>10000528
9</t>
  </si>
  <si>
    <t>TC1.7 RTC/RTE订货测试</t>
  </si>
  <si>
    <t>点击RTC/RTE按钮，
点击“+”，</t>
  </si>
  <si>
    <t>&gt;成功进入订货-RTC/RTE操作界面
&gt;成功进入订货信息输入界面</t>
  </si>
  <si>
    <t>10002759
3</t>
  </si>
  <si>
    <t>TC1.8 Other订货测试</t>
  </si>
  <si>
    <t>点击Other按钮，
点击“+”，</t>
  </si>
  <si>
    <t>&gt;成功进入订货-Other操作界面
&gt;成功进入订货信息输入界面</t>
  </si>
  <si>
    <t>10003234
5</t>
  </si>
  <si>
    <t>type</t>
  </si>
  <si>
    <t>POSID</t>
  </si>
  <si>
    <t>Ambient</t>
  </si>
  <si>
    <t>Bakery</t>
  </si>
  <si>
    <t>Dairy</t>
  </si>
  <si>
    <t>Freezer</t>
  </si>
  <si>
    <t>Fresh Meat and Fish</t>
  </si>
  <si>
    <t>Others</t>
  </si>
  <si>
    <t>Produce</t>
  </si>
  <si>
    <t>RTC/RTE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</si>
</sst>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FF0000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25" borderId="6" applyNumberFormat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26" fillId="30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righ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rgb="FF00B050"/>
      </font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1</xdr:row>
          <xdr:rowOff>28575</xdr:rowOff>
        </xdr:from>
        <xdr:to>
          <xdr:col>3</xdr:col>
          <xdr:colOff>1384935</xdr:colOff>
          <xdr:row>1</xdr:row>
          <xdr:rowOff>723900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305550" y="209550"/>
              <a:ext cx="765810" cy="6953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abSelected="1" workbookViewId="0">
      <selection activeCell="A2" sqref="A2:C2"/>
    </sheetView>
  </sheetViews>
  <sheetFormatPr defaultColWidth="9" defaultRowHeight="11.25" outlineLevelCol="4"/>
  <cols>
    <col min="1" max="1" width="11" style="8" customWidth="1"/>
    <col min="2" max="2" width="39" style="6" customWidth="1"/>
    <col min="3" max="3" width="24.625" style="6" customWidth="1"/>
    <col min="4" max="4" width="31.5" style="6" customWidth="1"/>
    <col min="5" max="5" width="44.625" style="6" customWidth="1"/>
    <col min="6" max="16384" width="9" style="6"/>
  </cols>
  <sheetData>
    <row r="1" s="5" customFormat="1" ht="14.25" spans="1:5">
      <c r="A1" s="9" t="s">
        <v>0</v>
      </c>
      <c r="B1" s="9"/>
      <c r="C1" s="9"/>
      <c r="D1" s="10"/>
      <c r="E1" s="10"/>
    </row>
    <row r="2" s="5" customFormat="1" ht="60" customHeight="1" spans="1:5">
      <c r="A2" s="11" t="s">
        <v>1</v>
      </c>
      <c r="B2" s="11"/>
      <c r="C2" s="11"/>
      <c r="D2" s="10" t="s">
        <v>2</v>
      </c>
      <c r="E2" s="10"/>
    </row>
    <row r="3" s="5" customFormat="1" ht="14.25" spans="1:5">
      <c r="A3" s="9" t="s">
        <v>3</v>
      </c>
      <c r="B3" s="9"/>
      <c r="C3" s="9"/>
      <c r="D3" s="12"/>
      <c r="E3" s="12"/>
    </row>
    <row r="4" s="6" customFormat="1" ht="14.25" spans="1:5">
      <c r="A4" s="13" t="s">
        <v>4</v>
      </c>
      <c r="B4" s="13"/>
      <c r="C4" s="13"/>
      <c r="D4" s="13"/>
      <c r="E4" s="13"/>
    </row>
    <row r="5" s="7" customFormat="1" ht="14.25" spans="1:5">
      <c r="A5" s="14" t="s">
        <v>5</v>
      </c>
      <c r="B5" s="14" t="s">
        <v>6</v>
      </c>
      <c r="C5" s="15" t="s">
        <v>7</v>
      </c>
      <c r="D5" s="14" t="s">
        <v>8</v>
      </c>
      <c r="E5" s="14" t="s">
        <v>9</v>
      </c>
    </row>
    <row r="6" s="7" customFormat="1" ht="14.25" spans="1:5">
      <c r="A6" s="12" t="s">
        <v>10</v>
      </c>
      <c r="B6" s="12" t="s">
        <v>11</v>
      </c>
      <c r="C6" s="12"/>
      <c r="D6" s="12"/>
      <c r="E6" s="12"/>
    </row>
    <row r="7" s="7" customFormat="1" ht="28.5" spans="1:5">
      <c r="A7" s="16">
        <v>1</v>
      </c>
      <c r="B7" s="12" t="s">
        <v>12</v>
      </c>
      <c r="C7" s="12" t="s">
        <v>13</v>
      </c>
      <c r="D7" s="12" t="s">
        <v>14</v>
      </c>
      <c r="E7" s="12"/>
    </row>
    <row r="8" s="7" customFormat="1" ht="28.5" spans="1:5">
      <c r="A8" s="16">
        <v>2</v>
      </c>
      <c r="B8" s="12" t="s">
        <v>15</v>
      </c>
      <c r="C8" s="12" t="s">
        <v>16</v>
      </c>
      <c r="D8" s="12" t="s">
        <v>14</v>
      </c>
      <c r="E8" s="12"/>
    </row>
    <row r="9" s="7" customFormat="1" ht="28.5" spans="1:5">
      <c r="A9" s="16">
        <v>3</v>
      </c>
      <c r="B9" s="12" t="s">
        <v>17</v>
      </c>
      <c r="C9" s="12" t="s">
        <v>18</v>
      </c>
      <c r="D9" s="12" t="s">
        <v>14</v>
      </c>
      <c r="E9" s="12" t="s">
        <v>19</v>
      </c>
    </row>
    <row r="10" s="7" customFormat="1" ht="28.5" spans="1:5">
      <c r="A10" s="16">
        <v>4</v>
      </c>
      <c r="B10" s="12" t="s">
        <v>20</v>
      </c>
      <c r="C10" s="12" t="s">
        <v>21</v>
      </c>
      <c r="D10" s="12" t="s">
        <v>14</v>
      </c>
      <c r="E10" s="12"/>
    </row>
    <row r="11" s="6" customFormat="1" ht="28.5" spans="1:5">
      <c r="A11" s="16">
        <v>5</v>
      </c>
      <c r="B11" s="12" t="s">
        <v>22</v>
      </c>
      <c r="C11" s="12" t="s">
        <v>23</v>
      </c>
      <c r="D11" s="12" t="s">
        <v>14</v>
      </c>
      <c r="E11" s="12"/>
    </row>
    <row r="12" s="7" customFormat="1" ht="14.25" spans="1:5">
      <c r="A12" s="13" t="s">
        <v>24</v>
      </c>
      <c r="B12" s="13"/>
      <c r="C12" s="13"/>
      <c r="D12" s="13"/>
      <c r="E12" s="13"/>
    </row>
    <row r="13" s="7" customFormat="1" ht="14.25" spans="1:5">
      <c r="A13" s="14" t="s">
        <v>5</v>
      </c>
      <c r="B13" s="14" t="s">
        <v>6</v>
      </c>
      <c r="C13" s="15" t="s">
        <v>7</v>
      </c>
      <c r="D13" s="14" t="s">
        <v>8</v>
      </c>
      <c r="E13" s="14" t="s">
        <v>9</v>
      </c>
    </row>
    <row r="14" s="7" customFormat="1" ht="14.25" spans="1:5">
      <c r="A14" s="12" t="s">
        <v>10</v>
      </c>
      <c r="B14" s="12" t="s">
        <v>11</v>
      </c>
      <c r="C14" s="12"/>
      <c r="D14" s="12"/>
      <c r="E14" s="12"/>
    </row>
    <row r="15" s="7" customFormat="1" ht="28.5" spans="1:5">
      <c r="A15" s="16">
        <v>1</v>
      </c>
      <c r="B15" s="12" t="s">
        <v>12</v>
      </c>
      <c r="C15" s="12" t="s">
        <v>13</v>
      </c>
      <c r="D15" s="12" t="s">
        <v>14</v>
      </c>
      <c r="E15" s="12"/>
    </row>
    <row r="16" s="6" customFormat="1" ht="28.5" spans="1:5">
      <c r="A16" s="16">
        <v>2</v>
      </c>
      <c r="B16" s="12" t="s">
        <v>25</v>
      </c>
      <c r="C16" s="12" t="s">
        <v>26</v>
      </c>
      <c r="D16" s="12" t="s">
        <v>14</v>
      </c>
      <c r="E16" s="12"/>
    </row>
    <row r="17" s="6" customFormat="1" ht="28.5" spans="1:5">
      <c r="A17" s="16">
        <v>3</v>
      </c>
      <c r="B17" s="12" t="s">
        <v>17</v>
      </c>
      <c r="C17" s="12" t="s">
        <v>18</v>
      </c>
      <c r="D17" s="12" t="s">
        <v>14</v>
      </c>
      <c r="E17" s="12" t="s">
        <v>27</v>
      </c>
    </row>
    <row r="18" s="6" customFormat="1" ht="28.5" spans="1:5">
      <c r="A18" s="16">
        <v>4</v>
      </c>
      <c r="B18" s="12" t="s">
        <v>20</v>
      </c>
      <c r="C18" s="12" t="s">
        <v>21</v>
      </c>
      <c r="D18" s="12" t="s">
        <v>14</v>
      </c>
      <c r="E18" s="12"/>
    </row>
    <row r="19" s="6" customFormat="1" ht="28.5" spans="1:5">
      <c r="A19" s="16">
        <v>5</v>
      </c>
      <c r="B19" s="12" t="s">
        <v>22</v>
      </c>
      <c r="C19" s="12" t="s">
        <v>23</v>
      </c>
      <c r="D19" s="12" t="s">
        <v>14</v>
      </c>
      <c r="E19" s="12"/>
    </row>
    <row r="20" s="7" customFormat="1" ht="14.25" spans="1:5">
      <c r="A20" s="13" t="s">
        <v>28</v>
      </c>
      <c r="B20" s="13"/>
      <c r="C20" s="13"/>
      <c r="D20" s="13"/>
      <c r="E20" s="13"/>
    </row>
    <row r="21" s="7" customFormat="1" ht="14.25" spans="1:5">
      <c r="A21" s="14" t="s">
        <v>5</v>
      </c>
      <c r="B21" s="14" t="s">
        <v>6</v>
      </c>
      <c r="C21" s="15" t="s">
        <v>7</v>
      </c>
      <c r="D21" s="14" t="s">
        <v>8</v>
      </c>
      <c r="E21" s="14" t="s">
        <v>9</v>
      </c>
    </row>
    <row r="22" s="7" customFormat="1" ht="14.25" spans="1:5">
      <c r="A22" s="12" t="s">
        <v>10</v>
      </c>
      <c r="B22" s="12" t="s">
        <v>11</v>
      </c>
      <c r="C22" s="12"/>
      <c r="D22" s="12"/>
      <c r="E22" s="12"/>
    </row>
    <row r="23" s="6" customFormat="1" ht="28.5" spans="1:5">
      <c r="A23" s="16">
        <v>1</v>
      </c>
      <c r="B23" s="12" t="s">
        <v>12</v>
      </c>
      <c r="C23" s="12" t="s">
        <v>13</v>
      </c>
      <c r="D23" s="12" t="s">
        <v>14</v>
      </c>
      <c r="E23" s="12"/>
    </row>
    <row r="24" s="6" customFormat="1" ht="28.5" spans="1:5">
      <c r="A24" s="16">
        <v>2</v>
      </c>
      <c r="B24" s="12" t="s">
        <v>29</v>
      </c>
      <c r="C24" s="12" t="s">
        <v>30</v>
      </c>
      <c r="D24" s="12" t="s">
        <v>14</v>
      </c>
      <c r="E24" s="12" t="s">
        <v>31</v>
      </c>
    </row>
    <row r="25" s="6" customFormat="1" ht="28.5" spans="1:5">
      <c r="A25" s="16">
        <v>3</v>
      </c>
      <c r="B25" s="12" t="s">
        <v>17</v>
      </c>
      <c r="C25" s="12" t="s">
        <v>18</v>
      </c>
      <c r="D25" s="12" t="s">
        <v>14</v>
      </c>
      <c r="E25" s="12"/>
    </row>
    <row r="26" s="7" customFormat="1" ht="28.5" spans="1:5">
      <c r="A26" s="16">
        <v>4</v>
      </c>
      <c r="B26" s="12" t="s">
        <v>20</v>
      </c>
      <c r="C26" s="12" t="s">
        <v>21</v>
      </c>
      <c r="D26" s="12" t="s">
        <v>14</v>
      </c>
      <c r="E26" s="12"/>
    </row>
    <row r="27" s="7" customFormat="1" ht="28.5" spans="1:5">
      <c r="A27" s="16">
        <v>5</v>
      </c>
      <c r="B27" s="12" t="s">
        <v>22</v>
      </c>
      <c r="C27" s="12" t="s">
        <v>23</v>
      </c>
      <c r="D27" s="12" t="s">
        <v>14</v>
      </c>
      <c r="E27" s="12"/>
    </row>
    <row r="28" s="7" customFormat="1" ht="14.25" spans="1:5">
      <c r="A28" s="13" t="s">
        <v>32</v>
      </c>
      <c r="B28" s="13"/>
      <c r="C28" s="13"/>
      <c r="D28" s="13"/>
      <c r="E28" s="13"/>
    </row>
    <row r="29" s="7" customFormat="1" ht="14.25" spans="1:5">
      <c r="A29" s="14" t="s">
        <v>5</v>
      </c>
      <c r="B29" s="14" t="s">
        <v>6</v>
      </c>
      <c r="C29" s="15" t="s">
        <v>7</v>
      </c>
      <c r="D29" s="14" t="s">
        <v>8</v>
      </c>
      <c r="E29" s="14" t="s">
        <v>9</v>
      </c>
    </row>
    <row r="30" s="6" customFormat="1" ht="14.25" spans="1:5">
      <c r="A30" s="12" t="s">
        <v>10</v>
      </c>
      <c r="B30" s="12" t="s">
        <v>11</v>
      </c>
      <c r="C30" s="12"/>
      <c r="D30" s="12"/>
      <c r="E30" s="12"/>
    </row>
    <row r="31" s="6" customFormat="1" ht="28.5" spans="1:5">
      <c r="A31" s="16">
        <v>1</v>
      </c>
      <c r="B31" s="12" t="s">
        <v>12</v>
      </c>
      <c r="C31" s="12" t="s">
        <v>13</v>
      </c>
      <c r="D31" s="12" t="s">
        <v>14</v>
      </c>
      <c r="E31" s="12"/>
    </row>
    <row r="32" s="7" customFormat="1" ht="28.5" spans="1:5">
      <c r="A32" s="16">
        <v>2</v>
      </c>
      <c r="B32" s="12" t="s">
        <v>33</v>
      </c>
      <c r="C32" s="12" t="s">
        <v>34</v>
      </c>
      <c r="D32" s="12" t="s">
        <v>14</v>
      </c>
      <c r="E32" s="12"/>
    </row>
    <row r="33" s="7" customFormat="1" ht="28.5" spans="1:5">
      <c r="A33" s="16">
        <v>3</v>
      </c>
      <c r="B33" s="12" t="s">
        <v>17</v>
      </c>
      <c r="C33" s="12" t="s">
        <v>18</v>
      </c>
      <c r="D33" s="12" t="s">
        <v>14</v>
      </c>
      <c r="E33" s="12" t="s">
        <v>35</v>
      </c>
    </row>
    <row r="34" s="7" customFormat="1" ht="28.5" spans="1:5">
      <c r="A34" s="16">
        <v>4</v>
      </c>
      <c r="B34" s="12" t="s">
        <v>20</v>
      </c>
      <c r="C34" s="12" t="s">
        <v>21</v>
      </c>
      <c r="D34" s="12" t="s">
        <v>14</v>
      </c>
      <c r="E34" s="12"/>
    </row>
    <row r="35" s="7" customFormat="1" ht="28.5" spans="1:5">
      <c r="A35" s="16">
        <v>5</v>
      </c>
      <c r="B35" s="12" t="s">
        <v>22</v>
      </c>
      <c r="C35" s="12" t="s">
        <v>23</v>
      </c>
      <c r="D35" s="12" t="s">
        <v>14</v>
      </c>
      <c r="E35" s="12"/>
    </row>
    <row r="36" s="6" customFormat="1" ht="14.25" spans="1:5">
      <c r="A36" s="13" t="s">
        <v>36</v>
      </c>
      <c r="B36" s="13"/>
      <c r="C36" s="13"/>
      <c r="D36" s="13"/>
      <c r="E36" s="13"/>
    </row>
    <row r="37" s="6" customFormat="1" ht="14.25" spans="1:5">
      <c r="A37" s="14" t="s">
        <v>5</v>
      </c>
      <c r="B37" s="14" t="s">
        <v>6</v>
      </c>
      <c r="C37" s="15" t="s">
        <v>7</v>
      </c>
      <c r="D37" s="14" t="s">
        <v>8</v>
      </c>
      <c r="E37" s="14" t="s">
        <v>9</v>
      </c>
    </row>
    <row r="38" s="7" customFormat="1" ht="14.25" spans="1:5">
      <c r="A38" s="12" t="s">
        <v>10</v>
      </c>
      <c r="B38" s="12" t="s">
        <v>11</v>
      </c>
      <c r="C38" s="12"/>
      <c r="D38" s="12"/>
      <c r="E38" s="12"/>
    </row>
    <row r="39" s="7" customFormat="1" ht="28.5" spans="1:5">
      <c r="A39" s="16">
        <v>1</v>
      </c>
      <c r="B39" s="12" t="s">
        <v>12</v>
      </c>
      <c r="C39" s="12" t="s">
        <v>13</v>
      </c>
      <c r="D39" s="12" t="s">
        <v>14</v>
      </c>
      <c r="E39" s="12"/>
    </row>
    <row r="40" s="7" customFormat="1" ht="42.75" spans="1:5">
      <c r="A40" s="16">
        <v>2</v>
      </c>
      <c r="B40" s="12" t="s">
        <v>37</v>
      </c>
      <c r="C40" s="12" t="s">
        <v>38</v>
      </c>
      <c r="D40" s="12" t="s">
        <v>14</v>
      </c>
      <c r="E40" s="12"/>
    </row>
    <row r="41" s="7" customFormat="1" ht="28.5" spans="1:5">
      <c r="A41" s="16">
        <v>3</v>
      </c>
      <c r="B41" s="12" t="s">
        <v>17</v>
      </c>
      <c r="C41" s="12" t="s">
        <v>18</v>
      </c>
      <c r="D41" s="12" t="s">
        <v>14</v>
      </c>
      <c r="E41" s="12" t="s">
        <v>39</v>
      </c>
    </row>
    <row r="42" s="7" customFormat="1" ht="28.5" spans="1:5">
      <c r="A42" s="16">
        <v>4</v>
      </c>
      <c r="B42" s="12" t="s">
        <v>20</v>
      </c>
      <c r="C42" s="12" t="s">
        <v>21</v>
      </c>
      <c r="D42" s="12" t="s">
        <v>14</v>
      </c>
      <c r="E42" s="12"/>
    </row>
    <row r="43" s="7" customFormat="1" ht="28.5" spans="1:5">
      <c r="A43" s="16">
        <v>5</v>
      </c>
      <c r="B43" s="12" t="s">
        <v>22</v>
      </c>
      <c r="C43" s="12" t="s">
        <v>23</v>
      </c>
      <c r="D43" s="12" t="s">
        <v>14</v>
      </c>
      <c r="E43" s="12"/>
    </row>
    <row r="44" s="6" customFormat="1" ht="14.25" spans="1:5">
      <c r="A44" s="13" t="s">
        <v>40</v>
      </c>
      <c r="B44" s="13"/>
      <c r="C44" s="13"/>
      <c r="D44" s="13"/>
      <c r="E44" s="13"/>
    </row>
    <row r="45" s="6" customFormat="1" ht="14.25" spans="1:5">
      <c r="A45" s="14" t="s">
        <v>5</v>
      </c>
      <c r="B45" s="14" t="s">
        <v>6</v>
      </c>
      <c r="C45" s="15" t="s">
        <v>7</v>
      </c>
      <c r="D45" s="14" t="s">
        <v>8</v>
      </c>
      <c r="E45" s="14" t="s">
        <v>9</v>
      </c>
    </row>
    <row r="46" s="7" customFormat="1" ht="14.25" spans="1:5">
      <c r="A46" s="12" t="s">
        <v>10</v>
      </c>
      <c r="B46" s="12" t="s">
        <v>11</v>
      </c>
      <c r="C46" s="12"/>
      <c r="D46" s="12"/>
      <c r="E46" s="12"/>
    </row>
    <row r="47" s="7" customFormat="1" ht="28.5" spans="1:5">
      <c r="A47" s="16">
        <v>1</v>
      </c>
      <c r="B47" s="12" t="s">
        <v>12</v>
      </c>
      <c r="C47" s="12" t="s">
        <v>13</v>
      </c>
      <c r="D47" s="12" t="s">
        <v>14</v>
      </c>
      <c r="E47" s="12"/>
    </row>
    <row r="48" s="7" customFormat="1" ht="28.5" spans="1:5">
      <c r="A48" s="16">
        <v>2</v>
      </c>
      <c r="B48" s="12" t="s">
        <v>41</v>
      </c>
      <c r="C48" s="12" t="s">
        <v>42</v>
      </c>
      <c r="D48" s="12" t="s">
        <v>14</v>
      </c>
      <c r="E48" s="12"/>
    </row>
    <row r="49" s="7" customFormat="1" ht="28.5" spans="1:5">
      <c r="A49" s="16">
        <v>3</v>
      </c>
      <c r="B49" s="12" t="s">
        <v>17</v>
      </c>
      <c r="C49" s="12" t="s">
        <v>18</v>
      </c>
      <c r="D49" s="12" t="s">
        <v>14</v>
      </c>
      <c r="E49" s="12" t="s">
        <v>43</v>
      </c>
    </row>
    <row r="50" s="7" customFormat="1" ht="28.5" spans="1:5">
      <c r="A50" s="16">
        <v>4</v>
      </c>
      <c r="B50" s="12" t="s">
        <v>20</v>
      </c>
      <c r="C50" s="12" t="s">
        <v>21</v>
      </c>
      <c r="D50" s="12" t="s">
        <v>14</v>
      </c>
      <c r="E50" s="12"/>
    </row>
    <row r="51" s="7" customFormat="1" ht="28.5" spans="1:5">
      <c r="A51" s="16">
        <v>5</v>
      </c>
      <c r="B51" s="12" t="s">
        <v>22</v>
      </c>
      <c r="C51" s="12" t="s">
        <v>23</v>
      </c>
      <c r="D51" s="12" t="s">
        <v>14</v>
      </c>
      <c r="E51" s="12"/>
    </row>
    <row r="52" s="6" customFormat="1" ht="14.25" spans="1:5">
      <c r="A52" s="13" t="s">
        <v>44</v>
      </c>
      <c r="B52" s="13"/>
      <c r="C52" s="13"/>
      <c r="D52" s="13"/>
      <c r="E52" s="13"/>
    </row>
    <row r="53" s="6" customFormat="1" ht="14.25" spans="1:5">
      <c r="A53" s="14" t="s">
        <v>5</v>
      </c>
      <c r="B53" s="14" t="s">
        <v>6</v>
      </c>
      <c r="C53" s="15" t="s">
        <v>7</v>
      </c>
      <c r="D53" s="14" t="s">
        <v>8</v>
      </c>
      <c r="E53" s="14" t="s">
        <v>9</v>
      </c>
    </row>
    <row r="54" s="6" customFormat="1" ht="14.25" spans="1:5">
      <c r="A54" s="12" t="s">
        <v>10</v>
      </c>
      <c r="B54" s="12" t="s">
        <v>11</v>
      </c>
      <c r="C54" s="12"/>
      <c r="D54" s="12"/>
      <c r="E54" s="12"/>
    </row>
    <row r="55" s="6" customFormat="1" ht="28.5" spans="1:5">
      <c r="A55" s="16">
        <v>1</v>
      </c>
      <c r="B55" s="12" t="s">
        <v>12</v>
      </c>
      <c r="C55" s="12" t="s">
        <v>13</v>
      </c>
      <c r="D55" s="12" t="s">
        <v>14</v>
      </c>
      <c r="E55" s="12"/>
    </row>
    <row r="56" s="6" customFormat="1" ht="28.5" spans="1:5">
      <c r="A56" s="16">
        <v>2</v>
      </c>
      <c r="B56" s="12" t="s">
        <v>45</v>
      </c>
      <c r="C56" s="12" t="s">
        <v>46</v>
      </c>
      <c r="D56" s="12" t="s">
        <v>14</v>
      </c>
      <c r="E56" s="12" t="s">
        <v>47</v>
      </c>
    </row>
    <row r="57" s="6" customFormat="1" ht="28.5" spans="1:5">
      <c r="A57" s="16">
        <v>3</v>
      </c>
      <c r="B57" s="12" t="s">
        <v>17</v>
      </c>
      <c r="C57" s="12" t="s">
        <v>18</v>
      </c>
      <c r="D57" s="12" t="s">
        <v>14</v>
      </c>
      <c r="E57" s="12"/>
    </row>
    <row r="58" s="6" customFormat="1" ht="28.5" spans="1:5">
      <c r="A58" s="16">
        <v>4</v>
      </c>
      <c r="B58" s="12" t="s">
        <v>20</v>
      </c>
      <c r="C58" s="12" t="s">
        <v>21</v>
      </c>
      <c r="D58" s="12" t="s">
        <v>14</v>
      </c>
      <c r="E58" s="12"/>
    </row>
    <row r="59" s="6" customFormat="1" ht="28.5" spans="1:5">
      <c r="A59" s="16">
        <v>5</v>
      </c>
      <c r="B59" s="12" t="s">
        <v>22</v>
      </c>
      <c r="C59" s="12" t="s">
        <v>23</v>
      </c>
      <c r="D59" s="12" t="s">
        <v>14</v>
      </c>
      <c r="E59" s="12"/>
    </row>
    <row r="60" s="6" customFormat="1" ht="14.25" spans="1:5">
      <c r="A60" s="13" t="s">
        <v>48</v>
      </c>
      <c r="B60" s="13"/>
      <c r="C60" s="13"/>
      <c r="D60" s="13"/>
      <c r="E60" s="13"/>
    </row>
    <row r="61" s="6" customFormat="1" ht="14.25" spans="1:5">
      <c r="A61" s="14" t="s">
        <v>5</v>
      </c>
      <c r="B61" s="14" t="s">
        <v>6</v>
      </c>
      <c r="C61" s="15" t="s">
        <v>7</v>
      </c>
      <c r="D61" s="14" t="s">
        <v>8</v>
      </c>
      <c r="E61" s="14" t="s">
        <v>9</v>
      </c>
    </row>
    <row r="62" s="6" customFormat="1" ht="14.25" spans="1:5">
      <c r="A62" s="12" t="s">
        <v>10</v>
      </c>
      <c r="B62" s="12" t="s">
        <v>11</v>
      </c>
      <c r="C62" s="12"/>
      <c r="D62" s="12"/>
      <c r="E62" s="12"/>
    </row>
    <row r="63" s="6" customFormat="1" ht="28.5" spans="1:5">
      <c r="A63" s="16">
        <v>1</v>
      </c>
      <c r="B63" s="12" t="s">
        <v>12</v>
      </c>
      <c r="C63" s="12" t="s">
        <v>13</v>
      </c>
      <c r="D63" s="12" t="s">
        <v>14</v>
      </c>
      <c r="E63" s="12"/>
    </row>
    <row r="64" s="6" customFormat="1" ht="28.5" spans="1:5">
      <c r="A64" s="16">
        <v>2</v>
      </c>
      <c r="B64" s="12" t="s">
        <v>49</v>
      </c>
      <c r="C64" s="12" t="s">
        <v>50</v>
      </c>
      <c r="D64" s="12" t="s">
        <v>14</v>
      </c>
      <c r="E64" s="12"/>
    </row>
    <row r="65" s="7" customFormat="1" ht="28.5" spans="1:5">
      <c r="A65" s="16">
        <v>3</v>
      </c>
      <c r="B65" s="12" t="s">
        <v>17</v>
      </c>
      <c r="C65" s="12" t="s">
        <v>18</v>
      </c>
      <c r="D65" s="12" t="s">
        <v>14</v>
      </c>
      <c r="E65" s="12"/>
    </row>
    <row r="66" s="6" customFormat="1" ht="28.5" spans="1:5">
      <c r="A66" s="16">
        <v>4</v>
      </c>
      <c r="B66" s="12" t="s">
        <v>20</v>
      </c>
      <c r="C66" s="12" t="s">
        <v>21</v>
      </c>
      <c r="D66" s="12" t="s">
        <v>14</v>
      </c>
      <c r="E66" s="12" t="s">
        <v>51</v>
      </c>
    </row>
    <row r="67" s="6" customFormat="1" ht="28.5" spans="1:5">
      <c r="A67" s="16">
        <v>5</v>
      </c>
      <c r="B67" s="12" t="s">
        <v>22</v>
      </c>
      <c r="C67" s="12" t="s">
        <v>23</v>
      </c>
      <c r="D67" s="12" t="s">
        <v>14</v>
      </c>
      <c r="E67" s="12"/>
    </row>
  </sheetData>
  <mergeCells count="11">
    <mergeCell ref="A1:C1"/>
    <mergeCell ref="A2:C2"/>
    <mergeCell ref="A3:C3"/>
    <mergeCell ref="A4:E4"/>
    <mergeCell ref="A12:E12"/>
    <mergeCell ref="A20:E20"/>
    <mergeCell ref="A28:E28"/>
    <mergeCell ref="A36:E36"/>
    <mergeCell ref="A44:E44"/>
    <mergeCell ref="A52:E52"/>
    <mergeCell ref="A60:E60"/>
  </mergeCells>
  <conditionalFormatting sqref="D10">
    <cfRule type="cellIs" dxfId="0" priority="51" operator="equal">
      <formula>"pass"</formula>
    </cfRule>
  </conditionalFormatting>
  <conditionalFormatting sqref="D11">
    <cfRule type="cellIs" dxfId="0" priority="50" operator="equal">
      <formula>"pass"</formula>
    </cfRule>
  </conditionalFormatting>
  <conditionalFormatting sqref="D18">
    <cfRule type="cellIs" dxfId="0" priority="48" operator="equal">
      <formula>"pass"</formula>
    </cfRule>
  </conditionalFormatting>
  <conditionalFormatting sqref="D19">
    <cfRule type="cellIs" dxfId="0" priority="47" operator="equal">
      <formula>"pass"</formula>
    </cfRule>
  </conditionalFormatting>
  <conditionalFormatting sqref="D26">
    <cfRule type="cellIs" dxfId="0" priority="45" operator="equal">
      <formula>"pass"</formula>
    </cfRule>
  </conditionalFormatting>
  <conditionalFormatting sqref="D27">
    <cfRule type="cellIs" dxfId="0" priority="44" operator="equal">
      <formula>"pass"</formula>
    </cfRule>
  </conditionalFormatting>
  <conditionalFormatting sqref="D28">
    <cfRule type="cellIs" dxfId="0" priority="25" operator="equal">
      <formula>"pass"</formula>
    </cfRule>
  </conditionalFormatting>
  <conditionalFormatting sqref="D34">
    <cfRule type="cellIs" dxfId="0" priority="42" operator="equal">
      <formula>"pass"</formula>
    </cfRule>
  </conditionalFormatting>
  <conditionalFormatting sqref="D35">
    <cfRule type="cellIs" dxfId="0" priority="41" operator="equal">
      <formula>"pass"</formula>
    </cfRule>
  </conditionalFormatting>
  <conditionalFormatting sqref="D36">
    <cfRule type="cellIs" dxfId="0" priority="17" operator="equal">
      <formula>"pass"</formula>
    </cfRule>
  </conditionalFormatting>
  <conditionalFormatting sqref="D42">
    <cfRule type="cellIs" dxfId="0" priority="19" operator="equal">
      <formula>"pass"</formula>
    </cfRule>
  </conditionalFormatting>
  <conditionalFormatting sqref="D43">
    <cfRule type="cellIs" dxfId="0" priority="18" operator="equal">
      <formula>"pass"</formula>
    </cfRule>
  </conditionalFormatting>
  <conditionalFormatting sqref="D44">
    <cfRule type="cellIs" dxfId="0" priority="13" operator="equal">
      <formula>"pass"</formula>
    </cfRule>
  </conditionalFormatting>
  <conditionalFormatting sqref="D50">
    <cfRule type="cellIs" dxfId="0" priority="15" operator="equal">
      <formula>"pass"</formula>
    </cfRule>
  </conditionalFormatting>
  <conditionalFormatting sqref="D51">
    <cfRule type="cellIs" dxfId="0" priority="14" operator="equal">
      <formula>"pass"</formula>
    </cfRule>
  </conditionalFormatting>
  <conditionalFormatting sqref="D52">
    <cfRule type="cellIs" dxfId="0" priority="9" operator="equal">
      <formula>"pass"</formula>
    </cfRule>
  </conditionalFormatting>
  <conditionalFormatting sqref="D58">
    <cfRule type="cellIs" dxfId="0" priority="11" operator="equal">
      <formula>"pass"</formula>
    </cfRule>
  </conditionalFormatting>
  <conditionalFormatting sqref="D59">
    <cfRule type="cellIs" dxfId="0" priority="10" operator="equal">
      <formula>"pass"</formula>
    </cfRule>
  </conditionalFormatting>
  <conditionalFormatting sqref="D60">
    <cfRule type="cellIs" dxfId="0" priority="5" operator="equal">
      <formula>"pass"</formula>
    </cfRule>
  </conditionalFormatting>
  <conditionalFormatting sqref="D66">
    <cfRule type="cellIs" dxfId="0" priority="7" operator="equal">
      <formula>"pass"</formula>
    </cfRule>
  </conditionalFormatting>
  <conditionalFormatting sqref="D67">
    <cfRule type="cellIs" dxfId="0" priority="6" operator="equal">
      <formula>"pass"</formula>
    </cfRule>
  </conditionalFormatting>
  <conditionalFormatting sqref="D4:D9">
    <cfRule type="cellIs" dxfId="0" priority="103" operator="equal">
      <formula>"pass"</formula>
    </cfRule>
  </conditionalFormatting>
  <conditionalFormatting sqref="D12:D17">
    <cfRule type="cellIs" dxfId="0" priority="49" operator="equal">
      <formula>"pass"</formula>
    </cfRule>
  </conditionalFormatting>
  <conditionalFormatting sqref="D20:D25">
    <cfRule type="cellIs" dxfId="0" priority="46" operator="equal">
      <formula>"pass"</formula>
    </cfRule>
  </conditionalFormatting>
  <conditionalFormatting sqref="D29:D33">
    <cfRule type="cellIs" dxfId="0" priority="43" operator="equal">
      <formula>"pass"</formula>
    </cfRule>
  </conditionalFormatting>
  <conditionalFormatting sqref="D37:D41">
    <cfRule type="cellIs" dxfId="0" priority="20" operator="equal">
      <formula>"pass"</formula>
    </cfRule>
  </conditionalFormatting>
  <conditionalFormatting sqref="D45:D49">
    <cfRule type="cellIs" dxfId="0" priority="16" operator="equal">
      <formula>"pass"</formula>
    </cfRule>
  </conditionalFormatting>
  <conditionalFormatting sqref="D53:D57">
    <cfRule type="cellIs" dxfId="0" priority="12" operator="equal">
      <formula>"pass"</formula>
    </cfRule>
  </conditionalFormatting>
  <conditionalFormatting sqref="D61:D65">
    <cfRule type="cellIs" dxfId="0" priority="8" operator="equal">
      <formula>"pass"</formula>
    </cfRule>
  </conditionalFormatting>
  <conditionalFormatting sqref="D1:D3 D68:D1048576">
    <cfRule type="cellIs" dxfId="0" priority="115" operator="equal">
      <formula>"pass"</formula>
    </cfRule>
  </conditionalFormatting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5" progId="Package" r:id="rId3" dvAspect="DVASPECT_ICON">
          <objectPr defaultSize="0" r:id="rId4">
            <anchor moveWithCells="1">
              <from>
                <xdr:col>3</xdr:col>
                <xdr:colOff>619125</xdr:colOff>
                <xdr:row>1</xdr:row>
                <xdr:rowOff>28575</xdr:rowOff>
              </from>
              <to>
                <xdr:col>3</xdr:col>
                <xdr:colOff>1384935</xdr:colOff>
                <xdr:row>1</xdr:row>
                <xdr:rowOff>723900</xdr:rowOff>
              </to>
            </anchor>
          </objectPr>
        </oleObject>
      </mc:Choice>
      <mc:Fallback>
        <oleObject shapeId="1025" progId="Package" r:id="rId3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3385"/>
  <sheetViews>
    <sheetView workbookViewId="0">
      <selection activeCell="D2110" sqref="D2110"/>
    </sheetView>
  </sheetViews>
  <sheetFormatPr defaultColWidth="9" defaultRowHeight="13.5"/>
  <cols>
    <col min="2" max="2" width="10.375"/>
  </cols>
  <sheetData>
    <row r="1" ht="15" spans="1:16">
      <c r="A1" s="1" t="s">
        <v>52</v>
      </c>
      <c r="B1" s="1" t="s">
        <v>53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6.5" hidden="1" spans="1:2">
      <c r="A2" s="3" t="s">
        <v>54</v>
      </c>
      <c r="B2" s="4">
        <v>10000001</v>
      </c>
    </row>
    <row r="3" ht="16.5" hidden="1" spans="1:2">
      <c r="A3" s="3" t="s">
        <v>54</v>
      </c>
      <c r="B3" s="4">
        <v>10000002</v>
      </c>
    </row>
    <row r="4" ht="16.5" hidden="1" spans="1:2">
      <c r="A4" s="3" t="s">
        <v>54</v>
      </c>
      <c r="B4" s="4">
        <v>10000003</v>
      </c>
    </row>
    <row r="5" ht="16.5" hidden="1" spans="1:2">
      <c r="A5" s="3" t="s">
        <v>54</v>
      </c>
      <c r="B5" s="4">
        <v>10000004</v>
      </c>
    </row>
    <row r="6" ht="16.5" hidden="1" spans="1:2">
      <c r="A6" s="3" t="s">
        <v>54</v>
      </c>
      <c r="B6" s="4">
        <v>10000006</v>
      </c>
    </row>
    <row r="7" ht="16.5" hidden="1" spans="1:2">
      <c r="A7" s="3" t="s">
        <v>54</v>
      </c>
      <c r="B7" s="4">
        <v>10000015</v>
      </c>
    </row>
    <row r="8" ht="16.5" hidden="1" spans="1:2">
      <c r="A8" s="3" t="s">
        <v>54</v>
      </c>
      <c r="B8" s="4">
        <v>10000016</v>
      </c>
    </row>
    <row r="9" ht="16.5" hidden="1" spans="1:2">
      <c r="A9" s="3" t="s">
        <v>54</v>
      </c>
      <c r="B9" s="4">
        <v>10000020</v>
      </c>
    </row>
    <row r="10" ht="16.5" hidden="1" spans="1:2">
      <c r="A10" s="3" t="s">
        <v>54</v>
      </c>
      <c r="B10" s="4">
        <v>10000021</v>
      </c>
    </row>
    <row r="11" ht="16.5" hidden="1" spans="1:2">
      <c r="A11" s="3" t="s">
        <v>54</v>
      </c>
      <c r="B11" s="4">
        <v>10000022</v>
      </c>
    </row>
    <row r="12" ht="16.5" hidden="1" spans="1:2">
      <c r="A12" s="3" t="s">
        <v>54</v>
      </c>
      <c r="B12" s="4">
        <v>10000023</v>
      </c>
    </row>
    <row r="13" ht="16.5" hidden="1" spans="1:2">
      <c r="A13" s="3" t="s">
        <v>54</v>
      </c>
      <c r="B13" s="4">
        <v>10000024</v>
      </c>
    </row>
    <row r="14" ht="16.5" hidden="1" spans="1:2">
      <c r="A14" s="3" t="s">
        <v>54</v>
      </c>
      <c r="B14" s="4">
        <v>10000025</v>
      </c>
    </row>
    <row r="15" ht="16.5" hidden="1" spans="1:2">
      <c r="A15" s="3" t="s">
        <v>54</v>
      </c>
      <c r="B15" s="4">
        <v>10000026</v>
      </c>
    </row>
    <row r="16" ht="16.5" hidden="1" spans="1:2">
      <c r="A16" s="3" t="s">
        <v>54</v>
      </c>
      <c r="B16" s="4">
        <v>10000031</v>
      </c>
    </row>
    <row r="17" ht="16.5" hidden="1" spans="1:2">
      <c r="A17" s="3" t="s">
        <v>54</v>
      </c>
      <c r="B17" s="4">
        <v>10000035</v>
      </c>
    </row>
    <row r="18" ht="16.5" hidden="1" spans="1:2">
      <c r="A18" s="3" t="s">
        <v>54</v>
      </c>
      <c r="B18" s="4">
        <v>10000036</v>
      </c>
    </row>
    <row r="19" ht="16.5" hidden="1" spans="1:2">
      <c r="A19" s="3" t="s">
        <v>54</v>
      </c>
      <c r="B19" s="4">
        <v>10000037</v>
      </c>
    </row>
    <row r="20" ht="16.5" hidden="1" spans="1:2">
      <c r="A20" s="3" t="s">
        <v>54</v>
      </c>
      <c r="B20" s="4">
        <v>10000038</v>
      </c>
    </row>
    <row r="21" ht="16.5" hidden="1" spans="1:2">
      <c r="A21" s="3" t="s">
        <v>54</v>
      </c>
      <c r="B21" s="4">
        <v>10000039</v>
      </c>
    </row>
    <row r="22" ht="16.5" hidden="1" spans="1:2">
      <c r="A22" s="3" t="s">
        <v>54</v>
      </c>
      <c r="B22" s="4">
        <v>10000040</v>
      </c>
    </row>
    <row r="23" ht="16.5" hidden="1" spans="1:2">
      <c r="A23" s="3" t="s">
        <v>54</v>
      </c>
      <c r="B23" s="4">
        <v>10000041</v>
      </c>
    </row>
    <row r="24" ht="16.5" hidden="1" spans="1:2">
      <c r="A24" s="3" t="s">
        <v>54</v>
      </c>
      <c r="B24" s="4">
        <v>10000042</v>
      </c>
    </row>
    <row r="25" ht="16.5" hidden="1" spans="1:2">
      <c r="A25" s="3" t="s">
        <v>54</v>
      </c>
      <c r="B25" s="4">
        <v>10000043</v>
      </c>
    </row>
    <row r="26" ht="16.5" hidden="1" spans="1:2">
      <c r="A26" s="3" t="s">
        <v>54</v>
      </c>
      <c r="B26" s="4">
        <v>10000044</v>
      </c>
    </row>
    <row r="27" ht="16.5" hidden="1" spans="1:2">
      <c r="A27" s="3" t="s">
        <v>54</v>
      </c>
      <c r="B27" s="4">
        <v>10000045</v>
      </c>
    </row>
    <row r="28" ht="16.5" hidden="1" spans="1:2">
      <c r="A28" s="3" t="s">
        <v>54</v>
      </c>
      <c r="B28" s="4">
        <v>10000047</v>
      </c>
    </row>
    <row r="29" ht="16.5" hidden="1" spans="1:2">
      <c r="A29" s="3" t="s">
        <v>54</v>
      </c>
      <c r="B29" s="4">
        <v>10000049</v>
      </c>
    </row>
    <row r="30" ht="16.5" hidden="1" spans="1:2">
      <c r="A30" s="3" t="s">
        <v>54</v>
      </c>
      <c r="B30" s="4">
        <v>10000052</v>
      </c>
    </row>
    <row r="31" ht="16.5" hidden="1" spans="1:2">
      <c r="A31" s="3" t="s">
        <v>54</v>
      </c>
      <c r="B31" s="4">
        <v>10000057</v>
      </c>
    </row>
    <row r="32" ht="16.5" hidden="1" spans="1:2">
      <c r="A32" s="3" t="s">
        <v>54</v>
      </c>
      <c r="B32" s="4">
        <v>10000062</v>
      </c>
    </row>
    <row r="33" ht="16.5" hidden="1" spans="1:2">
      <c r="A33" s="3" t="s">
        <v>54</v>
      </c>
      <c r="B33" s="4">
        <v>10000064</v>
      </c>
    </row>
    <row r="34" ht="16.5" hidden="1" spans="1:2">
      <c r="A34" s="3" t="s">
        <v>54</v>
      </c>
      <c r="B34" s="4">
        <v>10000065</v>
      </c>
    </row>
    <row r="35" ht="16.5" hidden="1" spans="1:2">
      <c r="A35" s="3" t="s">
        <v>54</v>
      </c>
      <c r="B35" s="4">
        <v>10000066</v>
      </c>
    </row>
    <row r="36" ht="16.5" hidden="1" spans="1:2">
      <c r="A36" s="3" t="s">
        <v>54</v>
      </c>
      <c r="B36" s="4">
        <v>10000072</v>
      </c>
    </row>
    <row r="37" ht="16.5" hidden="1" spans="1:2">
      <c r="A37" s="3" t="s">
        <v>54</v>
      </c>
      <c r="B37" s="4">
        <v>10000073</v>
      </c>
    </row>
    <row r="38" ht="16.5" hidden="1" spans="1:2">
      <c r="A38" s="3" t="s">
        <v>54</v>
      </c>
      <c r="B38" s="4">
        <v>10000074</v>
      </c>
    </row>
    <row r="39" ht="16.5" hidden="1" spans="1:2">
      <c r="A39" s="3" t="s">
        <v>54</v>
      </c>
      <c r="B39" s="4">
        <v>10000076</v>
      </c>
    </row>
    <row r="40" ht="16.5" hidden="1" spans="1:2">
      <c r="A40" s="3" t="s">
        <v>54</v>
      </c>
      <c r="B40" s="4">
        <v>10000077</v>
      </c>
    </row>
    <row r="41" ht="16.5" hidden="1" spans="1:2">
      <c r="A41" s="3" t="s">
        <v>54</v>
      </c>
      <c r="B41" s="4">
        <v>10000080</v>
      </c>
    </row>
    <row r="42" ht="16.5" hidden="1" spans="1:2">
      <c r="A42" s="3" t="s">
        <v>54</v>
      </c>
      <c r="B42" s="4">
        <v>10000081</v>
      </c>
    </row>
    <row r="43" ht="16.5" hidden="1" spans="1:2">
      <c r="A43" s="3" t="s">
        <v>54</v>
      </c>
      <c r="B43" s="4">
        <v>10000082</v>
      </c>
    </row>
    <row r="44" ht="16.5" hidden="1" spans="1:2">
      <c r="A44" s="3" t="s">
        <v>54</v>
      </c>
      <c r="B44" s="4">
        <v>10000083</v>
      </c>
    </row>
    <row r="45" ht="16.5" hidden="1" spans="1:2">
      <c r="A45" s="3" t="s">
        <v>54</v>
      </c>
      <c r="B45" s="4">
        <v>10000086</v>
      </c>
    </row>
    <row r="46" ht="16.5" hidden="1" spans="1:2">
      <c r="A46" s="3" t="s">
        <v>54</v>
      </c>
      <c r="B46" s="4">
        <v>10000092</v>
      </c>
    </row>
    <row r="47" ht="16.5" hidden="1" spans="1:2">
      <c r="A47" s="3" t="s">
        <v>54</v>
      </c>
      <c r="B47" s="4">
        <v>10000094</v>
      </c>
    </row>
    <row r="48" ht="16.5" hidden="1" spans="1:2">
      <c r="A48" s="3" t="s">
        <v>54</v>
      </c>
      <c r="B48" s="4">
        <v>10000121</v>
      </c>
    </row>
    <row r="49" ht="16.5" hidden="1" spans="1:2">
      <c r="A49" s="3" t="s">
        <v>54</v>
      </c>
      <c r="B49" s="4">
        <v>10000122</v>
      </c>
    </row>
    <row r="50" ht="16.5" hidden="1" spans="1:2">
      <c r="A50" s="3" t="s">
        <v>54</v>
      </c>
      <c r="B50" s="4">
        <v>10000124</v>
      </c>
    </row>
    <row r="51" ht="16.5" hidden="1" spans="1:2">
      <c r="A51" s="3" t="s">
        <v>54</v>
      </c>
      <c r="B51" s="4">
        <v>10000125</v>
      </c>
    </row>
    <row r="52" ht="16.5" hidden="1" spans="1:2">
      <c r="A52" s="3" t="s">
        <v>54</v>
      </c>
      <c r="B52" s="4">
        <v>10000134</v>
      </c>
    </row>
    <row r="53" ht="16.5" hidden="1" spans="1:2">
      <c r="A53" s="3" t="s">
        <v>54</v>
      </c>
      <c r="B53" s="4">
        <v>10000136</v>
      </c>
    </row>
    <row r="54" ht="16.5" hidden="1" spans="1:2">
      <c r="A54" s="3" t="s">
        <v>54</v>
      </c>
      <c r="B54" s="4">
        <v>10000138</v>
      </c>
    </row>
    <row r="55" ht="16.5" hidden="1" spans="1:2">
      <c r="A55" s="3" t="s">
        <v>54</v>
      </c>
      <c r="B55" s="4">
        <v>10000139</v>
      </c>
    </row>
    <row r="56" ht="16.5" hidden="1" spans="1:2">
      <c r="A56" s="3" t="s">
        <v>54</v>
      </c>
      <c r="B56" s="4">
        <v>10000142</v>
      </c>
    </row>
    <row r="57" ht="16.5" hidden="1" spans="1:2">
      <c r="A57" s="3" t="s">
        <v>54</v>
      </c>
      <c r="B57" s="4">
        <v>10000146</v>
      </c>
    </row>
    <row r="58" ht="16.5" hidden="1" spans="1:2">
      <c r="A58" s="3" t="s">
        <v>54</v>
      </c>
      <c r="B58" s="4">
        <v>10000148</v>
      </c>
    </row>
    <row r="59" ht="16.5" hidden="1" spans="1:2">
      <c r="A59" s="3" t="s">
        <v>54</v>
      </c>
      <c r="B59" s="4">
        <v>10000154</v>
      </c>
    </row>
    <row r="60" ht="16.5" hidden="1" spans="1:2">
      <c r="A60" s="3" t="s">
        <v>54</v>
      </c>
      <c r="B60" s="4">
        <v>10000160</v>
      </c>
    </row>
    <row r="61" ht="16.5" hidden="1" spans="1:2">
      <c r="A61" s="3" t="s">
        <v>54</v>
      </c>
      <c r="B61" s="4">
        <v>10000180</v>
      </c>
    </row>
    <row r="62" ht="16.5" hidden="1" spans="1:2">
      <c r="A62" s="3" t="s">
        <v>54</v>
      </c>
      <c r="B62" s="4">
        <v>10000183</v>
      </c>
    </row>
    <row r="63" ht="16.5" hidden="1" spans="1:2">
      <c r="A63" s="3" t="s">
        <v>54</v>
      </c>
      <c r="B63" s="4">
        <v>10000188</v>
      </c>
    </row>
    <row r="64" ht="16.5" hidden="1" spans="1:2">
      <c r="A64" s="3" t="s">
        <v>54</v>
      </c>
      <c r="B64" s="4">
        <v>10000191</v>
      </c>
    </row>
    <row r="65" ht="16.5" hidden="1" spans="1:2">
      <c r="A65" s="3" t="s">
        <v>54</v>
      </c>
      <c r="B65" s="4">
        <v>10000202</v>
      </c>
    </row>
    <row r="66" ht="16.5" hidden="1" spans="1:2">
      <c r="A66" s="3" t="s">
        <v>54</v>
      </c>
      <c r="B66" s="4">
        <v>10000222</v>
      </c>
    </row>
    <row r="67" ht="16.5" hidden="1" spans="1:2">
      <c r="A67" s="3" t="s">
        <v>54</v>
      </c>
      <c r="B67" s="4">
        <v>10000231</v>
      </c>
    </row>
    <row r="68" ht="16.5" hidden="1" spans="1:2">
      <c r="A68" s="3" t="s">
        <v>54</v>
      </c>
      <c r="B68" s="4">
        <v>10000234</v>
      </c>
    </row>
    <row r="69" ht="16.5" hidden="1" spans="1:2">
      <c r="A69" s="3" t="s">
        <v>54</v>
      </c>
      <c r="B69" s="4">
        <v>10000235</v>
      </c>
    </row>
    <row r="70" ht="16.5" hidden="1" spans="1:2">
      <c r="A70" s="3" t="s">
        <v>54</v>
      </c>
      <c r="B70" s="4">
        <v>10000242</v>
      </c>
    </row>
    <row r="71" ht="16.5" hidden="1" spans="1:2">
      <c r="A71" s="3" t="s">
        <v>54</v>
      </c>
      <c r="B71" s="4">
        <v>10000243</v>
      </c>
    </row>
    <row r="72" ht="16.5" hidden="1" spans="1:2">
      <c r="A72" s="3" t="s">
        <v>54</v>
      </c>
      <c r="B72" s="4">
        <v>10000244</v>
      </c>
    </row>
    <row r="73" ht="16.5" hidden="1" spans="1:2">
      <c r="A73" s="3" t="s">
        <v>54</v>
      </c>
      <c r="B73" s="4">
        <v>10000245</v>
      </c>
    </row>
    <row r="74" ht="16.5" hidden="1" spans="1:2">
      <c r="A74" s="3" t="s">
        <v>54</v>
      </c>
      <c r="B74" s="4">
        <v>10000250</v>
      </c>
    </row>
    <row r="75" ht="16.5" hidden="1" spans="1:2">
      <c r="A75" s="3" t="s">
        <v>54</v>
      </c>
      <c r="B75" s="4">
        <v>10000251</v>
      </c>
    </row>
    <row r="76" ht="16.5" hidden="1" spans="1:2">
      <c r="A76" s="3" t="s">
        <v>54</v>
      </c>
      <c r="B76" s="4">
        <v>10000252</v>
      </c>
    </row>
    <row r="77" ht="16.5" hidden="1" spans="1:2">
      <c r="A77" s="3" t="s">
        <v>54</v>
      </c>
      <c r="B77" s="4">
        <v>10000253</v>
      </c>
    </row>
    <row r="78" ht="16.5" hidden="1" spans="1:2">
      <c r="A78" s="3" t="s">
        <v>54</v>
      </c>
      <c r="B78" s="4">
        <v>10000255</v>
      </c>
    </row>
    <row r="79" ht="16.5" hidden="1" spans="1:2">
      <c r="A79" s="3" t="s">
        <v>54</v>
      </c>
      <c r="B79" s="4">
        <v>10000262</v>
      </c>
    </row>
    <row r="80" ht="16.5" hidden="1" spans="1:2">
      <c r="A80" s="3" t="s">
        <v>54</v>
      </c>
      <c r="B80" s="4">
        <v>10000263</v>
      </c>
    </row>
    <row r="81" ht="16.5" hidden="1" spans="1:2">
      <c r="A81" s="3" t="s">
        <v>54</v>
      </c>
      <c r="B81" s="4">
        <v>10000267</v>
      </c>
    </row>
    <row r="82" ht="16.5" hidden="1" spans="1:2">
      <c r="A82" s="3" t="s">
        <v>54</v>
      </c>
      <c r="B82" s="4">
        <v>10000279</v>
      </c>
    </row>
    <row r="83" ht="16.5" hidden="1" spans="1:2">
      <c r="A83" s="3" t="s">
        <v>54</v>
      </c>
      <c r="B83" s="4">
        <v>10000290</v>
      </c>
    </row>
    <row r="84" ht="16.5" hidden="1" spans="1:2">
      <c r="A84" s="3" t="s">
        <v>54</v>
      </c>
      <c r="B84" s="4">
        <v>10000291</v>
      </c>
    </row>
    <row r="85" ht="16.5" hidden="1" spans="1:2">
      <c r="A85" s="3" t="s">
        <v>54</v>
      </c>
      <c r="B85" s="4">
        <v>10000299</v>
      </c>
    </row>
    <row r="86" ht="16.5" hidden="1" spans="1:2">
      <c r="A86" s="3" t="s">
        <v>54</v>
      </c>
      <c r="B86" s="4">
        <v>10000300</v>
      </c>
    </row>
    <row r="87" ht="16.5" hidden="1" spans="1:2">
      <c r="A87" s="3" t="s">
        <v>54</v>
      </c>
      <c r="B87" s="4">
        <v>10000311</v>
      </c>
    </row>
    <row r="88" ht="16.5" hidden="1" spans="1:2">
      <c r="A88" s="3" t="s">
        <v>54</v>
      </c>
      <c r="B88" s="4">
        <v>10000312</v>
      </c>
    </row>
    <row r="89" ht="16.5" hidden="1" spans="1:2">
      <c r="A89" s="3" t="s">
        <v>54</v>
      </c>
      <c r="B89" s="4">
        <v>10000313</v>
      </c>
    </row>
    <row r="90" ht="16.5" hidden="1" spans="1:2">
      <c r="A90" s="3" t="s">
        <v>54</v>
      </c>
      <c r="B90" s="4">
        <v>10000329</v>
      </c>
    </row>
    <row r="91" ht="16.5" hidden="1" spans="1:2">
      <c r="A91" s="3" t="s">
        <v>54</v>
      </c>
      <c r="B91" s="4">
        <v>10000336</v>
      </c>
    </row>
    <row r="92" ht="16.5" hidden="1" spans="1:2">
      <c r="A92" s="3" t="s">
        <v>54</v>
      </c>
      <c r="B92" s="4">
        <v>10000337</v>
      </c>
    </row>
    <row r="93" ht="16.5" hidden="1" spans="1:2">
      <c r="A93" s="3" t="s">
        <v>54</v>
      </c>
      <c r="B93" s="4">
        <v>10000338</v>
      </c>
    </row>
    <row r="94" ht="16.5" hidden="1" spans="1:2">
      <c r="A94" s="3" t="s">
        <v>54</v>
      </c>
      <c r="B94" s="4">
        <v>10000381</v>
      </c>
    </row>
    <row r="95" ht="16.5" hidden="1" spans="1:2">
      <c r="A95" s="3" t="s">
        <v>54</v>
      </c>
      <c r="B95" s="4">
        <v>10000382</v>
      </c>
    </row>
    <row r="96" ht="16.5" hidden="1" spans="1:2">
      <c r="A96" s="3" t="s">
        <v>54</v>
      </c>
      <c r="B96" s="4">
        <v>10000383</v>
      </c>
    </row>
    <row r="97" ht="16.5" hidden="1" spans="1:2">
      <c r="A97" s="3" t="s">
        <v>54</v>
      </c>
      <c r="B97" s="4">
        <v>10000384</v>
      </c>
    </row>
    <row r="98" ht="16.5" hidden="1" spans="1:2">
      <c r="A98" s="3" t="s">
        <v>54</v>
      </c>
      <c r="B98" s="4">
        <v>10000385</v>
      </c>
    </row>
    <row r="99" ht="16.5" hidden="1" spans="1:2">
      <c r="A99" s="3" t="s">
        <v>54</v>
      </c>
      <c r="B99" s="4">
        <v>10000386</v>
      </c>
    </row>
    <row r="100" ht="16.5" hidden="1" spans="1:2">
      <c r="A100" s="3" t="s">
        <v>54</v>
      </c>
      <c r="B100" s="4">
        <v>10000387</v>
      </c>
    </row>
    <row r="101" ht="16.5" hidden="1" spans="1:2">
      <c r="A101" s="3" t="s">
        <v>54</v>
      </c>
      <c r="B101" s="4">
        <v>10000388</v>
      </c>
    </row>
    <row r="102" ht="16.5" hidden="1" spans="1:2">
      <c r="A102" s="3" t="s">
        <v>54</v>
      </c>
      <c r="B102" s="4">
        <v>10000392</v>
      </c>
    </row>
    <row r="103" ht="16.5" hidden="1" spans="1:2">
      <c r="A103" s="3" t="s">
        <v>54</v>
      </c>
      <c r="B103" s="4">
        <v>10000393</v>
      </c>
    </row>
    <row r="104" ht="16.5" hidden="1" spans="1:2">
      <c r="A104" s="3" t="s">
        <v>54</v>
      </c>
      <c r="B104" s="4">
        <v>10000398</v>
      </c>
    </row>
    <row r="105" ht="16.5" hidden="1" spans="1:2">
      <c r="A105" s="3" t="s">
        <v>54</v>
      </c>
      <c r="B105" s="4">
        <v>10000399</v>
      </c>
    </row>
    <row r="106" ht="16.5" hidden="1" spans="1:2">
      <c r="A106" s="3" t="s">
        <v>54</v>
      </c>
      <c r="B106" s="4">
        <v>10000400</v>
      </c>
    </row>
    <row r="107" ht="16.5" hidden="1" spans="1:2">
      <c r="A107" s="3" t="s">
        <v>54</v>
      </c>
      <c r="B107" s="4">
        <v>10000401</v>
      </c>
    </row>
    <row r="108" ht="16.5" hidden="1" spans="1:2">
      <c r="A108" s="3" t="s">
        <v>54</v>
      </c>
      <c r="B108" s="4">
        <v>10000402</v>
      </c>
    </row>
    <row r="109" ht="16.5" hidden="1" spans="1:2">
      <c r="A109" s="3" t="s">
        <v>54</v>
      </c>
      <c r="B109" s="4">
        <v>10000403</v>
      </c>
    </row>
    <row r="110" ht="16.5" hidden="1" spans="1:2">
      <c r="A110" s="3" t="s">
        <v>54</v>
      </c>
      <c r="B110" s="4">
        <v>10000405</v>
      </c>
    </row>
    <row r="111" ht="16.5" hidden="1" spans="1:2">
      <c r="A111" s="3" t="s">
        <v>54</v>
      </c>
      <c r="B111" s="4">
        <v>10000406</v>
      </c>
    </row>
    <row r="112" ht="16.5" hidden="1" spans="1:2">
      <c r="A112" s="3" t="s">
        <v>54</v>
      </c>
      <c r="B112" s="4">
        <v>10000407</v>
      </c>
    </row>
    <row r="113" ht="16.5" hidden="1" spans="1:2">
      <c r="A113" s="3" t="s">
        <v>54</v>
      </c>
      <c r="B113" s="4">
        <v>10000409</v>
      </c>
    </row>
    <row r="114" ht="16.5" hidden="1" spans="1:2">
      <c r="A114" s="3" t="s">
        <v>54</v>
      </c>
      <c r="B114" s="4">
        <v>10000410</v>
      </c>
    </row>
    <row r="115" ht="16.5" hidden="1" spans="1:2">
      <c r="A115" s="3" t="s">
        <v>54</v>
      </c>
      <c r="B115" s="4">
        <v>10000411</v>
      </c>
    </row>
    <row r="116" ht="16.5" hidden="1" spans="1:2">
      <c r="A116" s="3" t="s">
        <v>54</v>
      </c>
      <c r="B116" s="4">
        <v>10000412</v>
      </c>
    </row>
    <row r="117" ht="16.5" hidden="1" spans="1:2">
      <c r="A117" s="3" t="s">
        <v>54</v>
      </c>
      <c r="B117" s="4">
        <v>10000413</v>
      </c>
    </row>
    <row r="118" ht="16.5" hidden="1" spans="1:2">
      <c r="A118" s="3" t="s">
        <v>54</v>
      </c>
      <c r="B118" s="4">
        <v>10000414</v>
      </c>
    </row>
    <row r="119" ht="16.5" hidden="1" spans="1:2">
      <c r="A119" s="3" t="s">
        <v>54</v>
      </c>
      <c r="B119" s="4">
        <v>10000415</v>
      </c>
    </row>
    <row r="120" ht="16.5" hidden="1" spans="1:2">
      <c r="A120" s="3" t="s">
        <v>54</v>
      </c>
      <c r="B120" s="4">
        <v>10000416</v>
      </c>
    </row>
    <row r="121" ht="16.5" hidden="1" spans="1:2">
      <c r="A121" s="3" t="s">
        <v>54</v>
      </c>
      <c r="B121" s="4">
        <v>10000417</v>
      </c>
    </row>
    <row r="122" ht="16.5" hidden="1" spans="1:2">
      <c r="A122" s="3" t="s">
        <v>54</v>
      </c>
      <c r="B122" s="4">
        <v>10000418</v>
      </c>
    </row>
    <row r="123" ht="16.5" hidden="1" spans="1:2">
      <c r="A123" s="3" t="s">
        <v>54</v>
      </c>
      <c r="B123" s="4">
        <v>10000419</v>
      </c>
    </row>
    <row r="124" ht="16.5" hidden="1" spans="1:2">
      <c r="A124" s="3" t="s">
        <v>54</v>
      </c>
      <c r="B124" s="4">
        <v>10000420</v>
      </c>
    </row>
    <row r="125" ht="16.5" hidden="1" spans="1:2">
      <c r="A125" s="3" t="s">
        <v>54</v>
      </c>
      <c r="B125" s="4">
        <v>10000422</v>
      </c>
    </row>
    <row r="126" ht="16.5" hidden="1" spans="1:2">
      <c r="A126" s="3" t="s">
        <v>54</v>
      </c>
      <c r="B126" s="4">
        <v>10000423</v>
      </c>
    </row>
    <row r="127" ht="16.5" hidden="1" spans="1:2">
      <c r="A127" s="3" t="s">
        <v>54</v>
      </c>
      <c r="B127" s="4">
        <v>10000424</v>
      </c>
    </row>
    <row r="128" ht="16.5" hidden="1" spans="1:2">
      <c r="A128" s="3" t="s">
        <v>54</v>
      </c>
      <c r="B128" s="4">
        <v>10000426</v>
      </c>
    </row>
    <row r="129" ht="16.5" hidden="1" spans="1:2">
      <c r="A129" s="3" t="s">
        <v>54</v>
      </c>
      <c r="B129" s="4">
        <v>10000427</v>
      </c>
    </row>
    <row r="130" ht="16.5" hidden="1" spans="1:2">
      <c r="A130" s="3" t="s">
        <v>54</v>
      </c>
      <c r="B130" s="4">
        <v>10000428</v>
      </c>
    </row>
    <row r="131" ht="16.5" hidden="1" spans="1:2">
      <c r="A131" s="3" t="s">
        <v>54</v>
      </c>
      <c r="B131" s="4">
        <v>10000429</v>
      </c>
    </row>
    <row r="132" ht="16.5" hidden="1" spans="1:2">
      <c r="A132" s="3" t="s">
        <v>54</v>
      </c>
      <c r="B132" s="4">
        <v>10000430</v>
      </c>
    </row>
    <row r="133" ht="16.5" hidden="1" spans="1:2">
      <c r="A133" s="3" t="s">
        <v>54</v>
      </c>
      <c r="B133" s="4">
        <v>10000431</v>
      </c>
    </row>
    <row r="134" ht="16.5" hidden="1" spans="1:2">
      <c r="A134" s="3" t="s">
        <v>54</v>
      </c>
      <c r="B134" s="4">
        <v>10000432</v>
      </c>
    </row>
    <row r="135" ht="16.5" hidden="1" spans="1:2">
      <c r="A135" s="3" t="s">
        <v>54</v>
      </c>
      <c r="B135" s="4">
        <v>10000437</v>
      </c>
    </row>
    <row r="136" ht="16.5" hidden="1" spans="1:2">
      <c r="A136" s="3" t="s">
        <v>54</v>
      </c>
      <c r="B136" s="4">
        <v>10000438</v>
      </c>
    </row>
    <row r="137" ht="16.5" hidden="1" spans="1:2">
      <c r="A137" s="3" t="s">
        <v>54</v>
      </c>
      <c r="B137" s="4">
        <v>10000439</v>
      </c>
    </row>
    <row r="138" ht="16.5" hidden="1" spans="1:2">
      <c r="A138" s="3" t="s">
        <v>54</v>
      </c>
      <c r="B138" s="4">
        <v>10000440</v>
      </c>
    </row>
    <row r="139" ht="16.5" hidden="1" spans="1:2">
      <c r="A139" s="3" t="s">
        <v>54</v>
      </c>
      <c r="B139" s="4">
        <v>10000441</v>
      </c>
    </row>
    <row r="140" ht="16.5" hidden="1" spans="1:2">
      <c r="A140" s="3" t="s">
        <v>54</v>
      </c>
      <c r="B140" s="4">
        <v>10000455</v>
      </c>
    </row>
    <row r="141" ht="16.5" hidden="1" spans="1:2">
      <c r="A141" s="3" t="s">
        <v>54</v>
      </c>
      <c r="B141" s="4">
        <v>10000456</v>
      </c>
    </row>
    <row r="142" ht="16.5" hidden="1" spans="1:2">
      <c r="A142" s="3" t="s">
        <v>54</v>
      </c>
      <c r="B142" s="4">
        <v>10000457</v>
      </c>
    </row>
    <row r="143" ht="16.5" hidden="1" spans="1:2">
      <c r="A143" s="3" t="s">
        <v>54</v>
      </c>
      <c r="B143" s="4">
        <v>10000458</v>
      </c>
    </row>
    <row r="144" ht="16.5" hidden="1" spans="1:2">
      <c r="A144" s="3" t="s">
        <v>54</v>
      </c>
      <c r="B144" s="4">
        <v>10000459</v>
      </c>
    </row>
    <row r="145" ht="16.5" hidden="1" spans="1:2">
      <c r="A145" s="3" t="s">
        <v>54</v>
      </c>
      <c r="B145" s="4">
        <v>10000460</v>
      </c>
    </row>
    <row r="146" ht="16.5" hidden="1" spans="1:2">
      <c r="A146" s="3" t="s">
        <v>54</v>
      </c>
      <c r="B146" s="4">
        <v>10000461</v>
      </c>
    </row>
    <row r="147" ht="16.5" hidden="1" spans="1:2">
      <c r="A147" s="3" t="s">
        <v>54</v>
      </c>
      <c r="B147" s="4">
        <v>10000462</v>
      </c>
    </row>
    <row r="148" ht="16.5" hidden="1" spans="1:2">
      <c r="A148" s="3" t="s">
        <v>54</v>
      </c>
      <c r="B148" s="4">
        <v>10000465</v>
      </c>
    </row>
    <row r="149" ht="16.5" hidden="1" spans="1:2">
      <c r="A149" s="3" t="s">
        <v>54</v>
      </c>
      <c r="B149" s="4">
        <v>10000466</v>
      </c>
    </row>
    <row r="150" ht="16.5" hidden="1" spans="1:2">
      <c r="A150" s="3" t="s">
        <v>54</v>
      </c>
      <c r="B150" s="4">
        <v>10000467</v>
      </c>
    </row>
    <row r="151" ht="16.5" hidden="1" spans="1:2">
      <c r="A151" s="3" t="s">
        <v>54</v>
      </c>
      <c r="B151" s="4">
        <v>10000468</v>
      </c>
    </row>
    <row r="152" ht="16.5" hidden="1" spans="1:2">
      <c r="A152" s="3" t="s">
        <v>54</v>
      </c>
      <c r="B152" s="4">
        <v>10000472</v>
      </c>
    </row>
    <row r="153" ht="16.5" hidden="1" spans="1:2">
      <c r="A153" s="3" t="s">
        <v>54</v>
      </c>
      <c r="B153" s="4">
        <v>10000473</v>
      </c>
    </row>
    <row r="154" ht="16.5" hidden="1" spans="1:2">
      <c r="A154" s="3" t="s">
        <v>54</v>
      </c>
      <c r="B154" s="4">
        <v>10000474</v>
      </c>
    </row>
    <row r="155" ht="16.5" hidden="1" spans="1:2">
      <c r="A155" s="3" t="s">
        <v>54</v>
      </c>
      <c r="B155" s="4">
        <v>10000475</v>
      </c>
    </row>
    <row r="156" ht="16.5" hidden="1" spans="1:2">
      <c r="A156" s="3" t="s">
        <v>54</v>
      </c>
      <c r="B156" s="4">
        <v>10000476</v>
      </c>
    </row>
    <row r="157" ht="16.5" hidden="1" spans="1:2">
      <c r="A157" s="3" t="s">
        <v>54</v>
      </c>
      <c r="B157" s="4">
        <v>10000477</v>
      </c>
    </row>
    <row r="158" ht="16.5" hidden="1" spans="1:2">
      <c r="A158" s="3" t="s">
        <v>54</v>
      </c>
      <c r="B158" s="4">
        <v>10000478</v>
      </c>
    </row>
    <row r="159" ht="16.5" hidden="1" spans="1:2">
      <c r="A159" s="3" t="s">
        <v>54</v>
      </c>
      <c r="B159" s="4">
        <v>10000479</v>
      </c>
    </row>
    <row r="160" ht="16.5" hidden="1" spans="1:2">
      <c r="A160" s="3" t="s">
        <v>54</v>
      </c>
      <c r="B160" s="4">
        <v>10000494</v>
      </c>
    </row>
    <row r="161" ht="16.5" hidden="1" spans="1:2">
      <c r="A161" s="3" t="s">
        <v>54</v>
      </c>
      <c r="B161" s="4">
        <v>10000501</v>
      </c>
    </row>
    <row r="162" ht="16.5" hidden="1" spans="1:2">
      <c r="A162" s="3" t="s">
        <v>54</v>
      </c>
      <c r="B162" s="4">
        <v>10000502</v>
      </c>
    </row>
    <row r="163" ht="16.5" hidden="1" spans="1:2">
      <c r="A163" s="3" t="s">
        <v>54</v>
      </c>
      <c r="B163" s="4">
        <v>10000503</v>
      </c>
    </row>
    <row r="164" ht="16.5" hidden="1" spans="1:2">
      <c r="A164" s="3" t="s">
        <v>54</v>
      </c>
      <c r="B164" s="4">
        <v>10000504</v>
      </c>
    </row>
    <row r="165" ht="16.5" hidden="1" spans="1:2">
      <c r="A165" s="3" t="s">
        <v>54</v>
      </c>
      <c r="B165" s="4">
        <v>10000505</v>
      </c>
    </row>
    <row r="166" ht="16.5" hidden="1" spans="1:2">
      <c r="A166" s="3" t="s">
        <v>54</v>
      </c>
      <c r="B166" s="4">
        <v>10000506</v>
      </c>
    </row>
    <row r="167" ht="16.5" hidden="1" spans="1:2">
      <c r="A167" s="3" t="s">
        <v>54</v>
      </c>
      <c r="B167" s="4">
        <v>10000509</v>
      </c>
    </row>
    <row r="168" ht="16.5" hidden="1" spans="1:2">
      <c r="A168" s="3" t="s">
        <v>54</v>
      </c>
      <c r="B168" s="4">
        <v>10000516</v>
      </c>
    </row>
    <row r="169" ht="16.5" hidden="1" spans="1:2">
      <c r="A169" s="3" t="s">
        <v>54</v>
      </c>
      <c r="B169" s="4">
        <v>10000517</v>
      </c>
    </row>
    <row r="170" ht="16.5" hidden="1" spans="1:2">
      <c r="A170" s="3" t="s">
        <v>54</v>
      </c>
      <c r="B170" s="4">
        <v>10000518</v>
      </c>
    </row>
    <row r="171" ht="16.5" hidden="1" spans="1:2">
      <c r="A171" s="3" t="s">
        <v>54</v>
      </c>
      <c r="B171" s="4">
        <v>10000519</v>
      </c>
    </row>
    <row r="172" ht="16.5" hidden="1" spans="1:2">
      <c r="A172" s="3" t="s">
        <v>54</v>
      </c>
      <c r="B172" s="4">
        <v>10000520</v>
      </c>
    </row>
    <row r="173" ht="16.5" hidden="1" spans="1:2">
      <c r="A173" s="3" t="s">
        <v>54</v>
      </c>
      <c r="B173" s="4">
        <v>10000521</v>
      </c>
    </row>
    <row r="174" ht="16.5" hidden="1" spans="1:2">
      <c r="A174" s="3" t="s">
        <v>54</v>
      </c>
      <c r="B174" s="4">
        <v>10000524</v>
      </c>
    </row>
    <row r="175" ht="16.5" hidden="1" spans="1:2">
      <c r="A175" s="3" t="s">
        <v>54</v>
      </c>
      <c r="B175" s="4">
        <v>10000525</v>
      </c>
    </row>
    <row r="176" ht="16.5" hidden="1" spans="1:2">
      <c r="A176" s="3" t="s">
        <v>54</v>
      </c>
      <c r="B176" s="4">
        <v>10000526</v>
      </c>
    </row>
    <row r="177" ht="16.5" hidden="1" spans="1:2">
      <c r="A177" s="3" t="s">
        <v>54</v>
      </c>
      <c r="B177" s="4">
        <v>10000527</v>
      </c>
    </row>
    <row r="178" ht="16.5" hidden="1" spans="1:2">
      <c r="A178" s="3" t="s">
        <v>54</v>
      </c>
      <c r="B178" s="4">
        <v>10000528</v>
      </c>
    </row>
    <row r="179" ht="16.5" hidden="1" spans="1:2">
      <c r="A179" s="3" t="s">
        <v>54</v>
      </c>
      <c r="B179" s="4">
        <v>10000529</v>
      </c>
    </row>
    <row r="180" ht="16.5" hidden="1" spans="1:2">
      <c r="A180" s="3" t="s">
        <v>54</v>
      </c>
      <c r="B180" s="4">
        <v>10000530</v>
      </c>
    </row>
    <row r="181" ht="16.5" hidden="1" spans="1:2">
      <c r="A181" s="3" t="s">
        <v>54</v>
      </c>
      <c r="B181" s="4">
        <v>10000531</v>
      </c>
    </row>
    <row r="182" ht="16.5" hidden="1" spans="1:2">
      <c r="A182" s="3" t="s">
        <v>54</v>
      </c>
      <c r="B182" s="4">
        <v>10000532</v>
      </c>
    </row>
    <row r="183" ht="16.5" hidden="1" spans="1:2">
      <c r="A183" s="3" t="s">
        <v>54</v>
      </c>
      <c r="B183" s="4">
        <v>10000533</v>
      </c>
    </row>
    <row r="184" ht="16.5" hidden="1" spans="1:2">
      <c r="A184" s="3" t="s">
        <v>54</v>
      </c>
      <c r="B184" s="4">
        <v>10000534</v>
      </c>
    </row>
    <row r="185" ht="16.5" hidden="1" spans="1:2">
      <c r="A185" s="3" t="s">
        <v>54</v>
      </c>
      <c r="B185" s="4">
        <v>10000535</v>
      </c>
    </row>
    <row r="186" ht="16.5" hidden="1" spans="1:2">
      <c r="A186" s="3" t="s">
        <v>54</v>
      </c>
      <c r="B186" s="4">
        <v>10000536</v>
      </c>
    </row>
    <row r="187" ht="16.5" hidden="1" spans="1:2">
      <c r="A187" s="3" t="s">
        <v>54</v>
      </c>
      <c r="B187" s="4">
        <v>10000537</v>
      </c>
    </row>
    <row r="188" ht="16.5" hidden="1" spans="1:2">
      <c r="A188" s="3" t="s">
        <v>54</v>
      </c>
      <c r="B188" s="4">
        <v>10000538</v>
      </c>
    </row>
    <row r="189" ht="16.5" hidden="1" spans="1:2">
      <c r="A189" s="3" t="s">
        <v>54</v>
      </c>
      <c r="B189" s="4">
        <v>10000539</v>
      </c>
    </row>
    <row r="190" ht="16.5" hidden="1" spans="1:2">
      <c r="A190" s="3" t="s">
        <v>54</v>
      </c>
      <c r="B190" s="4">
        <v>10000540</v>
      </c>
    </row>
    <row r="191" ht="16.5" hidden="1" spans="1:2">
      <c r="A191" s="3" t="s">
        <v>54</v>
      </c>
      <c r="B191" s="4">
        <v>10000541</v>
      </c>
    </row>
    <row r="192" ht="16.5" hidden="1" spans="1:2">
      <c r="A192" s="3" t="s">
        <v>54</v>
      </c>
      <c r="B192" s="4">
        <v>10000542</v>
      </c>
    </row>
    <row r="193" ht="16.5" hidden="1" spans="1:2">
      <c r="A193" s="3" t="s">
        <v>54</v>
      </c>
      <c r="B193" s="4">
        <v>10000543</v>
      </c>
    </row>
    <row r="194" ht="16.5" hidden="1" spans="1:2">
      <c r="A194" s="3" t="s">
        <v>54</v>
      </c>
      <c r="B194" s="4">
        <v>10000544</v>
      </c>
    </row>
    <row r="195" ht="16.5" hidden="1" spans="1:2">
      <c r="A195" s="3" t="s">
        <v>54</v>
      </c>
      <c r="B195" s="4">
        <v>10000545</v>
      </c>
    </row>
    <row r="196" ht="16.5" hidden="1" spans="1:2">
      <c r="A196" s="3" t="s">
        <v>54</v>
      </c>
      <c r="B196" s="4">
        <v>10000548</v>
      </c>
    </row>
    <row r="197" ht="16.5" hidden="1" spans="1:2">
      <c r="A197" s="3" t="s">
        <v>54</v>
      </c>
      <c r="B197" s="4">
        <v>10000549</v>
      </c>
    </row>
    <row r="198" ht="16.5" hidden="1" spans="1:2">
      <c r="A198" s="3" t="s">
        <v>54</v>
      </c>
      <c r="B198" s="4">
        <v>10000550</v>
      </c>
    </row>
    <row r="199" ht="16.5" hidden="1" spans="1:2">
      <c r="A199" s="3" t="s">
        <v>54</v>
      </c>
      <c r="B199" s="4">
        <v>10000551</v>
      </c>
    </row>
    <row r="200" ht="16.5" hidden="1" spans="1:2">
      <c r="A200" s="3" t="s">
        <v>54</v>
      </c>
      <c r="B200" s="4">
        <v>10000552</v>
      </c>
    </row>
    <row r="201" ht="16.5" hidden="1" spans="1:2">
      <c r="A201" s="3" t="s">
        <v>54</v>
      </c>
      <c r="B201" s="4">
        <v>10000553</v>
      </c>
    </row>
    <row r="202" ht="16.5" hidden="1" spans="1:2">
      <c r="A202" s="3" t="s">
        <v>54</v>
      </c>
      <c r="B202" s="4">
        <v>10000554</v>
      </c>
    </row>
    <row r="203" ht="16.5" hidden="1" spans="1:2">
      <c r="A203" s="3" t="s">
        <v>54</v>
      </c>
      <c r="B203" s="4">
        <v>10000555</v>
      </c>
    </row>
    <row r="204" ht="16.5" hidden="1" spans="1:2">
      <c r="A204" s="3" t="s">
        <v>54</v>
      </c>
      <c r="B204" s="4">
        <v>10000556</v>
      </c>
    </row>
    <row r="205" ht="16.5" hidden="1" spans="1:2">
      <c r="A205" s="3" t="s">
        <v>54</v>
      </c>
      <c r="B205" s="4">
        <v>10000557</v>
      </c>
    </row>
    <row r="206" ht="16.5" hidden="1" spans="1:2">
      <c r="A206" s="3" t="s">
        <v>54</v>
      </c>
      <c r="B206" s="4">
        <v>10000558</v>
      </c>
    </row>
    <row r="207" ht="16.5" hidden="1" spans="1:2">
      <c r="A207" s="3" t="s">
        <v>54</v>
      </c>
      <c r="B207" s="4">
        <v>10000559</v>
      </c>
    </row>
    <row r="208" ht="16.5" hidden="1" spans="1:2">
      <c r="A208" s="3" t="s">
        <v>54</v>
      </c>
      <c r="B208" s="4">
        <v>10000560</v>
      </c>
    </row>
    <row r="209" ht="16.5" hidden="1" spans="1:2">
      <c r="A209" s="3" t="s">
        <v>54</v>
      </c>
      <c r="B209" s="4">
        <v>10000561</v>
      </c>
    </row>
    <row r="210" ht="16.5" hidden="1" spans="1:2">
      <c r="A210" s="3" t="s">
        <v>54</v>
      </c>
      <c r="B210" s="4">
        <v>10000562</v>
      </c>
    </row>
    <row r="211" ht="16.5" hidden="1" spans="1:2">
      <c r="A211" s="3" t="s">
        <v>54</v>
      </c>
      <c r="B211" s="4">
        <v>10000563</v>
      </c>
    </row>
    <row r="212" ht="16.5" hidden="1" spans="1:2">
      <c r="A212" s="3" t="s">
        <v>54</v>
      </c>
      <c r="B212" s="4">
        <v>10000564</v>
      </c>
    </row>
    <row r="213" ht="16.5" hidden="1" spans="1:2">
      <c r="A213" s="3" t="s">
        <v>54</v>
      </c>
      <c r="B213" s="4">
        <v>10000565</v>
      </c>
    </row>
    <row r="214" ht="16.5" hidden="1" spans="1:2">
      <c r="A214" s="3" t="s">
        <v>54</v>
      </c>
      <c r="B214" s="4">
        <v>10000566</v>
      </c>
    </row>
    <row r="215" ht="16.5" hidden="1" spans="1:2">
      <c r="A215" s="3" t="s">
        <v>54</v>
      </c>
      <c r="B215" s="4">
        <v>10000578</v>
      </c>
    </row>
    <row r="216" ht="16.5" hidden="1" spans="1:2">
      <c r="A216" s="3" t="s">
        <v>54</v>
      </c>
      <c r="B216" s="4">
        <v>10000579</v>
      </c>
    </row>
    <row r="217" ht="16.5" hidden="1" spans="1:2">
      <c r="A217" s="3" t="s">
        <v>54</v>
      </c>
      <c r="B217" s="4">
        <v>10000580</v>
      </c>
    </row>
    <row r="218" ht="16.5" hidden="1" spans="1:2">
      <c r="A218" s="3" t="s">
        <v>54</v>
      </c>
      <c r="B218" s="4">
        <v>10000581</v>
      </c>
    </row>
    <row r="219" ht="16.5" hidden="1" spans="1:2">
      <c r="A219" s="3" t="s">
        <v>54</v>
      </c>
      <c r="B219" s="4">
        <v>10000582</v>
      </c>
    </row>
    <row r="220" ht="16.5" hidden="1" spans="1:2">
      <c r="A220" s="3" t="s">
        <v>54</v>
      </c>
      <c r="B220" s="4">
        <v>10000583</v>
      </c>
    </row>
    <row r="221" ht="16.5" hidden="1" spans="1:2">
      <c r="A221" s="3" t="s">
        <v>54</v>
      </c>
      <c r="B221" s="4">
        <v>10000584</v>
      </c>
    </row>
    <row r="222" ht="16.5" hidden="1" spans="1:2">
      <c r="A222" s="3" t="s">
        <v>54</v>
      </c>
      <c r="B222" s="4">
        <v>10000586</v>
      </c>
    </row>
    <row r="223" ht="16.5" hidden="1" spans="1:2">
      <c r="A223" s="3" t="s">
        <v>54</v>
      </c>
      <c r="B223" s="4">
        <v>10000647</v>
      </c>
    </row>
    <row r="224" ht="16.5" hidden="1" spans="1:2">
      <c r="A224" s="3" t="s">
        <v>54</v>
      </c>
      <c r="B224" s="4">
        <v>10000648</v>
      </c>
    </row>
    <row r="225" ht="16.5" hidden="1" spans="1:2">
      <c r="A225" s="3" t="s">
        <v>54</v>
      </c>
      <c r="B225" s="4">
        <v>10000651</v>
      </c>
    </row>
    <row r="226" ht="16.5" hidden="1" spans="1:2">
      <c r="A226" s="3" t="s">
        <v>54</v>
      </c>
      <c r="B226" s="4">
        <v>10000652</v>
      </c>
    </row>
    <row r="227" ht="16.5" hidden="1" spans="1:2">
      <c r="A227" s="3" t="s">
        <v>54</v>
      </c>
      <c r="B227" s="4">
        <v>10000653</v>
      </c>
    </row>
    <row r="228" ht="16.5" hidden="1" spans="1:2">
      <c r="A228" s="3" t="s">
        <v>54</v>
      </c>
      <c r="B228" s="4">
        <v>10000654</v>
      </c>
    </row>
    <row r="229" ht="16.5" hidden="1" spans="1:2">
      <c r="A229" s="3" t="s">
        <v>54</v>
      </c>
      <c r="B229" s="4">
        <v>10000655</v>
      </c>
    </row>
    <row r="230" ht="16.5" hidden="1" spans="1:2">
      <c r="A230" s="3" t="s">
        <v>54</v>
      </c>
      <c r="B230" s="4">
        <v>10000656</v>
      </c>
    </row>
    <row r="231" ht="16.5" hidden="1" spans="1:2">
      <c r="A231" s="3" t="s">
        <v>54</v>
      </c>
      <c r="B231" s="4">
        <v>10000699</v>
      </c>
    </row>
    <row r="232" ht="16.5" hidden="1" spans="1:2">
      <c r="A232" s="3" t="s">
        <v>54</v>
      </c>
      <c r="B232" s="4">
        <v>10000700</v>
      </c>
    </row>
    <row r="233" ht="16.5" hidden="1" spans="1:2">
      <c r="A233" s="3" t="s">
        <v>54</v>
      </c>
      <c r="B233" s="4">
        <v>10000701</v>
      </c>
    </row>
    <row r="234" ht="16.5" hidden="1" spans="1:2">
      <c r="A234" s="3" t="s">
        <v>54</v>
      </c>
      <c r="B234" s="4">
        <v>10000702</v>
      </c>
    </row>
    <row r="235" ht="16.5" hidden="1" spans="1:2">
      <c r="A235" s="3" t="s">
        <v>54</v>
      </c>
      <c r="B235" s="4">
        <v>10000703</v>
      </c>
    </row>
    <row r="236" ht="16.5" hidden="1" spans="1:2">
      <c r="A236" s="3" t="s">
        <v>54</v>
      </c>
      <c r="B236" s="4">
        <v>10000704</v>
      </c>
    </row>
    <row r="237" ht="16.5" hidden="1" spans="1:2">
      <c r="A237" s="3" t="s">
        <v>54</v>
      </c>
      <c r="B237" s="4">
        <v>10000705</v>
      </c>
    </row>
    <row r="238" ht="16.5" hidden="1" spans="1:2">
      <c r="A238" s="3" t="s">
        <v>54</v>
      </c>
      <c r="B238" s="4">
        <v>10000706</v>
      </c>
    </row>
    <row r="239" ht="16.5" hidden="1" spans="1:2">
      <c r="A239" s="3" t="s">
        <v>54</v>
      </c>
      <c r="B239" s="4">
        <v>10000707</v>
      </c>
    </row>
    <row r="240" ht="16.5" hidden="1" spans="1:2">
      <c r="A240" s="3" t="s">
        <v>54</v>
      </c>
      <c r="B240" s="4">
        <v>10000708</v>
      </c>
    </row>
    <row r="241" ht="16.5" hidden="1" spans="1:2">
      <c r="A241" s="3" t="s">
        <v>54</v>
      </c>
      <c r="B241" s="4">
        <v>10000773</v>
      </c>
    </row>
    <row r="242" ht="16.5" hidden="1" spans="1:2">
      <c r="A242" s="3" t="s">
        <v>54</v>
      </c>
      <c r="B242" s="4">
        <v>10000774</v>
      </c>
    </row>
    <row r="243" ht="16.5" hidden="1" spans="1:2">
      <c r="A243" s="3" t="s">
        <v>54</v>
      </c>
      <c r="B243" s="4">
        <v>10000778</v>
      </c>
    </row>
    <row r="244" ht="16.5" hidden="1" spans="1:2">
      <c r="A244" s="3" t="s">
        <v>54</v>
      </c>
      <c r="B244" s="4">
        <v>10000783</v>
      </c>
    </row>
    <row r="245" ht="16.5" hidden="1" spans="1:2">
      <c r="A245" s="3" t="s">
        <v>54</v>
      </c>
      <c r="B245" s="4">
        <v>10000784</v>
      </c>
    </row>
    <row r="246" ht="16.5" hidden="1" spans="1:2">
      <c r="A246" s="3" t="s">
        <v>54</v>
      </c>
      <c r="B246" s="4">
        <v>10000785</v>
      </c>
    </row>
    <row r="247" ht="16.5" hidden="1" spans="1:2">
      <c r="A247" s="3" t="s">
        <v>54</v>
      </c>
      <c r="B247" s="4">
        <v>10000786</v>
      </c>
    </row>
    <row r="248" ht="16.5" hidden="1" spans="1:2">
      <c r="A248" s="3" t="s">
        <v>54</v>
      </c>
      <c r="B248" s="4">
        <v>10000787</v>
      </c>
    </row>
    <row r="249" ht="16.5" hidden="1" spans="1:2">
      <c r="A249" s="3" t="s">
        <v>54</v>
      </c>
      <c r="B249" s="4">
        <v>10000788</v>
      </c>
    </row>
    <row r="250" ht="16.5" hidden="1" spans="1:2">
      <c r="A250" s="3" t="s">
        <v>54</v>
      </c>
      <c r="B250" s="4">
        <v>10000790</v>
      </c>
    </row>
    <row r="251" ht="16.5" hidden="1" spans="1:2">
      <c r="A251" s="3" t="s">
        <v>54</v>
      </c>
      <c r="B251" s="4">
        <v>10000791</v>
      </c>
    </row>
    <row r="252" ht="16.5" hidden="1" spans="1:2">
      <c r="A252" s="3" t="s">
        <v>54</v>
      </c>
      <c r="B252" s="4">
        <v>10000792</v>
      </c>
    </row>
    <row r="253" ht="16.5" hidden="1" spans="1:2">
      <c r="A253" s="3" t="s">
        <v>54</v>
      </c>
      <c r="B253" s="4">
        <v>10000839</v>
      </c>
    </row>
    <row r="254" ht="16.5" hidden="1" spans="1:2">
      <c r="A254" s="3" t="s">
        <v>54</v>
      </c>
      <c r="B254" s="4">
        <v>10000840</v>
      </c>
    </row>
    <row r="255" ht="16.5" hidden="1" spans="1:2">
      <c r="A255" s="3" t="s">
        <v>54</v>
      </c>
      <c r="B255" s="4">
        <v>10000841</v>
      </c>
    </row>
    <row r="256" ht="16.5" hidden="1" spans="1:2">
      <c r="A256" s="3" t="s">
        <v>54</v>
      </c>
      <c r="B256" s="4">
        <v>10000842</v>
      </c>
    </row>
    <row r="257" ht="16.5" hidden="1" spans="1:2">
      <c r="A257" s="3" t="s">
        <v>54</v>
      </c>
      <c r="B257" s="4">
        <v>10000843</v>
      </c>
    </row>
    <row r="258" ht="16.5" hidden="1" spans="1:2">
      <c r="A258" s="3" t="s">
        <v>54</v>
      </c>
      <c r="B258" s="4">
        <v>10000844</v>
      </c>
    </row>
    <row r="259" ht="16.5" hidden="1" spans="1:2">
      <c r="A259" s="3" t="s">
        <v>54</v>
      </c>
      <c r="B259" s="4">
        <v>10000845</v>
      </c>
    </row>
    <row r="260" ht="16.5" hidden="1" spans="1:2">
      <c r="A260" s="3" t="s">
        <v>54</v>
      </c>
      <c r="B260" s="4">
        <v>10000846</v>
      </c>
    </row>
    <row r="261" ht="16.5" hidden="1" spans="1:2">
      <c r="A261" s="3" t="s">
        <v>54</v>
      </c>
      <c r="B261" s="4">
        <v>10000847</v>
      </c>
    </row>
    <row r="262" ht="16.5" hidden="1" spans="1:2">
      <c r="A262" s="3" t="s">
        <v>54</v>
      </c>
      <c r="B262" s="4">
        <v>10000848</v>
      </c>
    </row>
    <row r="263" ht="16.5" hidden="1" spans="1:2">
      <c r="A263" s="3" t="s">
        <v>54</v>
      </c>
      <c r="B263" s="4">
        <v>10000849</v>
      </c>
    </row>
    <row r="264" ht="16.5" hidden="1" spans="1:2">
      <c r="A264" s="3" t="s">
        <v>54</v>
      </c>
      <c r="B264" s="4">
        <v>10000850</v>
      </c>
    </row>
    <row r="265" ht="16.5" hidden="1" spans="1:2">
      <c r="A265" s="3" t="s">
        <v>54</v>
      </c>
      <c r="B265" s="4">
        <v>10000851</v>
      </c>
    </row>
    <row r="266" ht="16.5" hidden="1" spans="1:2">
      <c r="A266" s="3" t="s">
        <v>54</v>
      </c>
      <c r="B266" s="4">
        <v>10000852</v>
      </c>
    </row>
    <row r="267" ht="16.5" hidden="1" spans="1:2">
      <c r="A267" s="3" t="s">
        <v>54</v>
      </c>
      <c r="B267" s="4">
        <v>10000853</v>
      </c>
    </row>
    <row r="268" ht="16.5" hidden="1" spans="1:2">
      <c r="A268" s="3" t="s">
        <v>54</v>
      </c>
      <c r="B268" s="4">
        <v>10000854</v>
      </c>
    </row>
    <row r="269" ht="16.5" hidden="1" spans="1:2">
      <c r="A269" s="3" t="s">
        <v>54</v>
      </c>
      <c r="B269" s="4">
        <v>10000855</v>
      </c>
    </row>
    <row r="270" ht="16.5" hidden="1" spans="1:2">
      <c r="A270" s="3" t="s">
        <v>54</v>
      </c>
      <c r="B270" s="4">
        <v>10000856</v>
      </c>
    </row>
    <row r="271" ht="16.5" hidden="1" spans="1:2">
      <c r="A271" s="3" t="s">
        <v>54</v>
      </c>
      <c r="B271" s="4">
        <v>10000857</v>
      </c>
    </row>
    <row r="272" ht="16.5" hidden="1" spans="1:2">
      <c r="A272" s="3" t="s">
        <v>54</v>
      </c>
      <c r="B272" s="4">
        <v>10000858</v>
      </c>
    </row>
    <row r="273" ht="16.5" hidden="1" spans="1:2">
      <c r="A273" s="3" t="s">
        <v>54</v>
      </c>
      <c r="B273" s="4">
        <v>10000859</v>
      </c>
    </row>
    <row r="274" ht="16.5" hidden="1" spans="1:2">
      <c r="A274" s="3" t="s">
        <v>54</v>
      </c>
      <c r="B274" s="4">
        <v>10000860</v>
      </c>
    </row>
    <row r="275" ht="16.5" hidden="1" spans="1:2">
      <c r="A275" s="3" t="s">
        <v>54</v>
      </c>
      <c r="B275" s="4">
        <v>10000861</v>
      </c>
    </row>
    <row r="276" ht="16.5" hidden="1" spans="1:2">
      <c r="A276" s="3" t="s">
        <v>54</v>
      </c>
      <c r="B276" s="4">
        <v>10000862</v>
      </c>
    </row>
    <row r="277" ht="16.5" hidden="1" spans="1:2">
      <c r="A277" s="3" t="s">
        <v>54</v>
      </c>
      <c r="B277" s="4">
        <v>10000863</v>
      </c>
    </row>
    <row r="278" ht="16.5" hidden="1" spans="1:2">
      <c r="A278" s="3" t="s">
        <v>54</v>
      </c>
      <c r="B278" s="4">
        <v>10000864</v>
      </c>
    </row>
    <row r="279" ht="16.5" hidden="1" spans="1:2">
      <c r="A279" s="3" t="s">
        <v>54</v>
      </c>
      <c r="B279" s="4">
        <v>10000865</v>
      </c>
    </row>
    <row r="280" ht="16.5" hidden="1" spans="1:2">
      <c r="A280" s="3" t="s">
        <v>54</v>
      </c>
      <c r="B280" s="4">
        <v>10000866</v>
      </c>
    </row>
    <row r="281" ht="16.5" hidden="1" spans="1:2">
      <c r="A281" s="3" t="s">
        <v>54</v>
      </c>
      <c r="B281" s="4">
        <v>10000867</v>
      </c>
    </row>
    <row r="282" ht="16.5" hidden="1" spans="1:2">
      <c r="A282" s="3" t="s">
        <v>54</v>
      </c>
      <c r="B282" s="4">
        <v>10000868</v>
      </c>
    </row>
    <row r="283" ht="16.5" hidden="1" spans="1:2">
      <c r="A283" s="3" t="s">
        <v>54</v>
      </c>
      <c r="B283" s="4">
        <v>10000869</v>
      </c>
    </row>
    <row r="284" ht="16.5" hidden="1" spans="1:2">
      <c r="A284" s="3" t="s">
        <v>54</v>
      </c>
      <c r="B284" s="4">
        <v>10000870</v>
      </c>
    </row>
    <row r="285" ht="16.5" hidden="1" spans="1:2">
      <c r="A285" s="3" t="s">
        <v>54</v>
      </c>
      <c r="B285" s="4">
        <v>10000871</v>
      </c>
    </row>
    <row r="286" ht="16.5" hidden="1" spans="1:2">
      <c r="A286" s="3" t="s">
        <v>54</v>
      </c>
      <c r="B286" s="4">
        <v>10000872</v>
      </c>
    </row>
    <row r="287" ht="16.5" hidden="1" spans="1:2">
      <c r="A287" s="3" t="s">
        <v>54</v>
      </c>
      <c r="B287" s="4">
        <v>10000877</v>
      </c>
    </row>
    <row r="288" ht="16.5" hidden="1" spans="1:2">
      <c r="A288" s="3" t="s">
        <v>54</v>
      </c>
      <c r="B288" s="4">
        <v>10000878</v>
      </c>
    </row>
    <row r="289" ht="16.5" hidden="1" spans="1:2">
      <c r="A289" s="3" t="s">
        <v>54</v>
      </c>
      <c r="B289" s="4">
        <v>10000879</v>
      </c>
    </row>
    <row r="290" ht="16.5" hidden="1" spans="1:2">
      <c r="A290" s="3" t="s">
        <v>54</v>
      </c>
      <c r="B290" s="4">
        <v>10000880</v>
      </c>
    </row>
    <row r="291" ht="16.5" hidden="1" spans="1:2">
      <c r="A291" s="3" t="s">
        <v>54</v>
      </c>
      <c r="B291" s="4">
        <v>10000881</v>
      </c>
    </row>
    <row r="292" ht="16.5" hidden="1" spans="1:2">
      <c r="A292" s="3" t="s">
        <v>54</v>
      </c>
      <c r="B292" s="4">
        <v>10000882</v>
      </c>
    </row>
    <row r="293" ht="16.5" hidden="1" spans="1:2">
      <c r="A293" s="3" t="s">
        <v>54</v>
      </c>
      <c r="B293" s="4">
        <v>10000883</v>
      </c>
    </row>
    <row r="294" ht="16.5" hidden="1" spans="1:2">
      <c r="A294" s="3" t="s">
        <v>54</v>
      </c>
      <c r="B294" s="4">
        <v>10000884</v>
      </c>
    </row>
    <row r="295" ht="16.5" hidden="1" spans="1:2">
      <c r="A295" s="3" t="s">
        <v>54</v>
      </c>
      <c r="B295" s="4">
        <v>10000885</v>
      </c>
    </row>
    <row r="296" ht="16.5" hidden="1" spans="1:2">
      <c r="A296" s="3" t="s">
        <v>54</v>
      </c>
      <c r="B296" s="4">
        <v>10000886</v>
      </c>
    </row>
    <row r="297" ht="16.5" hidden="1" spans="1:2">
      <c r="A297" s="3" t="s">
        <v>54</v>
      </c>
      <c r="B297" s="4">
        <v>10000887</v>
      </c>
    </row>
    <row r="298" ht="16.5" hidden="1" spans="1:2">
      <c r="A298" s="3" t="s">
        <v>54</v>
      </c>
      <c r="B298" s="4">
        <v>10000888</v>
      </c>
    </row>
    <row r="299" ht="16.5" hidden="1" spans="1:2">
      <c r="A299" s="3" t="s">
        <v>54</v>
      </c>
      <c r="B299" s="4">
        <v>10000889</v>
      </c>
    </row>
    <row r="300" ht="16.5" hidden="1" spans="1:2">
      <c r="A300" s="3" t="s">
        <v>54</v>
      </c>
      <c r="B300" s="4">
        <v>10000908</v>
      </c>
    </row>
    <row r="301" ht="16.5" hidden="1" spans="1:2">
      <c r="A301" s="3" t="s">
        <v>54</v>
      </c>
      <c r="B301" s="4">
        <v>10000909</v>
      </c>
    </row>
    <row r="302" ht="16.5" hidden="1" spans="1:2">
      <c r="A302" s="3" t="s">
        <v>54</v>
      </c>
      <c r="B302" s="4">
        <v>10000910</v>
      </c>
    </row>
    <row r="303" ht="16.5" hidden="1" spans="1:2">
      <c r="A303" s="3" t="s">
        <v>54</v>
      </c>
      <c r="B303" s="4">
        <v>10000911</v>
      </c>
    </row>
    <row r="304" ht="16.5" hidden="1" spans="1:2">
      <c r="A304" s="3" t="s">
        <v>54</v>
      </c>
      <c r="B304" s="4">
        <v>10000912</v>
      </c>
    </row>
    <row r="305" ht="16.5" hidden="1" spans="1:2">
      <c r="A305" s="3" t="s">
        <v>54</v>
      </c>
      <c r="B305" s="4">
        <v>10000913</v>
      </c>
    </row>
    <row r="306" ht="16.5" hidden="1" spans="1:2">
      <c r="A306" s="3" t="s">
        <v>54</v>
      </c>
      <c r="B306" s="4">
        <v>10000914</v>
      </c>
    </row>
    <row r="307" ht="16.5" hidden="1" spans="1:2">
      <c r="A307" s="3" t="s">
        <v>54</v>
      </c>
      <c r="B307" s="4">
        <v>10000915</v>
      </c>
    </row>
    <row r="308" ht="16.5" hidden="1" spans="1:2">
      <c r="A308" s="3" t="s">
        <v>54</v>
      </c>
      <c r="B308" s="4">
        <v>10000916</v>
      </c>
    </row>
    <row r="309" ht="16.5" hidden="1" spans="1:2">
      <c r="A309" s="3" t="s">
        <v>54</v>
      </c>
      <c r="B309" s="4">
        <v>10000917</v>
      </c>
    </row>
    <row r="310" ht="16.5" hidden="1" spans="1:2">
      <c r="A310" s="3" t="s">
        <v>54</v>
      </c>
      <c r="B310" s="4">
        <v>10000918</v>
      </c>
    </row>
    <row r="311" ht="16.5" hidden="1" spans="1:2">
      <c r="A311" s="3" t="s">
        <v>54</v>
      </c>
      <c r="B311" s="4">
        <v>10000919</v>
      </c>
    </row>
    <row r="312" ht="16.5" hidden="1" spans="1:2">
      <c r="A312" s="3" t="s">
        <v>54</v>
      </c>
      <c r="B312" s="4">
        <v>10000920</v>
      </c>
    </row>
    <row r="313" ht="16.5" hidden="1" spans="1:2">
      <c r="A313" s="3" t="s">
        <v>54</v>
      </c>
      <c r="B313" s="4">
        <v>10000921</v>
      </c>
    </row>
    <row r="314" ht="16.5" hidden="1" spans="1:2">
      <c r="A314" s="3" t="s">
        <v>54</v>
      </c>
      <c r="B314" s="4">
        <v>10000922</v>
      </c>
    </row>
    <row r="315" ht="16.5" hidden="1" spans="1:2">
      <c r="A315" s="3" t="s">
        <v>54</v>
      </c>
      <c r="B315" s="4">
        <v>10000923</v>
      </c>
    </row>
    <row r="316" ht="16.5" hidden="1" spans="1:2">
      <c r="A316" s="3" t="s">
        <v>54</v>
      </c>
      <c r="B316" s="4">
        <v>10000924</v>
      </c>
    </row>
    <row r="317" ht="16.5" hidden="1" spans="1:2">
      <c r="A317" s="3" t="s">
        <v>54</v>
      </c>
      <c r="B317" s="4">
        <v>10000925</v>
      </c>
    </row>
    <row r="318" ht="16.5" hidden="1" spans="1:2">
      <c r="A318" s="3" t="s">
        <v>54</v>
      </c>
      <c r="B318" s="4">
        <v>10000926</v>
      </c>
    </row>
    <row r="319" ht="16.5" hidden="1" spans="1:2">
      <c r="A319" s="3" t="s">
        <v>54</v>
      </c>
      <c r="B319" s="4">
        <v>10000927</v>
      </c>
    </row>
    <row r="320" ht="16.5" hidden="1" spans="1:2">
      <c r="A320" s="3" t="s">
        <v>54</v>
      </c>
      <c r="B320" s="4">
        <v>10000928</v>
      </c>
    </row>
    <row r="321" ht="16.5" hidden="1" spans="1:2">
      <c r="A321" s="3" t="s">
        <v>54</v>
      </c>
      <c r="B321" s="4">
        <v>10000930</v>
      </c>
    </row>
    <row r="322" ht="16.5" hidden="1" spans="1:2">
      <c r="A322" s="3" t="s">
        <v>54</v>
      </c>
      <c r="B322" s="4">
        <v>10000931</v>
      </c>
    </row>
    <row r="323" ht="16.5" hidden="1" spans="1:2">
      <c r="A323" s="3" t="s">
        <v>54</v>
      </c>
      <c r="B323" s="4">
        <v>10000933</v>
      </c>
    </row>
    <row r="324" ht="16.5" hidden="1" spans="1:2">
      <c r="A324" s="3" t="s">
        <v>54</v>
      </c>
      <c r="B324" s="4">
        <v>10000934</v>
      </c>
    </row>
    <row r="325" ht="16.5" hidden="1" spans="1:2">
      <c r="A325" s="3" t="s">
        <v>54</v>
      </c>
      <c r="B325" s="4">
        <v>10000936</v>
      </c>
    </row>
    <row r="326" ht="16.5" hidden="1" spans="1:2">
      <c r="A326" s="3" t="s">
        <v>54</v>
      </c>
      <c r="B326" s="4">
        <v>10000938</v>
      </c>
    </row>
    <row r="327" ht="16.5" hidden="1" spans="1:2">
      <c r="A327" s="3" t="s">
        <v>54</v>
      </c>
      <c r="B327" s="4">
        <v>10000939</v>
      </c>
    </row>
    <row r="328" ht="16.5" hidden="1" spans="1:2">
      <c r="A328" s="3" t="s">
        <v>54</v>
      </c>
      <c r="B328" s="4">
        <v>10000940</v>
      </c>
    </row>
    <row r="329" ht="16.5" hidden="1" spans="1:2">
      <c r="A329" s="3" t="s">
        <v>54</v>
      </c>
      <c r="B329" s="4">
        <v>10000941</v>
      </c>
    </row>
    <row r="330" ht="16.5" hidden="1" spans="1:2">
      <c r="A330" s="3" t="s">
        <v>54</v>
      </c>
      <c r="B330" s="4">
        <v>10000942</v>
      </c>
    </row>
    <row r="331" ht="16.5" hidden="1" spans="1:2">
      <c r="A331" s="3" t="s">
        <v>54</v>
      </c>
      <c r="B331" s="4">
        <v>10000943</v>
      </c>
    </row>
    <row r="332" ht="16.5" hidden="1" spans="1:2">
      <c r="A332" s="3" t="s">
        <v>54</v>
      </c>
      <c r="B332" s="4">
        <v>10000944</v>
      </c>
    </row>
    <row r="333" ht="16.5" hidden="1" spans="1:2">
      <c r="A333" s="3" t="s">
        <v>54</v>
      </c>
      <c r="B333" s="4">
        <v>10000945</v>
      </c>
    </row>
    <row r="334" ht="16.5" hidden="1" spans="1:2">
      <c r="A334" s="3" t="s">
        <v>54</v>
      </c>
      <c r="B334" s="4">
        <v>10000946</v>
      </c>
    </row>
    <row r="335" ht="16.5" hidden="1" spans="1:2">
      <c r="A335" s="3" t="s">
        <v>54</v>
      </c>
      <c r="B335" s="4">
        <v>10000947</v>
      </c>
    </row>
    <row r="336" ht="16.5" hidden="1" spans="1:2">
      <c r="A336" s="3" t="s">
        <v>54</v>
      </c>
      <c r="B336" s="4">
        <v>10000948</v>
      </c>
    </row>
    <row r="337" ht="16.5" hidden="1" spans="1:2">
      <c r="A337" s="3" t="s">
        <v>54</v>
      </c>
      <c r="B337" s="4">
        <v>10000949</v>
      </c>
    </row>
    <row r="338" ht="16.5" hidden="1" spans="1:2">
      <c r="A338" s="3" t="s">
        <v>54</v>
      </c>
      <c r="B338" s="4">
        <v>10000950</v>
      </c>
    </row>
    <row r="339" ht="16.5" hidden="1" spans="1:2">
      <c r="A339" s="3" t="s">
        <v>54</v>
      </c>
      <c r="B339" s="4">
        <v>10000951</v>
      </c>
    </row>
    <row r="340" ht="16.5" hidden="1" spans="1:2">
      <c r="A340" s="3" t="s">
        <v>54</v>
      </c>
      <c r="B340" s="4">
        <v>10000952</v>
      </c>
    </row>
    <row r="341" ht="16.5" hidden="1" spans="1:2">
      <c r="A341" s="3" t="s">
        <v>54</v>
      </c>
      <c r="B341" s="4">
        <v>10000953</v>
      </c>
    </row>
    <row r="342" ht="16.5" hidden="1" spans="1:2">
      <c r="A342" s="3" t="s">
        <v>54</v>
      </c>
      <c r="B342" s="4">
        <v>10000954</v>
      </c>
    </row>
    <row r="343" ht="16.5" hidden="1" spans="1:2">
      <c r="A343" s="3" t="s">
        <v>54</v>
      </c>
      <c r="B343" s="4">
        <v>10000955</v>
      </c>
    </row>
    <row r="344" ht="16.5" hidden="1" spans="1:2">
      <c r="A344" s="3" t="s">
        <v>54</v>
      </c>
      <c r="B344" s="4">
        <v>10000956</v>
      </c>
    </row>
    <row r="345" ht="16.5" hidden="1" spans="1:2">
      <c r="A345" s="3" t="s">
        <v>54</v>
      </c>
      <c r="B345" s="4">
        <v>10000957</v>
      </c>
    </row>
    <row r="346" ht="16.5" hidden="1" spans="1:2">
      <c r="A346" s="3" t="s">
        <v>54</v>
      </c>
      <c r="B346" s="4">
        <v>10000958</v>
      </c>
    </row>
    <row r="347" ht="16.5" hidden="1" spans="1:2">
      <c r="A347" s="3" t="s">
        <v>54</v>
      </c>
      <c r="B347" s="4">
        <v>10000959</v>
      </c>
    </row>
    <row r="348" ht="16.5" hidden="1" spans="1:2">
      <c r="A348" s="3" t="s">
        <v>54</v>
      </c>
      <c r="B348" s="4">
        <v>10000960</v>
      </c>
    </row>
    <row r="349" ht="16.5" hidden="1" spans="1:2">
      <c r="A349" s="3" t="s">
        <v>54</v>
      </c>
      <c r="B349" s="4">
        <v>10000961</v>
      </c>
    </row>
    <row r="350" ht="16.5" hidden="1" spans="1:2">
      <c r="A350" s="3" t="s">
        <v>54</v>
      </c>
      <c r="B350" s="4">
        <v>10000962</v>
      </c>
    </row>
    <row r="351" ht="16.5" hidden="1" spans="1:2">
      <c r="A351" s="3" t="s">
        <v>54</v>
      </c>
      <c r="B351" s="4">
        <v>10000963</v>
      </c>
    </row>
    <row r="352" ht="16.5" hidden="1" spans="1:2">
      <c r="A352" s="3" t="s">
        <v>54</v>
      </c>
      <c r="B352" s="4">
        <v>10000977</v>
      </c>
    </row>
    <row r="353" ht="16.5" hidden="1" spans="1:2">
      <c r="A353" s="3" t="s">
        <v>54</v>
      </c>
      <c r="B353" s="4">
        <v>10000978</v>
      </c>
    </row>
    <row r="354" ht="16.5" hidden="1" spans="1:2">
      <c r="A354" s="3" t="s">
        <v>54</v>
      </c>
      <c r="B354" s="4">
        <v>10000979</v>
      </c>
    </row>
    <row r="355" ht="16.5" hidden="1" spans="1:2">
      <c r="A355" s="3" t="s">
        <v>54</v>
      </c>
      <c r="B355" s="4">
        <v>10000980</v>
      </c>
    </row>
    <row r="356" ht="16.5" hidden="1" spans="1:2">
      <c r="A356" s="3" t="s">
        <v>54</v>
      </c>
      <c r="B356" s="4">
        <v>10000983</v>
      </c>
    </row>
    <row r="357" ht="16.5" hidden="1" spans="1:2">
      <c r="A357" s="3" t="s">
        <v>54</v>
      </c>
      <c r="B357" s="4">
        <v>10000984</v>
      </c>
    </row>
    <row r="358" ht="16.5" hidden="1" spans="1:2">
      <c r="A358" s="3" t="s">
        <v>54</v>
      </c>
      <c r="B358" s="4">
        <v>10000985</v>
      </c>
    </row>
    <row r="359" ht="16.5" hidden="1" spans="1:2">
      <c r="A359" s="3" t="s">
        <v>54</v>
      </c>
      <c r="B359" s="4">
        <v>10000986</v>
      </c>
    </row>
    <row r="360" ht="16.5" hidden="1" spans="1:2">
      <c r="A360" s="3" t="s">
        <v>54</v>
      </c>
      <c r="B360" s="4">
        <v>10000987</v>
      </c>
    </row>
    <row r="361" ht="16.5" hidden="1" spans="1:2">
      <c r="A361" s="3" t="s">
        <v>54</v>
      </c>
      <c r="B361" s="4">
        <v>10000988</v>
      </c>
    </row>
    <row r="362" ht="16.5" hidden="1" spans="1:2">
      <c r="A362" s="3" t="s">
        <v>54</v>
      </c>
      <c r="B362" s="4">
        <v>10000989</v>
      </c>
    </row>
    <row r="363" ht="16.5" hidden="1" spans="1:2">
      <c r="A363" s="3" t="s">
        <v>54</v>
      </c>
      <c r="B363" s="4">
        <v>10001000</v>
      </c>
    </row>
    <row r="364" ht="16.5" hidden="1" spans="1:2">
      <c r="A364" s="3" t="s">
        <v>54</v>
      </c>
      <c r="B364" s="4">
        <v>10001001</v>
      </c>
    </row>
    <row r="365" ht="16.5" hidden="1" spans="1:2">
      <c r="A365" s="3" t="s">
        <v>54</v>
      </c>
      <c r="B365" s="4">
        <v>10001002</v>
      </c>
    </row>
    <row r="366" ht="16.5" hidden="1" spans="1:2">
      <c r="A366" s="3" t="s">
        <v>54</v>
      </c>
      <c r="B366" s="4">
        <v>10001003</v>
      </c>
    </row>
    <row r="367" ht="16.5" hidden="1" spans="1:2">
      <c r="A367" s="3" t="s">
        <v>54</v>
      </c>
      <c r="B367" s="4">
        <v>10001004</v>
      </c>
    </row>
    <row r="368" ht="16.5" hidden="1" spans="1:2">
      <c r="A368" s="3" t="s">
        <v>54</v>
      </c>
      <c r="B368" s="4">
        <v>10001005</v>
      </c>
    </row>
    <row r="369" ht="16.5" hidden="1" spans="1:2">
      <c r="A369" s="3" t="s">
        <v>54</v>
      </c>
      <c r="B369" s="4">
        <v>10001029</v>
      </c>
    </row>
    <row r="370" ht="16.5" hidden="1" spans="1:2">
      <c r="A370" s="3" t="s">
        <v>54</v>
      </c>
      <c r="B370" s="4">
        <v>10001030</v>
      </c>
    </row>
    <row r="371" ht="16.5" hidden="1" spans="1:2">
      <c r="A371" s="3" t="s">
        <v>54</v>
      </c>
      <c r="B371" s="4">
        <v>10001031</v>
      </c>
    </row>
    <row r="372" ht="16.5" hidden="1" spans="1:2">
      <c r="A372" s="3" t="s">
        <v>54</v>
      </c>
      <c r="B372" s="4">
        <v>10001032</v>
      </c>
    </row>
    <row r="373" ht="16.5" hidden="1" spans="1:2">
      <c r="A373" s="3" t="s">
        <v>54</v>
      </c>
      <c r="B373" s="4">
        <v>10001033</v>
      </c>
    </row>
    <row r="374" ht="16.5" hidden="1" spans="1:2">
      <c r="A374" s="3" t="s">
        <v>54</v>
      </c>
      <c r="B374" s="4">
        <v>10001034</v>
      </c>
    </row>
    <row r="375" ht="16.5" hidden="1" spans="1:2">
      <c r="A375" s="3" t="s">
        <v>54</v>
      </c>
      <c r="B375" s="4">
        <v>10001035</v>
      </c>
    </row>
    <row r="376" ht="16.5" hidden="1" spans="1:2">
      <c r="A376" s="3" t="s">
        <v>54</v>
      </c>
      <c r="B376" s="4">
        <v>10001036</v>
      </c>
    </row>
    <row r="377" ht="16.5" hidden="1" spans="1:2">
      <c r="A377" s="3" t="s">
        <v>54</v>
      </c>
      <c r="B377" s="4">
        <v>10001037</v>
      </c>
    </row>
    <row r="378" ht="16.5" hidden="1" spans="1:2">
      <c r="A378" s="3" t="s">
        <v>54</v>
      </c>
      <c r="B378" s="4">
        <v>10001038</v>
      </c>
    </row>
    <row r="379" ht="16.5" hidden="1" spans="1:2">
      <c r="A379" s="3" t="s">
        <v>54</v>
      </c>
      <c r="B379" s="4">
        <v>10001039</v>
      </c>
    </row>
    <row r="380" ht="16.5" hidden="1" spans="1:2">
      <c r="A380" s="3" t="s">
        <v>54</v>
      </c>
      <c r="B380" s="4">
        <v>10001040</v>
      </c>
    </row>
    <row r="381" ht="16.5" hidden="1" spans="1:2">
      <c r="A381" s="3" t="s">
        <v>54</v>
      </c>
      <c r="B381" s="4">
        <v>10001041</v>
      </c>
    </row>
    <row r="382" ht="16.5" hidden="1" spans="1:2">
      <c r="A382" s="3" t="s">
        <v>54</v>
      </c>
      <c r="B382" s="4">
        <v>10001042</v>
      </c>
    </row>
    <row r="383" ht="16.5" hidden="1" spans="1:2">
      <c r="A383" s="3" t="s">
        <v>54</v>
      </c>
      <c r="B383" s="4">
        <v>10001043</v>
      </c>
    </row>
    <row r="384" ht="16.5" hidden="1" spans="1:2">
      <c r="A384" s="3" t="s">
        <v>54</v>
      </c>
      <c r="B384" s="4">
        <v>10001044</v>
      </c>
    </row>
    <row r="385" ht="16.5" hidden="1" spans="1:2">
      <c r="A385" s="3" t="s">
        <v>54</v>
      </c>
      <c r="B385" s="4">
        <v>10001045</v>
      </c>
    </row>
    <row r="386" ht="16.5" hidden="1" spans="1:2">
      <c r="A386" s="3" t="s">
        <v>54</v>
      </c>
      <c r="B386" s="4">
        <v>10001046</v>
      </c>
    </row>
    <row r="387" ht="16.5" hidden="1" spans="1:2">
      <c r="A387" s="3" t="s">
        <v>54</v>
      </c>
      <c r="B387" s="4">
        <v>10001047</v>
      </c>
    </row>
    <row r="388" ht="16.5" hidden="1" spans="1:2">
      <c r="A388" s="3" t="s">
        <v>54</v>
      </c>
      <c r="B388" s="4">
        <v>10001048</v>
      </c>
    </row>
    <row r="389" ht="16.5" hidden="1" spans="1:2">
      <c r="A389" s="3" t="s">
        <v>54</v>
      </c>
      <c r="B389" s="4">
        <v>10001049</v>
      </c>
    </row>
    <row r="390" ht="16.5" hidden="1" spans="1:2">
      <c r="A390" s="3" t="s">
        <v>54</v>
      </c>
      <c r="B390" s="4">
        <v>10001050</v>
      </c>
    </row>
    <row r="391" ht="16.5" hidden="1" spans="1:2">
      <c r="A391" s="3" t="s">
        <v>54</v>
      </c>
      <c r="B391" s="4">
        <v>10001051</v>
      </c>
    </row>
    <row r="392" ht="16.5" hidden="1" spans="1:2">
      <c r="A392" s="3" t="s">
        <v>54</v>
      </c>
      <c r="B392" s="4">
        <v>10001053</v>
      </c>
    </row>
    <row r="393" ht="16.5" hidden="1" spans="1:2">
      <c r="A393" s="3" t="s">
        <v>54</v>
      </c>
      <c r="B393" s="4">
        <v>10001054</v>
      </c>
    </row>
    <row r="394" ht="16.5" hidden="1" spans="1:2">
      <c r="A394" s="3" t="s">
        <v>54</v>
      </c>
      <c r="B394" s="4">
        <v>10001055</v>
      </c>
    </row>
    <row r="395" ht="16.5" hidden="1" spans="1:2">
      <c r="A395" s="3" t="s">
        <v>54</v>
      </c>
      <c r="B395" s="4">
        <v>10001056</v>
      </c>
    </row>
    <row r="396" ht="16.5" hidden="1" spans="1:2">
      <c r="A396" s="3" t="s">
        <v>54</v>
      </c>
      <c r="B396" s="4">
        <v>10001057</v>
      </c>
    </row>
    <row r="397" ht="16.5" hidden="1" spans="1:2">
      <c r="A397" s="3" t="s">
        <v>54</v>
      </c>
      <c r="B397" s="4">
        <v>10001058</v>
      </c>
    </row>
    <row r="398" ht="16.5" hidden="1" spans="1:2">
      <c r="A398" s="3" t="s">
        <v>54</v>
      </c>
      <c r="B398" s="4">
        <v>10001059</v>
      </c>
    </row>
    <row r="399" ht="16.5" hidden="1" spans="1:2">
      <c r="A399" s="3" t="s">
        <v>54</v>
      </c>
      <c r="B399" s="4">
        <v>10001060</v>
      </c>
    </row>
    <row r="400" ht="16.5" hidden="1" spans="1:2">
      <c r="A400" s="3" t="s">
        <v>54</v>
      </c>
      <c r="B400" s="4">
        <v>10001061</v>
      </c>
    </row>
    <row r="401" ht="16.5" hidden="1" spans="1:2">
      <c r="A401" s="3" t="s">
        <v>54</v>
      </c>
      <c r="B401" s="4">
        <v>10001062</v>
      </c>
    </row>
    <row r="402" ht="16.5" hidden="1" spans="1:2">
      <c r="A402" s="3" t="s">
        <v>54</v>
      </c>
      <c r="B402" s="4">
        <v>10001063</v>
      </c>
    </row>
    <row r="403" ht="16.5" hidden="1" spans="1:2">
      <c r="A403" s="3" t="s">
        <v>54</v>
      </c>
      <c r="B403" s="4">
        <v>10001064</v>
      </c>
    </row>
    <row r="404" ht="16.5" hidden="1" spans="1:2">
      <c r="A404" s="3" t="s">
        <v>54</v>
      </c>
      <c r="B404" s="4">
        <v>10001065</v>
      </c>
    </row>
    <row r="405" ht="16.5" hidden="1" spans="1:2">
      <c r="A405" s="3" t="s">
        <v>54</v>
      </c>
      <c r="B405" s="4">
        <v>10001066</v>
      </c>
    </row>
    <row r="406" ht="16.5" hidden="1" spans="1:2">
      <c r="A406" s="3" t="s">
        <v>54</v>
      </c>
      <c r="B406" s="4">
        <v>10001067</v>
      </c>
    </row>
    <row r="407" ht="16.5" hidden="1" spans="1:2">
      <c r="A407" s="3" t="s">
        <v>54</v>
      </c>
      <c r="B407" s="4">
        <v>10001068</v>
      </c>
    </row>
    <row r="408" ht="16.5" hidden="1" spans="1:2">
      <c r="A408" s="3" t="s">
        <v>54</v>
      </c>
      <c r="B408" s="4">
        <v>10001069</v>
      </c>
    </row>
    <row r="409" ht="16.5" hidden="1" spans="1:2">
      <c r="A409" s="3" t="s">
        <v>54</v>
      </c>
      <c r="B409" s="4">
        <v>10001070</v>
      </c>
    </row>
    <row r="410" ht="16.5" hidden="1" spans="1:2">
      <c r="A410" s="3" t="s">
        <v>54</v>
      </c>
      <c r="B410" s="4">
        <v>10001071</v>
      </c>
    </row>
    <row r="411" ht="16.5" hidden="1" spans="1:2">
      <c r="A411" s="3" t="s">
        <v>54</v>
      </c>
      <c r="B411" s="4">
        <v>10001072</v>
      </c>
    </row>
    <row r="412" ht="16.5" hidden="1" spans="1:2">
      <c r="A412" s="3" t="s">
        <v>54</v>
      </c>
      <c r="B412" s="4">
        <v>10001073</v>
      </c>
    </row>
    <row r="413" ht="16.5" hidden="1" spans="1:2">
      <c r="A413" s="3" t="s">
        <v>54</v>
      </c>
      <c r="B413" s="4">
        <v>10001074</v>
      </c>
    </row>
    <row r="414" ht="16.5" hidden="1" spans="1:2">
      <c r="A414" s="3" t="s">
        <v>54</v>
      </c>
      <c r="B414" s="4">
        <v>10001075</v>
      </c>
    </row>
    <row r="415" ht="16.5" hidden="1" spans="1:2">
      <c r="A415" s="3" t="s">
        <v>54</v>
      </c>
      <c r="B415" s="4">
        <v>10001076</v>
      </c>
    </row>
    <row r="416" ht="16.5" hidden="1" spans="1:2">
      <c r="A416" s="3" t="s">
        <v>54</v>
      </c>
      <c r="B416" s="4">
        <v>10001077</v>
      </c>
    </row>
    <row r="417" ht="16.5" hidden="1" spans="1:2">
      <c r="A417" s="3" t="s">
        <v>54</v>
      </c>
      <c r="B417" s="4">
        <v>10001078</v>
      </c>
    </row>
    <row r="418" ht="16.5" hidden="1" spans="1:2">
      <c r="A418" s="3" t="s">
        <v>54</v>
      </c>
      <c r="B418" s="4">
        <v>10001079</v>
      </c>
    </row>
    <row r="419" ht="16.5" hidden="1" spans="1:2">
      <c r="A419" s="3" t="s">
        <v>54</v>
      </c>
      <c r="B419" s="4">
        <v>10001080</v>
      </c>
    </row>
    <row r="420" ht="16.5" hidden="1" spans="1:2">
      <c r="A420" s="3" t="s">
        <v>54</v>
      </c>
      <c r="B420" s="4">
        <v>10001081</v>
      </c>
    </row>
    <row r="421" ht="16.5" hidden="1" spans="1:2">
      <c r="A421" s="3" t="s">
        <v>54</v>
      </c>
      <c r="B421" s="4">
        <v>10001082</v>
      </c>
    </row>
    <row r="422" ht="16.5" hidden="1" spans="1:2">
      <c r="A422" s="3" t="s">
        <v>54</v>
      </c>
      <c r="B422" s="4">
        <v>10001083</v>
      </c>
    </row>
    <row r="423" ht="16.5" hidden="1" spans="1:2">
      <c r="A423" s="3" t="s">
        <v>54</v>
      </c>
      <c r="B423" s="4">
        <v>10001084</v>
      </c>
    </row>
    <row r="424" ht="16.5" hidden="1" spans="1:2">
      <c r="A424" s="3" t="s">
        <v>54</v>
      </c>
      <c r="B424" s="4">
        <v>10001085</v>
      </c>
    </row>
    <row r="425" ht="16.5" hidden="1" spans="1:2">
      <c r="A425" s="3" t="s">
        <v>54</v>
      </c>
      <c r="B425" s="4">
        <v>10001086</v>
      </c>
    </row>
    <row r="426" ht="16.5" hidden="1" spans="1:2">
      <c r="A426" s="3" t="s">
        <v>54</v>
      </c>
      <c r="B426" s="4">
        <v>10001087</v>
      </c>
    </row>
    <row r="427" ht="16.5" hidden="1" spans="1:2">
      <c r="A427" s="3" t="s">
        <v>54</v>
      </c>
      <c r="B427" s="4">
        <v>10001088</v>
      </c>
    </row>
    <row r="428" ht="16.5" hidden="1" spans="1:2">
      <c r="A428" s="3" t="s">
        <v>54</v>
      </c>
      <c r="B428" s="4">
        <v>10001089</v>
      </c>
    </row>
    <row r="429" ht="16.5" hidden="1" spans="1:2">
      <c r="A429" s="3" t="s">
        <v>54</v>
      </c>
      <c r="B429" s="4">
        <v>10001090</v>
      </c>
    </row>
    <row r="430" ht="16.5" hidden="1" spans="1:2">
      <c r="A430" s="3" t="s">
        <v>54</v>
      </c>
      <c r="B430" s="4">
        <v>10001091</v>
      </c>
    </row>
    <row r="431" ht="16.5" hidden="1" spans="1:2">
      <c r="A431" s="3" t="s">
        <v>54</v>
      </c>
      <c r="B431" s="4">
        <v>10001092</v>
      </c>
    </row>
    <row r="432" ht="16.5" hidden="1" spans="1:2">
      <c r="A432" s="3" t="s">
        <v>54</v>
      </c>
      <c r="B432" s="4">
        <v>10001093</v>
      </c>
    </row>
    <row r="433" ht="16.5" hidden="1" spans="1:2">
      <c r="A433" s="3" t="s">
        <v>54</v>
      </c>
      <c r="B433" s="4">
        <v>10001094</v>
      </c>
    </row>
    <row r="434" ht="16.5" hidden="1" spans="1:2">
      <c r="A434" s="3" t="s">
        <v>54</v>
      </c>
      <c r="B434" s="4">
        <v>10001095</v>
      </c>
    </row>
    <row r="435" ht="16.5" hidden="1" spans="1:2">
      <c r="A435" s="3" t="s">
        <v>54</v>
      </c>
      <c r="B435" s="4">
        <v>10001096</v>
      </c>
    </row>
    <row r="436" ht="16.5" hidden="1" spans="1:2">
      <c r="A436" s="3" t="s">
        <v>54</v>
      </c>
      <c r="B436" s="4">
        <v>10001097</v>
      </c>
    </row>
    <row r="437" ht="16.5" hidden="1" spans="1:2">
      <c r="A437" s="3" t="s">
        <v>54</v>
      </c>
      <c r="B437" s="4">
        <v>10001101</v>
      </c>
    </row>
    <row r="438" ht="16.5" hidden="1" spans="1:2">
      <c r="A438" s="3" t="s">
        <v>54</v>
      </c>
      <c r="B438" s="4">
        <v>10001102</v>
      </c>
    </row>
    <row r="439" ht="16.5" hidden="1" spans="1:2">
      <c r="A439" s="3" t="s">
        <v>54</v>
      </c>
      <c r="B439" s="4">
        <v>10001103</v>
      </c>
    </row>
    <row r="440" ht="16.5" hidden="1" spans="1:2">
      <c r="A440" s="3" t="s">
        <v>54</v>
      </c>
      <c r="B440" s="4">
        <v>10001104</v>
      </c>
    </row>
    <row r="441" ht="16.5" hidden="1" spans="1:2">
      <c r="A441" s="3" t="s">
        <v>54</v>
      </c>
      <c r="B441" s="4">
        <v>10001105</v>
      </c>
    </row>
    <row r="442" ht="16.5" hidden="1" spans="1:2">
      <c r="A442" s="3" t="s">
        <v>54</v>
      </c>
      <c r="B442" s="4">
        <v>10001106</v>
      </c>
    </row>
    <row r="443" ht="16.5" hidden="1" spans="1:2">
      <c r="A443" s="3" t="s">
        <v>54</v>
      </c>
      <c r="B443" s="4">
        <v>10001107</v>
      </c>
    </row>
    <row r="444" ht="16.5" hidden="1" spans="1:2">
      <c r="A444" s="3" t="s">
        <v>54</v>
      </c>
      <c r="B444" s="4">
        <v>10001108</v>
      </c>
    </row>
    <row r="445" ht="16.5" hidden="1" spans="1:2">
      <c r="A445" s="3" t="s">
        <v>54</v>
      </c>
      <c r="B445" s="4">
        <v>10001109</v>
      </c>
    </row>
    <row r="446" ht="16.5" hidden="1" spans="1:2">
      <c r="A446" s="3" t="s">
        <v>54</v>
      </c>
      <c r="B446" s="4">
        <v>10001110</v>
      </c>
    </row>
    <row r="447" ht="16.5" hidden="1" spans="1:2">
      <c r="A447" s="3" t="s">
        <v>54</v>
      </c>
      <c r="B447" s="4">
        <v>10001111</v>
      </c>
    </row>
    <row r="448" ht="16.5" hidden="1" spans="1:2">
      <c r="A448" s="3" t="s">
        <v>54</v>
      </c>
      <c r="B448" s="4">
        <v>10001112</v>
      </c>
    </row>
    <row r="449" ht="16.5" hidden="1" spans="1:2">
      <c r="A449" s="3" t="s">
        <v>54</v>
      </c>
      <c r="B449" s="4">
        <v>10001113</v>
      </c>
    </row>
    <row r="450" ht="16.5" hidden="1" spans="1:2">
      <c r="A450" s="3" t="s">
        <v>54</v>
      </c>
      <c r="B450" s="4">
        <v>10001114</v>
      </c>
    </row>
    <row r="451" ht="16.5" hidden="1" spans="1:2">
      <c r="A451" s="3" t="s">
        <v>54</v>
      </c>
      <c r="B451" s="4">
        <v>10001115</v>
      </c>
    </row>
    <row r="452" ht="16.5" hidden="1" spans="1:2">
      <c r="A452" s="3" t="s">
        <v>54</v>
      </c>
      <c r="B452" s="4">
        <v>10001116</v>
      </c>
    </row>
    <row r="453" ht="16.5" hidden="1" spans="1:2">
      <c r="A453" s="3" t="s">
        <v>54</v>
      </c>
      <c r="B453" s="4">
        <v>10001117</v>
      </c>
    </row>
    <row r="454" ht="16.5" hidden="1" spans="1:2">
      <c r="A454" s="3" t="s">
        <v>54</v>
      </c>
      <c r="B454" s="4">
        <v>10001118</v>
      </c>
    </row>
    <row r="455" ht="16.5" hidden="1" spans="1:2">
      <c r="A455" s="3" t="s">
        <v>54</v>
      </c>
      <c r="B455" s="4">
        <v>10001119</v>
      </c>
    </row>
    <row r="456" ht="16.5" hidden="1" spans="1:2">
      <c r="A456" s="3" t="s">
        <v>54</v>
      </c>
      <c r="B456" s="4">
        <v>10001120</v>
      </c>
    </row>
    <row r="457" ht="16.5" hidden="1" spans="1:2">
      <c r="A457" s="3" t="s">
        <v>54</v>
      </c>
      <c r="B457" s="4">
        <v>10001121</v>
      </c>
    </row>
    <row r="458" ht="16.5" hidden="1" spans="1:2">
      <c r="A458" s="3" t="s">
        <v>54</v>
      </c>
      <c r="B458" s="4">
        <v>10001122</v>
      </c>
    </row>
    <row r="459" ht="16.5" hidden="1" spans="1:2">
      <c r="A459" s="3" t="s">
        <v>54</v>
      </c>
      <c r="B459" s="4">
        <v>10001123</v>
      </c>
    </row>
    <row r="460" ht="16.5" hidden="1" spans="1:2">
      <c r="A460" s="3" t="s">
        <v>54</v>
      </c>
      <c r="B460" s="4">
        <v>10001124</v>
      </c>
    </row>
    <row r="461" ht="16.5" hidden="1" spans="1:2">
      <c r="A461" s="3" t="s">
        <v>54</v>
      </c>
      <c r="B461" s="4">
        <v>10001125</v>
      </c>
    </row>
    <row r="462" ht="16.5" hidden="1" spans="1:2">
      <c r="A462" s="3" t="s">
        <v>54</v>
      </c>
      <c r="B462" s="4">
        <v>10001126</v>
      </c>
    </row>
    <row r="463" ht="16.5" hidden="1" spans="1:2">
      <c r="A463" s="3" t="s">
        <v>54</v>
      </c>
      <c r="B463" s="4">
        <v>10001127</v>
      </c>
    </row>
    <row r="464" ht="16.5" hidden="1" spans="1:2">
      <c r="A464" s="3" t="s">
        <v>54</v>
      </c>
      <c r="B464" s="4">
        <v>10001128</v>
      </c>
    </row>
    <row r="465" ht="16.5" hidden="1" spans="1:2">
      <c r="A465" s="3" t="s">
        <v>54</v>
      </c>
      <c r="B465" s="4">
        <v>10001129</v>
      </c>
    </row>
    <row r="466" ht="16.5" hidden="1" spans="1:2">
      <c r="A466" s="3" t="s">
        <v>54</v>
      </c>
      <c r="B466" s="4">
        <v>10001130</v>
      </c>
    </row>
    <row r="467" ht="16.5" hidden="1" spans="1:2">
      <c r="A467" s="3" t="s">
        <v>54</v>
      </c>
      <c r="B467" s="4">
        <v>10001131</v>
      </c>
    </row>
    <row r="468" ht="16.5" hidden="1" spans="1:2">
      <c r="A468" s="3" t="s">
        <v>54</v>
      </c>
      <c r="B468" s="4">
        <v>10001132</v>
      </c>
    </row>
    <row r="469" ht="16.5" hidden="1" spans="1:2">
      <c r="A469" s="3" t="s">
        <v>54</v>
      </c>
      <c r="B469" s="4">
        <v>10001133</v>
      </c>
    </row>
    <row r="470" ht="16.5" hidden="1" spans="1:2">
      <c r="A470" s="3" t="s">
        <v>54</v>
      </c>
      <c r="B470" s="4">
        <v>10001134</v>
      </c>
    </row>
    <row r="471" ht="16.5" hidden="1" spans="1:2">
      <c r="A471" s="3" t="s">
        <v>54</v>
      </c>
      <c r="B471" s="4">
        <v>10001135</v>
      </c>
    </row>
    <row r="472" ht="16.5" hidden="1" spans="1:2">
      <c r="A472" s="3" t="s">
        <v>54</v>
      </c>
      <c r="B472" s="4">
        <v>10001136</v>
      </c>
    </row>
    <row r="473" ht="16.5" hidden="1" spans="1:2">
      <c r="A473" s="3" t="s">
        <v>54</v>
      </c>
      <c r="B473" s="4">
        <v>10001137</v>
      </c>
    </row>
    <row r="474" ht="16.5" hidden="1" spans="1:2">
      <c r="A474" s="3" t="s">
        <v>54</v>
      </c>
      <c r="B474" s="4">
        <v>10001138</v>
      </c>
    </row>
    <row r="475" ht="16.5" hidden="1" spans="1:2">
      <c r="A475" s="3" t="s">
        <v>54</v>
      </c>
      <c r="B475" s="4">
        <v>10001139</v>
      </c>
    </row>
    <row r="476" ht="16.5" hidden="1" spans="1:2">
      <c r="A476" s="3" t="s">
        <v>54</v>
      </c>
      <c r="B476" s="4">
        <v>10001140</v>
      </c>
    </row>
    <row r="477" ht="16.5" hidden="1" spans="1:2">
      <c r="A477" s="3" t="s">
        <v>54</v>
      </c>
      <c r="B477" s="4">
        <v>10001141</v>
      </c>
    </row>
    <row r="478" ht="16.5" hidden="1" spans="1:2">
      <c r="A478" s="3" t="s">
        <v>54</v>
      </c>
      <c r="B478" s="4">
        <v>10001142</v>
      </c>
    </row>
    <row r="479" ht="16.5" hidden="1" spans="1:2">
      <c r="A479" s="3" t="s">
        <v>54</v>
      </c>
      <c r="B479" s="4">
        <v>10001143</v>
      </c>
    </row>
    <row r="480" ht="16.5" hidden="1" spans="1:2">
      <c r="A480" s="3" t="s">
        <v>54</v>
      </c>
      <c r="B480" s="4">
        <v>10001144</v>
      </c>
    </row>
    <row r="481" ht="16.5" hidden="1" spans="1:2">
      <c r="A481" s="3" t="s">
        <v>54</v>
      </c>
      <c r="B481" s="4">
        <v>10001145</v>
      </c>
    </row>
    <row r="482" ht="16.5" hidden="1" spans="1:2">
      <c r="A482" s="3" t="s">
        <v>54</v>
      </c>
      <c r="B482" s="4">
        <v>10001146</v>
      </c>
    </row>
    <row r="483" ht="16.5" hidden="1" spans="1:2">
      <c r="A483" s="3" t="s">
        <v>54</v>
      </c>
      <c r="B483" s="4">
        <v>10001147</v>
      </c>
    </row>
    <row r="484" ht="16.5" hidden="1" spans="1:2">
      <c r="A484" s="3" t="s">
        <v>54</v>
      </c>
      <c r="B484" s="4">
        <v>10001148</v>
      </c>
    </row>
    <row r="485" ht="16.5" hidden="1" spans="1:2">
      <c r="A485" s="3" t="s">
        <v>54</v>
      </c>
      <c r="B485" s="4">
        <v>10001161</v>
      </c>
    </row>
    <row r="486" ht="16.5" hidden="1" spans="1:2">
      <c r="A486" s="3" t="s">
        <v>54</v>
      </c>
      <c r="B486" s="4">
        <v>10001162</v>
      </c>
    </row>
    <row r="487" ht="16.5" hidden="1" spans="1:2">
      <c r="A487" s="3" t="s">
        <v>54</v>
      </c>
      <c r="B487" s="4">
        <v>10001163</v>
      </c>
    </row>
    <row r="488" ht="16.5" hidden="1" spans="1:2">
      <c r="A488" s="3" t="s">
        <v>54</v>
      </c>
      <c r="B488" s="4">
        <v>10001164</v>
      </c>
    </row>
    <row r="489" ht="16.5" hidden="1" spans="1:2">
      <c r="A489" s="3" t="s">
        <v>54</v>
      </c>
      <c r="B489" s="4">
        <v>10001165</v>
      </c>
    </row>
    <row r="490" ht="16.5" hidden="1" spans="1:2">
      <c r="A490" s="3" t="s">
        <v>54</v>
      </c>
      <c r="B490" s="4">
        <v>10001166</v>
      </c>
    </row>
    <row r="491" ht="16.5" hidden="1" spans="1:2">
      <c r="A491" s="3" t="s">
        <v>54</v>
      </c>
      <c r="B491" s="4">
        <v>10001171</v>
      </c>
    </row>
    <row r="492" ht="16.5" hidden="1" spans="1:2">
      <c r="A492" s="3" t="s">
        <v>54</v>
      </c>
      <c r="B492" s="4">
        <v>10001172</v>
      </c>
    </row>
    <row r="493" ht="16.5" hidden="1" spans="1:2">
      <c r="A493" s="3" t="s">
        <v>54</v>
      </c>
      <c r="B493" s="4">
        <v>10001173</v>
      </c>
    </row>
    <row r="494" ht="16.5" hidden="1" spans="1:2">
      <c r="A494" s="3" t="s">
        <v>54</v>
      </c>
      <c r="B494" s="4">
        <v>10001174</v>
      </c>
    </row>
    <row r="495" ht="16.5" hidden="1" spans="1:2">
      <c r="A495" s="3" t="s">
        <v>54</v>
      </c>
      <c r="B495" s="4">
        <v>10001203</v>
      </c>
    </row>
    <row r="496" ht="16.5" hidden="1" spans="1:2">
      <c r="A496" s="3" t="s">
        <v>54</v>
      </c>
      <c r="B496" s="4">
        <v>10001204</v>
      </c>
    </row>
    <row r="497" ht="16.5" hidden="1" spans="1:2">
      <c r="A497" s="3" t="s">
        <v>54</v>
      </c>
      <c r="B497" s="4">
        <v>10001205</v>
      </c>
    </row>
    <row r="498" ht="16.5" hidden="1" spans="1:2">
      <c r="A498" s="3" t="s">
        <v>54</v>
      </c>
      <c r="B498" s="4">
        <v>10001206</v>
      </c>
    </row>
    <row r="499" ht="16.5" hidden="1" spans="1:2">
      <c r="A499" s="3" t="s">
        <v>54</v>
      </c>
      <c r="B499" s="4">
        <v>10001207</v>
      </c>
    </row>
    <row r="500" ht="16.5" hidden="1" spans="1:2">
      <c r="A500" s="3" t="s">
        <v>54</v>
      </c>
      <c r="B500" s="4">
        <v>10001208</v>
      </c>
    </row>
    <row r="501" ht="16.5" hidden="1" spans="1:2">
      <c r="A501" s="3" t="s">
        <v>54</v>
      </c>
      <c r="B501" s="4">
        <v>10001209</v>
      </c>
    </row>
    <row r="502" ht="16.5" hidden="1" spans="1:2">
      <c r="A502" s="3" t="s">
        <v>54</v>
      </c>
      <c r="B502" s="4">
        <v>10001210</v>
      </c>
    </row>
    <row r="503" ht="16.5" hidden="1" spans="1:2">
      <c r="A503" s="3" t="s">
        <v>54</v>
      </c>
      <c r="B503" s="4">
        <v>10001211</v>
      </c>
    </row>
    <row r="504" ht="16.5" hidden="1" spans="1:2">
      <c r="A504" s="3" t="s">
        <v>54</v>
      </c>
      <c r="B504" s="4">
        <v>10001212</v>
      </c>
    </row>
    <row r="505" ht="16.5" hidden="1" spans="1:2">
      <c r="A505" s="3" t="s">
        <v>54</v>
      </c>
      <c r="B505" s="4">
        <v>10001213</v>
      </c>
    </row>
    <row r="506" ht="16.5" hidden="1" spans="1:2">
      <c r="A506" s="3" t="s">
        <v>54</v>
      </c>
      <c r="B506" s="4">
        <v>10001214</v>
      </c>
    </row>
    <row r="507" ht="16.5" hidden="1" spans="1:2">
      <c r="A507" s="3" t="s">
        <v>54</v>
      </c>
      <c r="B507" s="4">
        <v>10001215</v>
      </c>
    </row>
    <row r="508" ht="16.5" hidden="1" spans="1:2">
      <c r="A508" s="3" t="s">
        <v>54</v>
      </c>
      <c r="B508" s="4">
        <v>10001216</v>
      </c>
    </row>
    <row r="509" ht="16.5" hidden="1" spans="1:2">
      <c r="A509" s="3" t="s">
        <v>54</v>
      </c>
      <c r="B509" s="4">
        <v>10001217</v>
      </c>
    </row>
    <row r="510" ht="16.5" hidden="1" spans="1:2">
      <c r="A510" s="3" t="s">
        <v>54</v>
      </c>
      <c r="B510" s="4">
        <v>10001218</v>
      </c>
    </row>
    <row r="511" ht="16.5" hidden="1" spans="1:2">
      <c r="A511" s="3" t="s">
        <v>54</v>
      </c>
      <c r="B511" s="4">
        <v>10001219</v>
      </c>
    </row>
    <row r="512" ht="16.5" hidden="1" spans="1:2">
      <c r="A512" s="3" t="s">
        <v>54</v>
      </c>
      <c r="B512" s="4">
        <v>10001220</v>
      </c>
    </row>
    <row r="513" ht="16.5" hidden="1" spans="1:2">
      <c r="A513" s="3" t="s">
        <v>54</v>
      </c>
      <c r="B513" s="4">
        <v>10001221</v>
      </c>
    </row>
    <row r="514" ht="16.5" hidden="1" spans="1:2">
      <c r="A514" s="3" t="s">
        <v>54</v>
      </c>
      <c r="B514" s="4">
        <v>10001222</v>
      </c>
    </row>
    <row r="515" ht="16.5" hidden="1" spans="1:2">
      <c r="A515" s="3" t="s">
        <v>54</v>
      </c>
      <c r="B515" s="4">
        <v>10001223</v>
      </c>
    </row>
    <row r="516" ht="16.5" hidden="1" spans="1:2">
      <c r="A516" s="3" t="s">
        <v>54</v>
      </c>
      <c r="B516" s="4">
        <v>10001224</v>
      </c>
    </row>
    <row r="517" ht="16.5" hidden="1" spans="1:2">
      <c r="A517" s="3" t="s">
        <v>54</v>
      </c>
      <c r="B517" s="4">
        <v>10001225</v>
      </c>
    </row>
    <row r="518" ht="16.5" hidden="1" spans="1:2">
      <c r="A518" s="3" t="s">
        <v>54</v>
      </c>
      <c r="B518" s="4">
        <v>10001226</v>
      </c>
    </row>
    <row r="519" ht="16.5" hidden="1" spans="1:2">
      <c r="A519" s="3" t="s">
        <v>54</v>
      </c>
      <c r="B519" s="4">
        <v>10001227</v>
      </c>
    </row>
    <row r="520" ht="16.5" hidden="1" spans="1:2">
      <c r="A520" s="3" t="s">
        <v>54</v>
      </c>
      <c r="B520" s="4">
        <v>10001228</v>
      </c>
    </row>
    <row r="521" ht="16.5" hidden="1" spans="1:2">
      <c r="A521" s="3" t="s">
        <v>54</v>
      </c>
      <c r="B521" s="4">
        <v>10001229</v>
      </c>
    </row>
    <row r="522" ht="16.5" hidden="1" spans="1:2">
      <c r="A522" s="3" t="s">
        <v>54</v>
      </c>
      <c r="B522" s="4">
        <v>10001230</v>
      </c>
    </row>
    <row r="523" ht="16.5" hidden="1" spans="1:2">
      <c r="A523" s="3" t="s">
        <v>54</v>
      </c>
      <c r="B523" s="4">
        <v>10001231</v>
      </c>
    </row>
    <row r="524" ht="16.5" hidden="1" spans="1:2">
      <c r="A524" s="3" t="s">
        <v>54</v>
      </c>
      <c r="B524" s="4">
        <v>10001232</v>
      </c>
    </row>
    <row r="525" ht="16.5" hidden="1" spans="1:2">
      <c r="A525" s="3" t="s">
        <v>54</v>
      </c>
      <c r="B525" s="4">
        <v>10001233</v>
      </c>
    </row>
    <row r="526" ht="16.5" hidden="1" spans="1:2">
      <c r="A526" s="3" t="s">
        <v>54</v>
      </c>
      <c r="B526" s="4">
        <v>10001234</v>
      </c>
    </row>
    <row r="527" ht="16.5" hidden="1" spans="1:2">
      <c r="A527" s="3" t="s">
        <v>54</v>
      </c>
      <c r="B527" s="4">
        <v>10001235</v>
      </c>
    </row>
    <row r="528" ht="16.5" hidden="1" spans="1:2">
      <c r="A528" s="3" t="s">
        <v>54</v>
      </c>
      <c r="B528" s="4">
        <v>10001236</v>
      </c>
    </row>
    <row r="529" ht="16.5" hidden="1" spans="1:2">
      <c r="A529" s="3" t="s">
        <v>54</v>
      </c>
      <c r="B529" s="4">
        <v>10001237</v>
      </c>
    </row>
    <row r="530" ht="16.5" hidden="1" spans="1:2">
      <c r="A530" s="3" t="s">
        <v>54</v>
      </c>
      <c r="B530" s="4">
        <v>10001238</v>
      </c>
    </row>
    <row r="531" ht="16.5" hidden="1" spans="1:2">
      <c r="A531" s="3" t="s">
        <v>54</v>
      </c>
      <c r="B531" s="4">
        <v>10001239</v>
      </c>
    </row>
    <row r="532" ht="16.5" hidden="1" spans="1:2">
      <c r="A532" s="3" t="s">
        <v>54</v>
      </c>
      <c r="B532" s="4">
        <v>10001240</v>
      </c>
    </row>
    <row r="533" ht="16.5" hidden="1" spans="1:2">
      <c r="A533" s="3" t="s">
        <v>54</v>
      </c>
      <c r="B533" s="4">
        <v>10001241</v>
      </c>
    </row>
    <row r="534" ht="16.5" hidden="1" spans="1:2">
      <c r="A534" s="3" t="s">
        <v>54</v>
      </c>
      <c r="B534" s="4">
        <v>10001242</v>
      </c>
    </row>
    <row r="535" ht="16.5" hidden="1" spans="1:2">
      <c r="A535" s="3" t="s">
        <v>54</v>
      </c>
      <c r="B535" s="4">
        <v>10001243</v>
      </c>
    </row>
    <row r="536" ht="16.5" hidden="1" spans="1:2">
      <c r="A536" s="3" t="s">
        <v>54</v>
      </c>
      <c r="B536" s="4">
        <v>10001244</v>
      </c>
    </row>
    <row r="537" ht="16.5" hidden="1" spans="1:2">
      <c r="A537" s="3" t="s">
        <v>54</v>
      </c>
      <c r="B537" s="4">
        <v>10001245</v>
      </c>
    </row>
    <row r="538" ht="16.5" hidden="1" spans="1:2">
      <c r="A538" s="3" t="s">
        <v>54</v>
      </c>
      <c r="B538" s="4">
        <v>10001246</v>
      </c>
    </row>
    <row r="539" ht="16.5" hidden="1" spans="1:2">
      <c r="A539" s="3" t="s">
        <v>54</v>
      </c>
      <c r="B539" s="4">
        <v>10001247</v>
      </c>
    </row>
    <row r="540" ht="16.5" hidden="1" spans="1:2">
      <c r="A540" s="3" t="s">
        <v>54</v>
      </c>
      <c r="B540" s="4">
        <v>10001248</v>
      </c>
    </row>
    <row r="541" ht="16.5" hidden="1" spans="1:2">
      <c r="A541" s="3" t="s">
        <v>54</v>
      </c>
      <c r="B541" s="4">
        <v>10001249</v>
      </c>
    </row>
    <row r="542" ht="16.5" hidden="1" spans="1:2">
      <c r="A542" s="3" t="s">
        <v>54</v>
      </c>
      <c r="B542" s="4">
        <v>10001250</v>
      </c>
    </row>
    <row r="543" ht="16.5" hidden="1" spans="1:2">
      <c r="A543" s="3" t="s">
        <v>54</v>
      </c>
      <c r="B543" s="4">
        <v>10001251</v>
      </c>
    </row>
    <row r="544" ht="16.5" hidden="1" spans="1:2">
      <c r="A544" s="3" t="s">
        <v>54</v>
      </c>
      <c r="B544" s="4">
        <v>10001252</v>
      </c>
    </row>
    <row r="545" ht="16.5" hidden="1" spans="1:2">
      <c r="A545" s="3" t="s">
        <v>54</v>
      </c>
      <c r="B545" s="4">
        <v>10001253</v>
      </c>
    </row>
    <row r="546" ht="16.5" hidden="1" spans="1:2">
      <c r="A546" s="3" t="s">
        <v>54</v>
      </c>
      <c r="B546" s="4">
        <v>10001254</v>
      </c>
    </row>
    <row r="547" ht="16.5" hidden="1" spans="1:2">
      <c r="A547" s="3" t="s">
        <v>54</v>
      </c>
      <c r="B547" s="4">
        <v>10001255</v>
      </c>
    </row>
    <row r="548" ht="16.5" hidden="1" spans="1:2">
      <c r="A548" s="3" t="s">
        <v>54</v>
      </c>
      <c r="B548" s="4">
        <v>10001256</v>
      </c>
    </row>
    <row r="549" ht="16.5" hidden="1" spans="1:2">
      <c r="A549" s="3" t="s">
        <v>54</v>
      </c>
      <c r="B549" s="4">
        <v>10001257</v>
      </c>
    </row>
    <row r="550" ht="16.5" hidden="1" spans="1:2">
      <c r="A550" s="3" t="s">
        <v>54</v>
      </c>
      <c r="B550" s="4">
        <v>10001258</v>
      </c>
    </row>
    <row r="551" ht="16.5" hidden="1" spans="1:2">
      <c r="A551" s="3" t="s">
        <v>54</v>
      </c>
      <c r="B551" s="4">
        <v>10001259</v>
      </c>
    </row>
    <row r="552" ht="16.5" hidden="1" spans="1:2">
      <c r="A552" s="3" t="s">
        <v>54</v>
      </c>
      <c r="B552" s="4">
        <v>10001260</v>
      </c>
    </row>
    <row r="553" ht="16.5" hidden="1" spans="1:2">
      <c r="A553" s="3" t="s">
        <v>54</v>
      </c>
      <c r="B553" s="4">
        <v>10001261</v>
      </c>
    </row>
    <row r="554" ht="16.5" hidden="1" spans="1:2">
      <c r="A554" s="3" t="s">
        <v>54</v>
      </c>
      <c r="B554" s="4">
        <v>10001262</v>
      </c>
    </row>
    <row r="555" ht="16.5" hidden="1" spans="1:2">
      <c r="A555" s="3" t="s">
        <v>54</v>
      </c>
      <c r="B555" s="4">
        <v>10001263</v>
      </c>
    </row>
    <row r="556" ht="16.5" hidden="1" spans="1:2">
      <c r="A556" s="3" t="s">
        <v>54</v>
      </c>
      <c r="B556" s="4">
        <v>10001264</v>
      </c>
    </row>
    <row r="557" ht="16.5" hidden="1" spans="1:2">
      <c r="A557" s="3" t="s">
        <v>54</v>
      </c>
      <c r="B557" s="4">
        <v>10001265</v>
      </c>
    </row>
    <row r="558" ht="16.5" hidden="1" spans="1:2">
      <c r="A558" s="3" t="s">
        <v>54</v>
      </c>
      <c r="B558" s="4">
        <v>10001266</v>
      </c>
    </row>
    <row r="559" ht="16.5" hidden="1" spans="1:2">
      <c r="A559" s="3" t="s">
        <v>54</v>
      </c>
      <c r="B559" s="4">
        <v>10001267</v>
      </c>
    </row>
    <row r="560" ht="16.5" hidden="1" spans="1:2">
      <c r="A560" s="3" t="s">
        <v>54</v>
      </c>
      <c r="B560" s="4">
        <v>10001268</v>
      </c>
    </row>
    <row r="561" ht="16.5" hidden="1" spans="1:2">
      <c r="A561" s="3" t="s">
        <v>54</v>
      </c>
      <c r="B561" s="4">
        <v>10001269</v>
      </c>
    </row>
    <row r="562" ht="16.5" hidden="1" spans="1:2">
      <c r="A562" s="3" t="s">
        <v>54</v>
      </c>
      <c r="B562" s="4">
        <v>10001272</v>
      </c>
    </row>
    <row r="563" ht="16.5" hidden="1" spans="1:2">
      <c r="A563" s="3" t="s">
        <v>54</v>
      </c>
      <c r="B563" s="4">
        <v>10001276</v>
      </c>
    </row>
    <row r="564" ht="16.5" hidden="1" spans="1:2">
      <c r="A564" s="3" t="s">
        <v>54</v>
      </c>
      <c r="B564" s="4">
        <v>10001277</v>
      </c>
    </row>
    <row r="565" ht="16.5" hidden="1" spans="1:2">
      <c r="A565" s="3" t="s">
        <v>54</v>
      </c>
      <c r="B565" s="4">
        <v>10001280</v>
      </c>
    </row>
    <row r="566" ht="16.5" hidden="1" spans="1:2">
      <c r="A566" s="3" t="s">
        <v>54</v>
      </c>
      <c r="B566" s="4">
        <v>10001281</v>
      </c>
    </row>
    <row r="567" ht="16.5" hidden="1" spans="1:2">
      <c r="A567" s="3" t="s">
        <v>54</v>
      </c>
      <c r="B567" s="4">
        <v>10001282</v>
      </c>
    </row>
    <row r="568" ht="16.5" hidden="1" spans="1:2">
      <c r="A568" s="3" t="s">
        <v>54</v>
      </c>
      <c r="B568" s="4">
        <v>10001284</v>
      </c>
    </row>
    <row r="569" ht="16.5" hidden="1" spans="1:2">
      <c r="A569" s="3" t="s">
        <v>54</v>
      </c>
      <c r="B569" s="4">
        <v>10001285</v>
      </c>
    </row>
    <row r="570" ht="16.5" hidden="1" spans="1:2">
      <c r="A570" s="3" t="s">
        <v>54</v>
      </c>
      <c r="B570" s="4">
        <v>10001286</v>
      </c>
    </row>
    <row r="571" ht="16.5" hidden="1" spans="1:2">
      <c r="A571" s="3" t="s">
        <v>54</v>
      </c>
      <c r="B571" s="4">
        <v>10001287</v>
      </c>
    </row>
    <row r="572" ht="16.5" hidden="1" spans="1:2">
      <c r="A572" s="3" t="s">
        <v>54</v>
      </c>
      <c r="B572" s="4">
        <v>10001288</v>
      </c>
    </row>
    <row r="573" ht="16.5" hidden="1" spans="1:2">
      <c r="A573" s="3" t="s">
        <v>54</v>
      </c>
      <c r="B573" s="4">
        <v>10001293</v>
      </c>
    </row>
    <row r="574" ht="16.5" hidden="1" spans="1:2">
      <c r="A574" s="3" t="s">
        <v>54</v>
      </c>
      <c r="B574" s="4">
        <v>10001294</v>
      </c>
    </row>
    <row r="575" ht="16.5" hidden="1" spans="1:2">
      <c r="A575" s="3" t="s">
        <v>54</v>
      </c>
      <c r="B575" s="4">
        <v>10001295</v>
      </c>
    </row>
    <row r="576" ht="16.5" hidden="1" spans="1:2">
      <c r="A576" s="3" t="s">
        <v>54</v>
      </c>
      <c r="B576" s="4">
        <v>10001296</v>
      </c>
    </row>
    <row r="577" ht="16.5" hidden="1" spans="1:2">
      <c r="A577" s="3" t="s">
        <v>54</v>
      </c>
      <c r="B577" s="4">
        <v>10001297</v>
      </c>
    </row>
    <row r="578" ht="16.5" hidden="1" spans="1:2">
      <c r="A578" s="3" t="s">
        <v>54</v>
      </c>
      <c r="B578" s="4">
        <v>10001298</v>
      </c>
    </row>
    <row r="579" ht="16.5" hidden="1" spans="1:2">
      <c r="A579" s="3" t="s">
        <v>54</v>
      </c>
      <c r="B579" s="4">
        <v>10001300</v>
      </c>
    </row>
    <row r="580" ht="16.5" hidden="1" spans="1:2">
      <c r="A580" s="3" t="s">
        <v>54</v>
      </c>
      <c r="B580" s="4">
        <v>10001301</v>
      </c>
    </row>
    <row r="581" ht="16.5" hidden="1" spans="1:2">
      <c r="A581" s="3" t="s">
        <v>54</v>
      </c>
      <c r="B581" s="4">
        <v>10001302</v>
      </c>
    </row>
    <row r="582" ht="16.5" hidden="1" spans="1:2">
      <c r="A582" s="3" t="s">
        <v>54</v>
      </c>
      <c r="B582" s="4">
        <v>10001303</v>
      </c>
    </row>
    <row r="583" ht="16.5" hidden="1" spans="1:2">
      <c r="A583" s="3" t="s">
        <v>54</v>
      </c>
      <c r="B583" s="4">
        <v>10001304</v>
      </c>
    </row>
    <row r="584" ht="16.5" hidden="1" spans="1:2">
      <c r="A584" s="3" t="s">
        <v>54</v>
      </c>
      <c r="B584" s="4">
        <v>10001305</v>
      </c>
    </row>
    <row r="585" ht="16.5" hidden="1" spans="1:2">
      <c r="A585" s="3" t="s">
        <v>54</v>
      </c>
      <c r="B585" s="4">
        <v>10001306</v>
      </c>
    </row>
    <row r="586" ht="16.5" hidden="1" spans="1:2">
      <c r="A586" s="3" t="s">
        <v>54</v>
      </c>
      <c r="B586" s="4">
        <v>10001307</v>
      </c>
    </row>
    <row r="587" ht="16.5" hidden="1" spans="1:2">
      <c r="A587" s="3" t="s">
        <v>54</v>
      </c>
      <c r="B587" s="4">
        <v>10001308</v>
      </c>
    </row>
    <row r="588" ht="16.5" hidden="1" spans="1:2">
      <c r="A588" s="3" t="s">
        <v>54</v>
      </c>
      <c r="B588" s="4">
        <v>10001309</v>
      </c>
    </row>
    <row r="589" ht="16.5" hidden="1" spans="1:2">
      <c r="A589" s="3" t="s">
        <v>54</v>
      </c>
      <c r="B589" s="4">
        <v>10001310</v>
      </c>
    </row>
    <row r="590" ht="16.5" hidden="1" spans="1:2">
      <c r="A590" s="3" t="s">
        <v>54</v>
      </c>
      <c r="B590" s="4">
        <v>10001319</v>
      </c>
    </row>
    <row r="591" ht="16.5" hidden="1" spans="1:2">
      <c r="A591" s="3" t="s">
        <v>54</v>
      </c>
      <c r="B591" s="4">
        <v>10001320</v>
      </c>
    </row>
    <row r="592" ht="16.5" hidden="1" spans="1:2">
      <c r="A592" s="3" t="s">
        <v>54</v>
      </c>
      <c r="B592" s="4">
        <v>10001330</v>
      </c>
    </row>
    <row r="593" ht="16.5" hidden="1" spans="1:2">
      <c r="A593" s="3" t="s">
        <v>54</v>
      </c>
      <c r="B593" s="4">
        <v>10001331</v>
      </c>
    </row>
    <row r="594" ht="16.5" hidden="1" spans="1:2">
      <c r="A594" s="3" t="s">
        <v>54</v>
      </c>
      <c r="B594" s="4">
        <v>10001332</v>
      </c>
    </row>
    <row r="595" ht="16.5" hidden="1" spans="1:2">
      <c r="A595" s="3" t="s">
        <v>54</v>
      </c>
      <c r="B595" s="4">
        <v>10001333</v>
      </c>
    </row>
    <row r="596" ht="16.5" hidden="1" spans="1:2">
      <c r="A596" s="3" t="s">
        <v>54</v>
      </c>
      <c r="B596" s="4">
        <v>10001334</v>
      </c>
    </row>
    <row r="597" ht="16.5" hidden="1" spans="1:2">
      <c r="A597" s="3" t="s">
        <v>54</v>
      </c>
      <c r="B597" s="4">
        <v>10001335</v>
      </c>
    </row>
    <row r="598" ht="16.5" hidden="1" spans="1:2">
      <c r="A598" s="3" t="s">
        <v>54</v>
      </c>
      <c r="B598" s="4">
        <v>10001336</v>
      </c>
    </row>
    <row r="599" ht="16.5" hidden="1" spans="1:2">
      <c r="A599" s="3" t="s">
        <v>54</v>
      </c>
      <c r="B599" s="4">
        <v>10001337</v>
      </c>
    </row>
    <row r="600" ht="16.5" hidden="1" spans="1:2">
      <c r="A600" s="3" t="s">
        <v>54</v>
      </c>
      <c r="B600" s="4">
        <v>10001338</v>
      </c>
    </row>
    <row r="601" ht="16.5" hidden="1" spans="1:2">
      <c r="A601" s="3" t="s">
        <v>54</v>
      </c>
      <c r="B601" s="4">
        <v>10001342</v>
      </c>
    </row>
    <row r="602" ht="16.5" hidden="1" spans="1:2">
      <c r="A602" s="3" t="s">
        <v>54</v>
      </c>
      <c r="B602" s="4">
        <v>10001344</v>
      </c>
    </row>
    <row r="603" ht="16.5" hidden="1" spans="1:2">
      <c r="A603" s="3" t="s">
        <v>54</v>
      </c>
      <c r="B603" s="4">
        <v>10001345</v>
      </c>
    </row>
    <row r="604" ht="16.5" hidden="1" spans="1:2">
      <c r="A604" s="3" t="s">
        <v>54</v>
      </c>
      <c r="B604" s="4">
        <v>10001346</v>
      </c>
    </row>
    <row r="605" ht="16.5" hidden="1" spans="1:2">
      <c r="A605" s="3" t="s">
        <v>54</v>
      </c>
      <c r="B605" s="4">
        <v>10001416</v>
      </c>
    </row>
    <row r="606" ht="16.5" hidden="1" spans="1:2">
      <c r="A606" s="3" t="s">
        <v>54</v>
      </c>
      <c r="B606" s="4">
        <v>10001469</v>
      </c>
    </row>
    <row r="607" ht="16.5" hidden="1" spans="1:2">
      <c r="A607" s="3" t="s">
        <v>54</v>
      </c>
      <c r="B607" s="4">
        <v>10001477</v>
      </c>
    </row>
    <row r="608" ht="16.5" hidden="1" spans="1:2">
      <c r="A608" s="3" t="s">
        <v>54</v>
      </c>
      <c r="B608" s="4">
        <v>10001478</v>
      </c>
    </row>
    <row r="609" ht="16.5" hidden="1" spans="1:2">
      <c r="A609" s="3" t="s">
        <v>54</v>
      </c>
      <c r="B609" s="4">
        <v>10001479</v>
      </c>
    </row>
    <row r="610" ht="16.5" hidden="1" spans="1:2">
      <c r="A610" s="3" t="s">
        <v>54</v>
      </c>
      <c r="B610" s="4">
        <v>10001480</v>
      </c>
    </row>
    <row r="611" ht="16.5" hidden="1" spans="1:2">
      <c r="A611" s="3" t="s">
        <v>54</v>
      </c>
      <c r="B611" s="4">
        <v>10001481</v>
      </c>
    </row>
    <row r="612" ht="16.5" hidden="1" spans="1:2">
      <c r="A612" s="3" t="s">
        <v>54</v>
      </c>
      <c r="B612" s="4">
        <v>10001482</v>
      </c>
    </row>
    <row r="613" ht="16.5" hidden="1" spans="1:2">
      <c r="A613" s="3" t="s">
        <v>54</v>
      </c>
      <c r="B613" s="4">
        <v>10001483</v>
      </c>
    </row>
    <row r="614" ht="16.5" hidden="1" spans="1:2">
      <c r="A614" s="3" t="s">
        <v>54</v>
      </c>
      <c r="B614" s="4">
        <v>10001484</v>
      </c>
    </row>
    <row r="615" ht="16.5" hidden="1" spans="1:2">
      <c r="A615" s="3" t="s">
        <v>54</v>
      </c>
      <c r="B615" s="4">
        <v>10001485</v>
      </c>
    </row>
    <row r="616" ht="16.5" hidden="1" spans="1:2">
      <c r="A616" s="3" t="s">
        <v>54</v>
      </c>
      <c r="B616" s="4">
        <v>10001486</v>
      </c>
    </row>
    <row r="617" ht="16.5" hidden="1" spans="1:2">
      <c r="A617" s="3" t="s">
        <v>54</v>
      </c>
      <c r="B617" s="4">
        <v>10001487</v>
      </c>
    </row>
    <row r="618" ht="16.5" hidden="1" spans="1:2">
      <c r="A618" s="3" t="s">
        <v>54</v>
      </c>
      <c r="B618" s="4">
        <v>10001488</v>
      </c>
    </row>
    <row r="619" ht="16.5" hidden="1" spans="1:2">
      <c r="A619" s="3" t="s">
        <v>54</v>
      </c>
      <c r="B619" s="4">
        <v>10001489</v>
      </c>
    </row>
    <row r="620" ht="16.5" hidden="1" spans="1:2">
      <c r="A620" s="3" t="s">
        <v>54</v>
      </c>
      <c r="B620" s="4">
        <v>10001490</v>
      </c>
    </row>
    <row r="621" ht="16.5" hidden="1" spans="1:2">
      <c r="A621" s="3" t="s">
        <v>54</v>
      </c>
      <c r="B621" s="4">
        <v>10001491</v>
      </c>
    </row>
    <row r="622" ht="16.5" hidden="1" spans="1:2">
      <c r="A622" s="3" t="s">
        <v>54</v>
      </c>
      <c r="B622" s="4">
        <v>10001492</v>
      </c>
    </row>
    <row r="623" ht="16.5" hidden="1" spans="1:2">
      <c r="A623" s="3" t="s">
        <v>54</v>
      </c>
      <c r="B623" s="4">
        <v>10001493</v>
      </c>
    </row>
    <row r="624" ht="16.5" hidden="1" spans="1:2">
      <c r="A624" s="3" t="s">
        <v>54</v>
      </c>
      <c r="B624" s="4">
        <v>10001494</v>
      </c>
    </row>
    <row r="625" ht="16.5" hidden="1" spans="1:2">
      <c r="A625" s="3" t="s">
        <v>54</v>
      </c>
      <c r="B625" s="4">
        <v>10001495</v>
      </c>
    </row>
    <row r="626" ht="16.5" hidden="1" spans="1:2">
      <c r="A626" s="3" t="s">
        <v>54</v>
      </c>
      <c r="B626" s="4">
        <v>10001496</v>
      </c>
    </row>
    <row r="627" ht="16.5" hidden="1" spans="1:2">
      <c r="A627" s="3" t="s">
        <v>54</v>
      </c>
      <c r="B627" s="4">
        <v>10001497</v>
      </c>
    </row>
    <row r="628" ht="16.5" hidden="1" spans="1:2">
      <c r="A628" s="3" t="s">
        <v>54</v>
      </c>
      <c r="B628" s="4">
        <v>10001498</v>
      </c>
    </row>
    <row r="629" ht="16.5" hidden="1" spans="1:2">
      <c r="A629" s="3" t="s">
        <v>54</v>
      </c>
      <c r="B629" s="4">
        <v>10001499</v>
      </c>
    </row>
    <row r="630" ht="16.5" hidden="1" spans="1:2">
      <c r="A630" s="3" t="s">
        <v>54</v>
      </c>
      <c r="B630" s="4">
        <v>10001500</v>
      </c>
    </row>
    <row r="631" ht="16.5" hidden="1" spans="1:2">
      <c r="A631" s="3" t="s">
        <v>54</v>
      </c>
      <c r="B631" s="4">
        <v>10001501</v>
      </c>
    </row>
    <row r="632" ht="16.5" hidden="1" spans="1:2">
      <c r="A632" s="3" t="s">
        <v>54</v>
      </c>
      <c r="B632" s="4">
        <v>10001502</v>
      </c>
    </row>
    <row r="633" ht="16.5" hidden="1" spans="1:2">
      <c r="A633" s="3" t="s">
        <v>54</v>
      </c>
      <c r="B633" s="4">
        <v>10001503</v>
      </c>
    </row>
    <row r="634" ht="16.5" hidden="1" spans="1:2">
      <c r="A634" s="3" t="s">
        <v>54</v>
      </c>
      <c r="B634" s="4">
        <v>10001504</v>
      </c>
    </row>
    <row r="635" ht="16.5" hidden="1" spans="1:2">
      <c r="A635" s="3" t="s">
        <v>54</v>
      </c>
      <c r="B635" s="4">
        <v>10001505</v>
      </c>
    </row>
    <row r="636" ht="16.5" hidden="1" spans="1:2">
      <c r="A636" s="3" t="s">
        <v>54</v>
      </c>
      <c r="B636" s="4">
        <v>10001506</v>
      </c>
    </row>
    <row r="637" ht="16.5" hidden="1" spans="1:2">
      <c r="A637" s="3" t="s">
        <v>54</v>
      </c>
      <c r="B637" s="4">
        <v>10001507</v>
      </c>
    </row>
    <row r="638" ht="16.5" hidden="1" spans="1:2">
      <c r="A638" s="3" t="s">
        <v>54</v>
      </c>
      <c r="B638" s="4">
        <v>10001508</v>
      </c>
    </row>
    <row r="639" ht="16.5" hidden="1" spans="1:2">
      <c r="A639" s="3" t="s">
        <v>54</v>
      </c>
      <c r="B639" s="4">
        <v>10001509</v>
      </c>
    </row>
    <row r="640" ht="16.5" hidden="1" spans="1:2">
      <c r="A640" s="3" t="s">
        <v>54</v>
      </c>
      <c r="B640" s="4">
        <v>10001510</v>
      </c>
    </row>
    <row r="641" ht="16.5" hidden="1" spans="1:2">
      <c r="A641" s="3" t="s">
        <v>54</v>
      </c>
      <c r="B641" s="4">
        <v>10001511</v>
      </c>
    </row>
    <row r="642" ht="16.5" hidden="1" spans="1:2">
      <c r="A642" s="3" t="s">
        <v>54</v>
      </c>
      <c r="B642" s="4">
        <v>10001512</v>
      </c>
    </row>
    <row r="643" ht="16.5" hidden="1" spans="1:2">
      <c r="A643" s="3" t="s">
        <v>54</v>
      </c>
      <c r="B643" s="4">
        <v>10001513</v>
      </c>
    </row>
    <row r="644" ht="16.5" hidden="1" spans="1:2">
      <c r="A644" s="3" t="s">
        <v>54</v>
      </c>
      <c r="B644" s="4">
        <v>10001514</v>
      </c>
    </row>
    <row r="645" ht="16.5" hidden="1" spans="1:2">
      <c r="A645" s="3" t="s">
        <v>54</v>
      </c>
      <c r="B645" s="4">
        <v>10001515</v>
      </c>
    </row>
    <row r="646" ht="16.5" hidden="1" spans="1:2">
      <c r="A646" s="3" t="s">
        <v>54</v>
      </c>
      <c r="B646" s="4">
        <v>10001516</v>
      </c>
    </row>
    <row r="647" ht="16.5" hidden="1" spans="1:2">
      <c r="A647" s="3" t="s">
        <v>54</v>
      </c>
      <c r="B647" s="4">
        <v>10001517</v>
      </c>
    </row>
    <row r="648" ht="16.5" hidden="1" spans="1:2">
      <c r="A648" s="3" t="s">
        <v>54</v>
      </c>
      <c r="B648" s="4">
        <v>10001518</v>
      </c>
    </row>
    <row r="649" ht="16.5" hidden="1" spans="1:2">
      <c r="A649" s="3" t="s">
        <v>54</v>
      </c>
      <c r="B649" s="4">
        <v>10001519</v>
      </c>
    </row>
    <row r="650" ht="16.5" hidden="1" spans="1:2">
      <c r="A650" s="3" t="s">
        <v>54</v>
      </c>
      <c r="B650" s="4">
        <v>10001531</v>
      </c>
    </row>
    <row r="651" ht="16.5" hidden="1" spans="1:2">
      <c r="A651" s="3" t="s">
        <v>54</v>
      </c>
      <c r="B651" s="4">
        <v>10001532</v>
      </c>
    </row>
    <row r="652" ht="16.5" hidden="1" spans="1:2">
      <c r="A652" s="3" t="s">
        <v>54</v>
      </c>
      <c r="B652" s="4">
        <v>10001533</v>
      </c>
    </row>
    <row r="653" ht="16.5" hidden="1" spans="1:2">
      <c r="A653" s="3" t="s">
        <v>54</v>
      </c>
      <c r="B653" s="4">
        <v>10001534</v>
      </c>
    </row>
    <row r="654" ht="16.5" hidden="1" spans="1:2">
      <c r="A654" s="3" t="s">
        <v>54</v>
      </c>
      <c r="B654" s="4">
        <v>10001535</v>
      </c>
    </row>
    <row r="655" ht="16.5" hidden="1" spans="1:2">
      <c r="A655" s="3" t="s">
        <v>54</v>
      </c>
      <c r="B655" s="4">
        <v>10001536</v>
      </c>
    </row>
    <row r="656" ht="16.5" hidden="1" spans="1:2">
      <c r="A656" s="3" t="s">
        <v>54</v>
      </c>
      <c r="B656" s="4">
        <v>10001537</v>
      </c>
    </row>
    <row r="657" ht="16.5" hidden="1" spans="1:2">
      <c r="A657" s="3" t="s">
        <v>54</v>
      </c>
      <c r="B657" s="4">
        <v>10001538</v>
      </c>
    </row>
    <row r="658" ht="16.5" hidden="1" spans="1:2">
      <c r="A658" s="3" t="s">
        <v>54</v>
      </c>
      <c r="B658" s="4">
        <v>10001539</v>
      </c>
    </row>
    <row r="659" ht="16.5" hidden="1" spans="1:2">
      <c r="A659" s="3" t="s">
        <v>54</v>
      </c>
      <c r="B659" s="4">
        <v>10001540</v>
      </c>
    </row>
    <row r="660" ht="16.5" hidden="1" spans="1:2">
      <c r="A660" s="3" t="s">
        <v>54</v>
      </c>
      <c r="B660" s="4">
        <v>10001541</v>
      </c>
    </row>
    <row r="661" ht="16.5" hidden="1" spans="1:2">
      <c r="A661" s="3" t="s">
        <v>54</v>
      </c>
      <c r="B661" s="4">
        <v>10001542</v>
      </c>
    </row>
    <row r="662" ht="16.5" hidden="1" spans="1:2">
      <c r="A662" s="3" t="s">
        <v>54</v>
      </c>
      <c r="B662" s="4">
        <v>10001543</v>
      </c>
    </row>
    <row r="663" ht="16.5" hidden="1" spans="1:2">
      <c r="A663" s="3" t="s">
        <v>54</v>
      </c>
      <c r="B663" s="4">
        <v>10001571</v>
      </c>
    </row>
    <row r="664" ht="16.5" hidden="1" spans="1:2">
      <c r="A664" s="3" t="s">
        <v>54</v>
      </c>
      <c r="B664" s="4">
        <v>10001572</v>
      </c>
    </row>
    <row r="665" ht="16.5" hidden="1" spans="1:2">
      <c r="A665" s="3" t="s">
        <v>54</v>
      </c>
      <c r="B665" s="4">
        <v>10001573</v>
      </c>
    </row>
    <row r="666" ht="16.5" hidden="1" spans="1:2">
      <c r="A666" s="3" t="s">
        <v>54</v>
      </c>
      <c r="B666" s="4">
        <v>10001574</v>
      </c>
    </row>
    <row r="667" ht="16.5" hidden="1" spans="1:2">
      <c r="A667" s="3" t="s">
        <v>54</v>
      </c>
      <c r="B667" s="4">
        <v>10001575</v>
      </c>
    </row>
    <row r="668" ht="16.5" hidden="1" spans="1:2">
      <c r="A668" s="3" t="s">
        <v>54</v>
      </c>
      <c r="B668" s="4">
        <v>10001576</v>
      </c>
    </row>
    <row r="669" ht="16.5" hidden="1" spans="1:2">
      <c r="A669" s="3" t="s">
        <v>54</v>
      </c>
      <c r="B669" s="4">
        <v>10001577</v>
      </c>
    </row>
    <row r="670" ht="16.5" hidden="1" spans="1:2">
      <c r="A670" s="3" t="s">
        <v>54</v>
      </c>
      <c r="B670" s="4">
        <v>10001579</v>
      </c>
    </row>
    <row r="671" ht="16.5" hidden="1" spans="1:2">
      <c r="A671" s="3" t="s">
        <v>54</v>
      </c>
      <c r="B671" s="4">
        <v>10001580</v>
      </c>
    </row>
    <row r="672" ht="16.5" hidden="1" spans="1:2">
      <c r="A672" s="3" t="s">
        <v>54</v>
      </c>
      <c r="B672" s="4">
        <v>10001581</v>
      </c>
    </row>
    <row r="673" ht="16.5" hidden="1" spans="1:2">
      <c r="A673" s="3" t="s">
        <v>54</v>
      </c>
      <c r="B673" s="4">
        <v>10001582</v>
      </c>
    </row>
    <row r="674" ht="16.5" hidden="1" spans="1:2">
      <c r="A674" s="3" t="s">
        <v>54</v>
      </c>
      <c r="B674" s="4">
        <v>10001583</v>
      </c>
    </row>
    <row r="675" ht="16.5" hidden="1" spans="1:2">
      <c r="A675" s="3" t="s">
        <v>54</v>
      </c>
      <c r="B675" s="4">
        <v>10001584</v>
      </c>
    </row>
    <row r="676" ht="16.5" hidden="1" spans="1:2">
      <c r="A676" s="3" t="s">
        <v>54</v>
      </c>
      <c r="B676" s="4">
        <v>10001585</v>
      </c>
    </row>
    <row r="677" ht="16.5" hidden="1" spans="1:2">
      <c r="A677" s="3" t="s">
        <v>54</v>
      </c>
      <c r="B677" s="4">
        <v>10001586</v>
      </c>
    </row>
    <row r="678" ht="16.5" hidden="1" spans="1:2">
      <c r="A678" s="3" t="s">
        <v>54</v>
      </c>
      <c r="B678" s="4">
        <v>10001587</v>
      </c>
    </row>
    <row r="679" ht="16.5" hidden="1" spans="1:2">
      <c r="A679" s="3" t="s">
        <v>54</v>
      </c>
      <c r="B679" s="4">
        <v>10001588</v>
      </c>
    </row>
    <row r="680" ht="16.5" hidden="1" spans="1:2">
      <c r="A680" s="3" t="s">
        <v>54</v>
      </c>
      <c r="B680" s="4">
        <v>10001589</v>
      </c>
    </row>
    <row r="681" ht="16.5" hidden="1" spans="1:2">
      <c r="A681" s="3" t="s">
        <v>54</v>
      </c>
      <c r="B681" s="4">
        <v>10001590</v>
      </c>
    </row>
    <row r="682" ht="16.5" hidden="1" spans="1:2">
      <c r="A682" s="3" t="s">
        <v>54</v>
      </c>
      <c r="B682" s="4">
        <v>10001591</v>
      </c>
    </row>
    <row r="683" ht="16.5" hidden="1" spans="1:2">
      <c r="A683" s="3" t="s">
        <v>54</v>
      </c>
      <c r="B683" s="4">
        <v>10001592</v>
      </c>
    </row>
    <row r="684" ht="16.5" hidden="1" spans="1:2">
      <c r="A684" s="3" t="s">
        <v>54</v>
      </c>
      <c r="B684" s="4">
        <v>10001596</v>
      </c>
    </row>
    <row r="685" ht="16.5" hidden="1" spans="1:2">
      <c r="A685" s="3" t="s">
        <v>54</v>
      </c>
      <c r="B685" s="4">
        <v>10001597</v>
      </c>
    </row>
    <row r="686" ht="16.5" hidden="1" spans="1:2">
      <c r="A686" s="3" t="s">
        <v>54</v>
      </c>
      <c r="B686" s="4">
        <v>10001598</v>
      </c>
    </row>
    <row r="687" ht="16.5" hidden="1" spans="1:2">
      <c r="A687" s="3" t="s">
        <v>54</v>
      </c>
      <c r="B687" s="4">
        <v>10001599</v>
      </c>
    </row>
    <row r="688" ht="16.5" hidden="1" spans="1:2">
      <c r="A688" s="3" t="s">
        <v>54</v>
      </c>
      <c r="B688" s="4">
        <v>10001600</v>
      </c>
    </row>
    <row r="689" ht="16.5" hidden="1" spans="1:2">
      <c r="A689" s="3" t="s">
        <v>54</v>
      </c>
      <c r="B689" s="4">
        <v>10001601</v>
      </c>
    </row>
    <row r="690" ht="16.5" hidden="1" spans="1:2">
      <c r="A690" s="3" t="s">
        <v>54</v>
      </c>
      <c r="B690" s="4">
        <v>10001602</v>
      </c>
    </row>
    <row r="691" ht="16.5" hidden="1" spans="1:2">
      <c r="A691" s="3" t="s">
        <v>54</v>
      </c>
      <c r="B691" s="4">
        <v>10001603</v>
      </c>
    </row>
    <row r="692" ht="16.5" hidden="1" spans="1:2">
      <c r="A692" s="3" t="s">
        <v>54</v>
      </c>
      <c r="B692" s="4">
        <v>10001604</v>
      </c>
    </row>
    <row r="693" ht="16.5" hidden="1" spans="1:2">
      <c r="A693" s="3" t="s">
        <v>54</v>
      </c>
      <c r="B693" s="4">
        <v>10001605</v>
      </c>
    </row>
    <row r="694" ht="16.5" hidden="1" spans="1:2">
      <c r="A694" s="3" t="s">
        <v>54</v>
      </c>
      <c r="B694" s="4">
        <v>10001606</v>
      </c>
    </row>
    <row r="695" ht="16.5" hidden="1" spans="1:2">
      <c r="A695" s="3" t="s">
        <v>54</v>
      </c>
      <c r="B695" s="4">
        <v>10001607</v>
      </c>
    </row>
    <row r="696" ht="16.5" hidden="1" spans="1:2">
      <c r="A696" s="3" t="s">
        <v>54</v>
      </c>
      <c r="B696" s="4">
        <v>10001608</v>
      </c>
    </row>
    <row r="697" ht="16.5" hidden="1" spans="1:2">
      <c r="A697" s="3" t="s">
        <v>54</v>
      </c>
      <c r="B697" s="4">
        <v>10001609</v>
      </c>
    </row>
    <row r="698" ht="16.5" hidden="1" spans="1:2">
      <c r="A698" s="3" t="s">
        <v>54</v>
      </c>
      <c r="B698" s="4">
        <v>10001610</v>
      </c>
    </row>
    <row r="699" ht="16.5" hidden="1" spans="1:2">
      <c r="A699" s="3" t="s">
        <v>54</v>
      </c>
      <c r="B699" s="4">
        <v>10001611</v>
      </c>
    </row>
    <row r="700" ht="16.5" hidden="1" spans="1:2">
      <c r="A700" s="3" t="s">
        <v>54</v>
      </c>
      <c r="B700" s="4">
        <v>10001612</v>
      </c>
    </row>
    <row r="701" ht="16.5" hidden="1" spans="1:2">
      <c r="A701" s="3" t="s">
        <v>54</v>
      </c>
      <c r="B701" s="4">
        <v>10001613</v>
      </c>
    </row>
    <row r="702" ht="16.5" hidden="1" spans="1:2">
      <c r="A702" s="3" t="s">
        <v>54</v>
      </c>
      <c r="B702" s="4">
        <v>10001614</v>
      </c>
    </row>
    <row r="703" ht="16.5" hidden="1" spans="1:2">
      <c r="A703" s="3" t="s">
        <v>54</v>
      </c>
      <c r="B703" s="4">
        <v>10001615</v>
      </c>
    </row>
    <row r="704" ht="16.5" hidden="1" spans="1:2">
      <c r="A704" s="3" t="s">
        <v>54</v>
      </c>
      <c r="B704" s="4">
        <v>10001616</v>
      </c>
    </row>
    <row r="705" ht="16.5" hidden="1" spans="1:2">
      <c r="A705" s="3" t="s">
        <v>54</v>
      </c>
      <c r="B705" s="4">
        <v>10001617</v>
      </c>
    </row>
    <row r="706" ht="16.5" hidden="1" spans="1:2">
      <c r="A706" s="3" t="s">
        <v>54</v>
      </c>
      <c r="B706" s="4">
        <v>10001618</v>
      </c>
    </row>
    <row r="707" ht="16.5" hidden="1" spans="1:2">
      <c r="A707" s="3" t="s">
        <v>54</v>
      </c>
      <c r="B707" s="4">
        <v>10001619</v>
      </c>
    </row>
    <row r="708" ht="16.5" hidden="1" spans="1:2">
      <c r="A708" s="3" t="s">
        <v>54</v>
      </c>
      <c r="B708" s="4">
        <v>10001620</v>
      </c>
    </row>
    <row r="709" ht="16.5" hidden="1" spans="1:2">
      <c r="A709" s="3" t="s">
        <v>54</v>
      </c>
      <c r="B709" s="4">
        <v>10001621</v>
      </c>
    </row>
    <row r="710" ht="16.5" hidden="1" spans="1:2">
      <c r="A710" s="3" t="s">
        <v>54</v>
      </c>
      <c r="B710" s="4">
        <v>10001622</v>
      </c>
    </row>
    <row r="711" ht="16.5" hidden="1" spans="1:2">
      <c r="A711" s="3" t="s">
        <v>54</v>
      </c>
      <c r="B711" s="4">
        <v>10001623</v>
      </c>
    </row>
    <row r="712" ht="16.5" hidden="1" spans="1:2">
      <c r="A712" s="3" t="s">
        <v>54</v>
      </c>
      <c r="B712" s="4">
        <v>10001624</v>
      </c>
    </row>
    <row r="713" ht="16.5" hidden="1" spans="1:2">
      <c r="A713" s="3" t="s">
        <v>54</v>
      </c>
      <c r="B713" s="4">
        <v>10001625</v>
      </c>
    </row>
    <row r="714" ht="16.5" hidden="1" spans="1:2">
      <c r="A714" s="3" t="s">
        <v>54</v>
      </c>
      <c r="B714" s="4">
        <v>10001626</v>
      </c>
    </row>
    <row r="715" ht="16.5" hidden="1" spans="1:2">
      <c r="A715" s="3" t="s">
        <v>54</v>
      </c>
      <c r="B715" s="4">
        <v>10001627</v>
      </c>
    </row>
    <row r="716" ht="16.5" hidden="1" spans="1:2">
      <c r="A716" s="3" t="s">
        <v>54</v>
      </c>
      <c r="B716" s="4">
        <v>10001628</v>
      </c>
    </row>
    <row r="717" ht="16.5" hidden="1" spans="1:2">
      <c r="A717" s="3" t="s">
        <v>54</v>
      </c>
      <c r="B717" s="4">
        <v>10001629</v>
      </c>
    </row>
    <row r="718" ht="16.5" hidden="1" spans="1:2">
      <c r="A718" s="3" t="s">
        <v>54</v>
      </c>
      <c r="B718" s="4">
        <v>10001630</v>
      </c>
    </row>
    <row r="719" ht="16.5" hidden="1" spans="1:2">
      <c r="A719" s="3" t="s">
        <v>54</v>
      </c>
      <c r="B719" s="4">
        <v>10001631</v>
      </c>
    </row>
    <row r="720" ht="16.5" hidden="1" spans="1:2">
      <c r="A720" s="3" t="s">
        <v>54</v>
      </c>
      <c r="B720" s="4">
        <v>10001632</v>
      </c>
    </row>
    <row r="721" ht="16.5" hidden="1" spans="1:2">
      <c r="A721" s="3" t="s">
        <v>54</v>
      </c>
      <c r="B721" s="4">
        <v>10001633</v>
      </c>
    </row>
    <row r="722" ht="16.5" hidden="1" spans="1:2">
      <c r="A722" s="3" t="s">
        <v>54</v>
      </c>
      <c r="B722" s="4">
        <v>10001634</v>
      </c>
    </row>
    <row r="723" ht="16.5" hidden="1" spans="1:2">
      <c r="A723" s="3" t="s">
        <v>54</v>
      </c>
      <c r="B723" s="4">
        <v>10001635</v>
      </c>
    </row>
    <row r="724" ht="16.5" hidden="1" spans="1:2">
      <c r="A724" s="3" t="s">
        <v>54</v>
      </c>
      <c r="B724" s="4">
        <v>10001637</v>
      </c>
    </row>
    <row r="725" ht="16.5" hidden="1" spans="1:2">
      <c r="A725" s="3" t="s">
        <v>54</v>
      </c>
      <c r="B725" s="4">
        <v>10001638</v>
      </c>
    </row>
    <row r="726" ht="16.5" hidden="1" spans="1:2">
      <c r="A726" s="3" t="s">
        <v>54</v>
      </c>
      <c r="B726" s="4">
        <v>10001639</v>
      </c>
    </row>
    <row r="727" ht="16.5" hidden="1" spans="1:2">
      <c r="A727" s="3" t="s">
        <v>54</v>
      </c>
      <c r="B727" s="4">
        <v>10001640</v>
      </c>
    </row>
    <row r="728" ht="16.5" hidden="1" spans="1:2">
      <c r="A728" s="3" t="s">
        <v>54</v>
      </c>
      <c r="B728" s="4">
        <v>10001641</v>
      </c>
    </row>
    <row r="729" ht="16.5" hidden="1" spans="1:2">
      <c r="A729" s="3" t="s">
        <v>54</v>
      </c>
      <c r="B729" s="4">
        <v>10001642</v>
      </c>
    </row>
    <row r="730" ht="16.5" hidden="1" spans="1:2">
      <c r="A730" s="3" t="s">
        <v>54</v>
      </c>
      <c r="B730" s="4">
        <v>10001643</v>
      </c>
    </row>
    <row r="731" ht="16.5" hidden="1" spans="1:2">
      <c r="A731" s="3" t="s">
        <v>54</v>
      </c>
      <c r="B731" s="4">
        <v>10001644</v>
      </c>
    </row>
    <row r="732" ht="16.5" hidden="1" spans="1:2">
      <c r="A732" s="3" t="s">
        <v>54</v>
      </c>
      <c r="B732" s="4">
        <v>10001645</v>
      </c>
    </row>
    <row r="733" ht="16.5" hidden="1" spans="1:2">
      <c r="A733" s="3" t="s">
        <v>54</v>
      </c>
      <c r="B733" s="4">
        <v>10001646</v>
      </c>
    </row>
    <row r="734" ht="16.5" hidden="1" spans="1:2">
      <c r="A734" s="3" t="s">
        <v>54</v>
      </c>
      <c r="B734" s="4">
        <v>10001647</v>
      </c>
    </row>
    <row r="735" ht="16.5" hidden="1" spans="1:2">
      <c r="A735" s="3" t="s">
        <v>54</v>
      </c>
      <c r="B735" s="4">
        <v>10001648</v>
      </c>
    </row>
    <row r="736" ht="16.5" hidden="1" spans="1:2">
      <c r="A736" s="3" t="s">
        <v>54</v>
      </c>
      <c r="B736" s="4">
        <v>10001649</v>
      </c>
    </row>
    <row r="737" ht="16.5" hidden="1" spans="1:2">
      <c r="A737" s="3" t="s">
        <v>54</v>
      </c>
      <c r="B737" s="4">
        <v>10001650</v>
      </c>
    </row>
    <row r="738" ht="16.5" hidden="1" spans="1:2">
      <c r="A738" s="3" t="s">
        <v>54</v>
      </c>
      <c r="B738" s="4">
        <v>10001651</v>
      </c>
    </row>
    <row r="739" ht="16.5" hidden="1" spans="1:2">
      <c r="A739" s="3" t="s">
        <v>54</v>
      </c>
      <c r="B739" s="4">
        <v>10001652</v>
      </c>
    </row>
    <row r="740" ht="16.5" hidden="1" spans="1:2">
      <c r="A740" s="3" t="s">
        <v>54</v>
      </c>
      <c r="B740" s="4">
        <v>10001653</v>
      </c>
    </row>
    <row r="741" ht="16.5" hidden="1" spans="1:2">
      <c r="A741" s="3" t="s">
        <v>54</v>
      </c>
      <c r="B741" s="4">
        <v>10001654</v>
      </c>
    </row>
    <row r="742" ht="16.5" hidden="1" spans="1:2">
      <c r="A742" s="3" t="s">
        <v>54</v>
      </c>
      <c r="B742" s="4">
        <v>10001658</v>
      </c>
    </row>
    <row r="743" ht="16.5" hidden="1" spans="1:2">
      <c r="A743" s="3" t="s">
        <v>54</v>
      </c>
      <c r="B743" s="4">
        <v>10001659</v>
      </c>
    </row>
    <row r="744" ht="16.5" hidden="1" spans="1:2">
      <c r="A744" s="3" t="s">
        <v>54</v>
      </c>
      <c r="B744" s="4">
        <v>10001660</v>
      </c>
    </row>
    <row r="745" ht="16.5" hidden="1" spans="1:2">
      <c r="A745" s="3" t="s">
        <v>54</v>
      </c>
      <c r="B745" s="4">
        <v>10001661</v>
      </c>
    </row>
    <row r="746" ht="16.5" hidden="1" spans="1:2">
      <c r="A746" s="3" t="s">
        <v>54</v>
      </c>
      <c r="B746" s="4">
        <v>10001662</v>
      </c>
    </row>
    <row r="747" ht="16.5" hidden="1" spans="1:2">
      <c r="A747" s="3" t="s">
        <v>54</v>
      </c>
      <c r="B747" s="4">
        <v>10001663</v>
      </c>
    </row>
    <row r="748" ht="16.5" hidden="1" spans="1:2">
      <c r="A748" s="3" t="s">
        <v>54</v>
      </c>
      <c r="B748" s="4">
        <v>10001664</v>
      </c>
    </row>
    <row r="749" ht="16.5" hidden="1" spans="1:2">
      <c r="A749" s="3" t="s">
        <v>54</v>
      </c>
      <c r="B749" s="4">
        <v>10001665</v>
      </c>
    </row>
    <row r="750" ht="16.5" hidden="1" spans="1:2">
      <c r="A750" s="3" t="s">
        <v>54</v>
      </c>
      <c r="B750" s="4">
        <v>10001666</v>
      </c>
    </row>
    <row r="751" ht="16.5" hidden="1" spans="1:2">
      <c r="A751" s="3" t="s">
        <v>54</v>
      </c>
      <c r="B751" s="4">
        <v>10001667</v>
      </c>
    </row>
    <row r="752" ht="16.5" hidden="1" spans="1:2">
      <c r="A752" s="3" t="s">
        <v>54</v>
      </c>
      <c r="B752" s="4">
        <v>10001668</v>
      </c>
    </row>
    <row r="753" ht="16.5" hidden="1" spans="1:2">
      <c r="A753" s="3" t="s">
        <v>54</v>
      </c>
      <c r="B753" s="4">
        <v>10001669</v>
      </c>
    </row>
    <row r="754" ht="16.5" hidden="1" spans="1:2">
      <c r="A754" s="3" t="s">
        <v>54</v>
      </c>
      <c r="B754" s="4">
        <v>10001670</v>
      </c>
    </row>
    <row r="755" ht="16.5" hidden="1" spans="1:2">
      <c r="A755" s="3" t="s">
        <v>54</v>
      </c>
      <c r="B755" s="4">
        <v>10001683</v>
      </c>
    </row>
    <row r="756" ht="16.5" hidden="1" spans="1:2">
      <c r="A756" s="3" t="s">
        <v>54</v>
      </c>
      <c r="B756" s="4">
        <v>10001684</v>
      </c>
    </row>
    <row r="757" ht="16.5" hidden="1" spans="1:2">
      <c r="A757" s="3" t="s">
        <v>54</v>
      </c>
      <c r="B757" s="4">
        <v>10001685</v>
      </c>
    </row>
    <row r="758" ht="16.5" hidden="1" spans="1:2">
      <c r="A758" s="3" t="s">
        <v>54</v>
      </c>
      <c r="B758" s="4">
        <v>10001686</v>
      </c>
    </row>
    <row r="759" ht="16.5" hidden="1" spans="1:2">
      <c r="A759" s="3" t="s">
        <v>54</v>
      </c>
      <c r="B759" s="4">
        <v>10001687</v>
      </c>
    </row>
    <row r="760" ht="16.5" hidden="1" spans="1:2">
      <c r="A760" s="3" t="s">
        <v>54</v>
      </c>
      <c r="B760" s="4">
        <v>10001688</v>
      </c>
    </row>
    <row r="761" ht="16.5" hidden="1" spans="1:2">
      <c r="A761" s="3" t="s">
        <v>54</v>
      </c>
      <c r="B761" s="4">
        <v>10001689</v>
      </c>
    </row>
    <row r="762" ht="16.5" hidden="1" spans="1:2">
      <c r="A762" s="3" t="s">
        <v>54</v>
      </c>
      <c r="B762" s="4">
        <v>10001690</v>
      </c>
    </row>
    <row r="763" ht="16.5" hidden="1" spans="1:2">
      <c r="A763" s="3" t="s">
        <v>54</v>
      </c>
      <c r="B763" s="4">
        <v>10001691</v>
      </c>
    </row>
    <row r="764" ht="16.5" hidden="1" spans="1:2">
      <c r="A764" s="3" t="s">
        <v>54</v>
      </c>
      <c r="B764" s="4">
        <v>10001692</v>
      </c>
    </row>
    <row r="765" ht="16.5" hidden="1" spans="1:2">
      <c r="A765" s="3" t="s">
        <v>54</v>
      </c>
      <c r="B765" s="4">
        <v>10001693</v>
      </c>
    </row>
    <row r="766" ht="16.5" hidden="1" spans="1:2">
      <c r="A766" s="3" t="s">
        <v>54</v>
      </c>
      <c r="B766" s="4">
        <v>10001694</v>
      </c>
    </row>
    <row r="767" ht="16.5" hidden="1" spans="1:2">
      <c r="A767" s="3" t="s">
        <v>54</v>
      </c>
      <c r="B767" s="4">
        <v>10001695</v>
      </c>
    </row>
    <row r="768" ht="16.5" hidden="1" spans="1:2">
      <c r="A768" s="3" t="s">
        <v>54</v>
      </c>
      <c r="B768" s="4">
        <v>10001696</v>
      </c>
    </row>
    <row r="769" ht="16.5" hidden="1" spans="1:2">
      <c r="A769" s="3" t="s">
        <v>54</v>
      </c>
      <c r="B769" s="4">
        <v>10001697</v>
      </c>
    </row>
    <row r="770" ht="16.5" hidden="1" spans="1:2">
      <c r="A770" s="3" t="s">
        <v>54</v>
      </c>
      <c r="B770" s="4">
        <v>10001698</v>
      </c>
    </row>
    <row r="771" ht="16.5" hidden="1" spans="1:2">
      <c r="A771" s="3" t="s">
        <v>54</v>
      </c>
      <c r="B771" s="4">
        <v>10001699</v>
      </c>
    </row>
    <row r="772" ht="16.5" hidden="1" spans="1:2">
      <c r="A772" s="3" t="s">
        <v>54</v>
      </c>
      <c r="B772" s="4">
        <v>10001700</v>
      </c>
    </row>
    <row r="773" ht="16.5" hidden="1" spans="1:2">
      <c r="A773" s="3" t="s">
        <v>54</v>
      </c>
      <c r="B773" s="4">
        <v>10001701</v>
      </c>
    </row>
    <row r="774" ht="16.5" hidden="1" spans="1:2">
      <c r="A774" s="3" t="s">
        <v>54</v>
      </c>
      <c r="B774" s="4">
        <v>10001702</v>
      </c>
    </row>
    <row r="775" ht="16.5" hidden="1" spans="1:2">
      <c r="A775" s="3" t="s">
        <v>54</v>
      </c>
      <c r="B775" s="4">
        <v>10001703</v>
      </c>
    </row>
    <row r="776" ht="16.5" hidden="1" spans="1:2">
      <c r="A776" s="3" t="s">
        <v>54</v>
      </c>
      <c r="B776" s="4">
        <v>10001704</v>
      </c>
    </row>
    <row r="777" ht="16.5" hidden="1" spans="1:2">
      <c r="A777" s="3" t="s">
        <v>54</v>
      </c>
      <c r="B777" s="4">
        <v>10001705</v>
      </c>
    </row>
    <row r="778" ht="16.5" hidden="1" spans="1:2">
      <c r="A778" s="3" t="s">
        <v>54</v>
      </c>
      <c r="B778" s="4">
        <v>10001706</v>
      </c>
    </row>
    <row r="779" ht="16.5" hidden="1" spans="1:2">
      <c r="A779" s="3" t="s">
        <v>54</v>
      </c>
      <c r="B779" s="4">
        <v>10001707</v>
      </c>
    </row>
    <row r="780" ht="16.5" hidden="1" spans="1:2">
      <c r="A780" s="3" t="s">
        <v>54</v>
      </c>
      <c r="B780" s="4">
        <v>10001708</v>
      </c>
    </row>
    <row r="781" ht="16.5" hidden="1" spans="1:2">
      <c r="A781" s="3" t="s">
        <v>54</v>
      </c>
      <c r="B781" s="4">
        <v>10001709</v>
      </c>
    </row>
    <row r="782" ht="16.5" hidden="1" spans="1:2">
      <c r="A782" s="3" t="s">
        <v>54</v>
      </c>
      <c r="B782" s="4">
        <v>10001710</v>
      </c>
    </row>
    <row r="783" ht="16.5" hidden="1" spans="1:2">
      <c r="A783" s="3" t="s">
        <v>54</v>
      </c>
      <c r="B783" s="4">
        <v>10001711</v>
      </c>
    </row>
    <row r="784" ht="16.5" hidden="1" spans="1:2">
      <c r="A784" s="3" t="s">
        <v>54</v>
      </c>
      <c r="B784" s="4">
        <v>10001712</v>
      </c>
    </row>
    <row r="785" ht="16.5" hidden="1" spans="1:2">
      <c r="A785" s="3" t="s">
        <v>54</v>
      </c>
      <c r="B785" s="4">
        <v>10001713</v>
      </c>
    </row>
    <row r="786" ht="16.5" hidden="1" spans="1:2">
      <c r="A786" s="3" t="s">
        <v>54</v>
      </c>
      <c r="B786" s="4">
        <v>10001714</v>
      </c>
    </row>
    <row r="787" ht="16.5" hidden="1" spans="1:2">
      <c r="A787" s="3" t="s">
        <v>54</v>
      </c>
      <c r="B787" s="4">
        <v>10001715</v>
      </c>
    </row>
    <row r="788" ht="16.5" hidden="1" spans="1:2">
      <c r="A788" s="3" t="s">
        <v>54</v>
      </c>
      <c r="B788" s="4">
        <v>10001716</v>
      </c>
    </row>
    <row r="789" ht="16.5" hidden="1" spans="1:2">
      <c r="A789" s="3" t="s">
        <v>54</v>
      </c>
      <c r="B789" s="4">
        <v>10001717</v>
      </c>
    </row>
    <row r="790" ht="16.5" hidden="1" spans="1:2">
      <c r="A790" s="3" t="s">
        <v>54</v>
      </c>
      <c r="B790" s="4">
        <v>10001718</v>
      </c>
    </row>
    <row r="791" ht="16.5" hidden="1" spans="1:2">
      <c r="A791" s="3" t="s">
        <v>54</v>
      </c>
      <c r="B791" s="4">
        <v>10001719</v>
      </c>
    </row>
    <row r="792" ht="16.5" hidden="1" spans="1:2">
      <c r="A792" s="3" t="s">
        <v>54</v>
      </c>
      <c r="B792" s="4">
        <v>10001720</v>
      </c>
    </row>
    <row r="793" ht="16.5" hidden="1" spans="1:2">
      <c r="A793" s="3" t="s">
        <v>54</v>
      </c>
      <c r="B793" s="4">
        <v>10001721</v>
      </c>
    </row>
    <row r="794" ht="16.5" hidden="1" spans="1:2">
      <c r="A794" s="3" t="s">
        <v>54</v>
      </c>
      <c r="B794" s="4">
        <v>10001722</v>
      </c>
    </row>
    <row r="795" ht="16.5" hidden="1" spans="1:2">
      <c r="A795" s="3" t="s">
        <v>54</v>
      </c>
      <c r="B795" s="4">
        <v>10001723</v>
      </c>
    </row>
    <row r="796" ht="16.5" hidden="1" spans="1:2">
      <c r="A796" s="3" t="s">
        <v>54</v>
      </c>
      <c r="B796" s="4">
        <v>10001724</v>
      </c>
    </row>
    <row r="797" ht="16.5" hidden="1" spans="1:2">
      <c r="A797" s="3" t="s">
        <v>54</v>
      </c>
      <c r="B797" s="4">
        <v>10001725</v>
      </c>
    </row>
    <row r="798" ht="16.5" hidden="1" spans="1:2">
      <c r="A798" s="3" t="s">
        <v>54</v>
      </c>
      <c r="B798" s="4">
        <v>10001726</v>
      </c>
    </row>
    <row r="799" ht="16.5" hidden="1" spans="1:2">
      <c r="A799" s="3" t="s">
        <v>54</v>
      </c>
      <c r="B799" s="4">
        <v>10001727</v>
      </c>
    </row>
    <row r="800" ht="16.5" hidden="1" spans="1:2">
      <c r="A800" s="3" t="s">
        <v>54</v>
      </c>
      <c r="B800" s="4">
        <v>10001728</v>
      </c>
    </row>
    <row r="801" ht="16.5" hidden="1" spans="1:2">
      <c r="A801" s="3" t="s">
        <v>54</v>
      </c>
      <c r="B801" s="4">
        <v>10001729</v>
      </c>
    </row>
    <row r="802" ht="16.5" hidden="1" spans="1:2">
      <c r="A802" s="3" t="s">
        <v>54</v>
      </c>
      <c r="B802" s="4">
        <v>10001730</v>
      </c>
    </row>
    <row r="803" ht="16.5" hidden="1" spans="1:2">
      <c r="A803" s="3" t="s">
        <v>54</v>
      </c>
      <c r="B803" s="4">
        <v>10001731</v>
      </c>
    </row>
    <row r="804" ht="16.5" hidden="1" spans="1:2">
      <c r="A804" s="3" t="s">
        <v>54</v>
      </c>
      <c r="B804" s="4">
        <v>10001732</v>
      </c>
    </row>
    <row r="805" ht="16.5" hidden="1" spans="1:2">
      <c r="A805" s="3" t="s">
        <v>54</v>
      </c>
      <c r="B805" s="4">
        <v>10001733</v>
      </c>
    </row>
    <row r="806" ht="16.5" hidden="1" spans="1:2">
      <c r="A806" s="3" t="s">
        <v>54</v>
      </c>
      <c r="B806" s="4">
        <v>10001734</v>
      </c>
    </row>
    <row r="807" ht="16.5" hidden="1" spans="1:2">
      <c r="A807" s="3" t="s">
        <v>54</v>
      </c>
      <c r="B807" s="4">
        <v>10001735</v>
      </c>
    </row>
    <row r="808" ht="16.5" hidden="1" spans="1:2">
      <c r="A808" s="3" t="s">
        <v>54</v>
      </c>
      <c r="B808" s="4">
        <v>10001736</v>
      </c>
    </row>
    <row r="809" ht="16.5" hidden="1" spans="1:2">
      <c r="A809" s="3" t="s">
        <v>54</v>
      </c>
      <c r="B809" s="4">
        <v>10001737</v>
      </c>
    </row>
    <row r="810" ht="16.5" hidden="1" spans="1:2">
      <c r="A810" s="3" t="s">
        <v>54</v>
      </c>
      <c r="B810" s="4">
        <v>10001738</v>
      </c>
    </row>
    <row r="811" ht="16.5" hidden="1" spans="1:2">
      <c r="A811" s="3" t="s">
        <v>54</v>
      </c>
      <c r="B811" s="4">
        <v>10001739</v>
      </c>
    </row>
    <row r="812" ht="16.5" hidden="1" spans="1:2">
      <c r="A812" s="3" t="s">
        <v>54</v>
      </c>
      <c r="B812" s="4">
        <v>10001740</v>
      </c>
    </row>
    <row r="813" ht="16.5" hidden="1" spans="1:2">
      <c r="A813" s="3" t="s">
        <v>54</v>
      </c>
      <c r="B813" s="4">
        <v>10001741</v>
      </c>
    </row>
    <row r="814" ht="16.5" hidden="1" spans="1:2">
      <c r="A814" s="3" t="s">
        <v>54</v>
      </c>
      <c r="B814" s="4">
        <v>10001742</v>
      </c>
    </row>
    <row r="815" ht="16.5" hidden="1" spans="1:2">
      <c r="A815" s="3" t="s">
        <v>54</v>
      </c>
      <c r="B815" s="4">
        <v>10001743</v>
      </c>
    </row>
    <row r="816" ht="16.5" hidden="1" spans="1:2">
      <c r="A816" s="3" t="s">
        <v>54</v>
      </c>
      <c r="B816" s="4">
        <v>10001744</v>
      </c>
    </row>
    <row r="817" ht="16.5" hidden="1" spans="1:2">
      <c r="A817" s="3" t="s">
        <v>54</v>
      </c>
      <c r="B817" s="4">
        <v>10001745</v>
      </c>
    </row>
    <row r="818" ht="16.5" hidden="1" spans="1:2">
      <c r="A818" s="3" t="s">
        <v>54</v>
      </c>
      <c r="B818" s="4">
        <v>10001746</v>
      </c>
    </row>
    <row r="819" ht="16.5" hidden="1" spans="1:2">
      <c r="A819" s="3" t="s">
        <v>54</v>
      </c>
      <c r="B819" s="4">
        <v>10001747</v>
      </c>
    </row>
    <row r="820" ht="16.5" hidden="1" spans="1:2">
      <c r="A820" s="3" t="s">
        <v>54</v>
      </c>
      <c r="B820" s="4">
        <v>10001748</v>
      </c>
    </row>
    <row r="821" ht="16.5" hidden="1" spans="1:2">
      <c r="A821" s="3" t="s">
        <v>54</v>
      </c>
      <c r="B821" s="4">
        <v>10001749</v>
      </c>
    </row>
    <row r="822" ht="16.5" hidden="1" spans="1:2">
      <c r="A822" s="3" t="s">
        <v>54</v>
      </c>
      <c r="B822" s="4">
        <v>10001750</v>
      </c>
    </row>
    <row r="823" ht="16.5" hidden="1" spans="1:2">
      <c r="A823" s="3" t="s">
        <v>54</v>
      </c>
      <c r="B823" s="4">
        <v>10001751</v>
      </c>
    </row>
    <row r="824" ht="16.5" hidden="1" spans="1:2">
      <c r="A824" s="3" t="s">
        <v>54</v>
      </c>
      <c r="B824" s="4">
        <v>10001752</v>
      </c>
    </row>
    <row r="825" ht="16.5" hidden="1" spans="1:2">
      <c r="A825" s="3" t="s">
        <v>54</v>
      </c>
      <c r="B825" s="4">
        <v>10001753</v>
      </c>
    </row>
    <row r="826" ht="16.5" hidden="1" spans="1:2">
      <c r="A826" s="3" t="s">
        <v>54</v>
      </c>
      <c r="B826" s="4">
        <v>10001754</v>
      </c>
    </row>
    <row r="827" ht="16.5" hidden="1" spans="1:2">
      <c r="A827" s="3" t="s">
        <v>54</v>
      </c>
      <c r="B827" s="4">
        <v>10001756</v>
      </c>
    </row>
    <row r="828" ht="16.5" hidden="1" spans="1:2">
      <c r="A828" s="3" t="s">
        <v>54</v>
      </c>
      <c r="B828" s="4">
        <v>10001757</v>
      </c>
    </row>
    <row r="829" ht="16.5" hidden="1" spans="1:2">
      <c r="A829" s="3" t="s">
        <v>54</v>
      </c>
      <c r="B829" s="4">
        <v>10001758</v>
      </c>
    </row>
    <row r="830" ht="16.5" hidden="1" spans="1:2">
      <c r="A830" s="3" t="s">
        <v>54</v>
      </c>
      <c r="B830" s="4">
        <v>10001759</v>
      </c>
    </row>
    <row r="831" ht="16.5" hidden="1" spans="1:2">
      <c r="A831" s="3" t="s">
        <v>54</v>
      </c>
      <c r="B831" s="4">
        <v>10001760</v>
      </c>
    </row>
    <row r="832" ht="16.5" hidden="1" spans="1:2">
      <c r="A832" s="3" t="s">
        <v>54</v>
      </c>
      <c r="B832" s="4">
        <v>10001764</v>
      </c>
    </row>
    <row r="833" ht="16.5" hidden="1" spans="1:2">
      <c r="A833" s="3" t="s">
        <v>54</v>
      </c>
      <c r="B833" s="4">
        <v>10001765</v>
      </c>
    </row>
    <row r="834" ht="16.5" hidden="1" spans="1:2">
      <c r="A834" s="3" t="s">
        <v>54</v>
      </c>
      <c r="B834" s="4">
        <v>10001766</v>
      </c>
    </row>
    <row r="835" ht="16.5" hidden="1" spans="1:2">
      <c r="A835" s="3" t="s">
        <v>54</v>
      </c>
      <c r="B835" s="4">
        <v>10001767</v>
      </c>
    </row>
    <row r="836" ht="16.5" hidden="1" spans="1:2">
      <c r="A836" s="3" t="s">
        <v>54</v>
      </c>
      <c r="B836" s="4">
        <v>10001768</v>
      </c>
    </row>
    <row r="837" ht="16.5" hidden="1" spans="1:2">
      <c r="A837" s="3" t="s">
        <v>54</v>
      </c>
      <c r="B837" s="4">
        <v>10001769</v>
      </c>
    </row>
    <row r="838" ht="16.5" hidden="1" spans="1:2">
      <c r="A838" s="3" t="s">
        <v>54</v>
      </c>
      <c r="B838" s="4">
        <v>10001790</v>
      </c>
    </row>
    <row r="839" ht="16.5" hidden="1" spans="1:2">
      <c r="A839" s="3" t="s">
        <v>54</v>
      </c>
      <c r="B839" s="4">
        <v>10001791</v>
      </c>
    </row>
    <row r="840" ht="16.5" hidden="1" spans="1:2">
      <c r="A840" s="3" t="s">
        <v>54</v>
      </c>
      <c r="B840" s="4">
        <v>10001792</v>
      </c>
    </row>
    <row r="841" ht="16.5" hidden="1" spans="1:2">
      <c r="A841" s="3" t="s">
        <v>54</v>
      </c>
      <c r="B841" s="4">
        <v>10001804</v>
      </c>
    </row>
    <row r="842" ht="16.5" hidden="1" spans="1:2">
      <c r="A842" s="3" t="s">
        <v>54</v>
      </c>
      <c r="B842" s="4">
        <v>10001805</v>
      </c>
    </row>
    <row r="843" ht="16.5" hidden="1" spans="1:2">
      <c r="A843" s="3" t="s">
        <v>54</v>
      </c>
      <c r="B843" s="4">
        <v>10001806</v>
      </c>
    </row>
    <row r="844" ht="16.5" hidden="1" spans="1:2">
      <c r="A844" s="3" t="s">
        <v>54</v>
      </c>
      <c r="B844" s="4">
        <v>10001807</v>
      </c>
    </row>
    <row r="845" ht="16.5" hidden="1" spans="1:2">
      <c r="A845" s="3" t="s">
        <v>54</v>
      </c>
      <c r="B845" s="4">
        <v>10001808</v>
      </c>
    </row>
    <row r="846" ht="16.5" hidden="1" spans="1:2">
      <c r="A846" s="3" t="s">
        <v>54</v>
      </c>
      <c r="B846" s="4">
        <v>10001809</v>
      </c>
    </row>
    <row r="847" ht="16.5" hidden="1" spans="1:2">
      <c r="A847" s="3" t="s">
        <v>54</v>
      </c>
      <c r="B847" s="4">
        <v>10001810</v>
      </c>
    </row>
    <row r="848" ht="16.5" hidden="1" spans="1:2">
      <c r="A848" s="3" t="s">
        <v>54</v>
      </c>
      <c r="B848" s="4">
        <v>10001811</v>
      </c>
    </row>
    <row r="849" ht="16.5" hidden="1" spans="1:2">
      <c r="A849" s="3" t="s">
        <v>54</v>
      </c>
      <c r="B849" s="4">
        <v>10001812</v>
      </c>
    </row>
    <row r="850" ht="16.5" hidden="1" spans="1:2">
      <c r="A850" s="3" t="s">
        <v>54</v>
      </c>
      <c r="B850" s="4">
        <v>10001813</v>
      </c>
    </row>
    <row r="851" ht="16.5" hidden="1" spans="1:2">
      <c r="A851" s="3" t="s">
        <v>54</v>
      </c>
      <c r="B851" s="4">
        <v>10001814</v>
      </c>
    </row>
    <row r="852" ht="16.5" hidden="1" spans="1:2">
      <c r="A852" s="3" t="s">
        <v>54</v>
      </c>
      <c r="B852" s="4">
        <v>10001815</v>
      </c>
    </row>
    <row r="853" ht="16.5" hidden="1" spans="1:2">
      <c r="A853" s="3" t="s">
        <v>54</v>
      </c>
      <c r="B853" s="4">
        <v>10001816</v>
      </c>
    </row>
    <row r="854" ht="16.5" hidden="1" spans="1:2">
      <c r="A854" s="3" t="s">
        <v>54</v>
      </c>
      <c r="B854" s="4">
        <v>10001817</v>
      </c>
    </row>
    <row r="855" ht="16.5" hidden="1" spans="1:2">
      <c r="A855" s="3" t="s">
        <v>54</v>
      </c>
      <c r="B855" s="4">
        <v>10001818</v>
      </c>
    </row>
    <row r="856" ht="16.5" hidden="1" spans="1:2">
      <c r="A856" s="3" t="s">
        <v>54</v>
      </c>
      <c r="B856" s="4">
        <v>10001819</v>
      </c>
    </row>
    <row r="857" ht="16.5" hidden="1" spans="1:2">
      <c r="A857" s="3" t="s">
        <v>54</v>
      </c>
      <c r="B857" s="4">
        <v>10001820</v>
      </c>
    </row>
    <row r="858" ht="16.5" hidden="1" spans="1:2">
      <c r="A858" s="3" t="s">
        <v>54</v>
      </c>
      <c r="B858" s="4">
        <v>10001821</v>
      </c>
    </row>
    <row r="859" ht="16.5" hidden="1" spans="1:2">
      <c r="A859" s="3" t="s">
        <v>54</v>
      </c>
      <c r="B859" s="4">
        <v>10001822</v>
      </c>
    </row>
    <row r="860" ht="16.5" hidden="1" spans="1:2">
      <c r="A860" s="3" t="s">
        <v>54</v>
      </c>
      <c r="B860" s="4">
        <v>10001823</v>
      </c>
    </row>
    <row r="861" ht="16.5" hidden="1" spans="1:2">
      <c r="A861" s="3" t="s">
        <v>54</v>
      </c>
      <c r="B861" s="4">
        <v>10001830</v>
      </c>
    </row>
    <row r="862" ht="16.5" hidden="1" spans="1:2">
      <c r="A862" s="3" t="s">
        <v>54</v>
      </c>
      <c r="B862" s="4">
        <v>10001831</v>
      </c>
    </row>
    <row r="863" ht="16.5" hidden="1" spans="1:2">
      <c r="A863" s="3" t="s">
        <v>54</v>
      </c>
      <c r="B863" s="4">
        <v>10001832</v>
      </c>
    </row>
    <row r="864" ht="16.5" hidden="1" spans="1:2">
      <c r="A864" s="3" t="s">
        <v>54</v>
      </c>
      <c r="B864" s="4">
        <v>10001833</v>
      </c>
    </row>
    <row r="865" ht="16.5" hidden="1" spans="1:2">
      <c r="A865" s="3" t="s">
        <v>54</v>
      </c>
      <c r="B865" s="4">
        <v>10001834</v>
      </c>
    </row>
    <row r="866" ht="16.5" hidden="1" spans="1:2">
      <c r="A866" s="3" t="s">
        <v>54</v>
      </c>
      <c r="B866" s="4">
        <v>10001835</v>
      </c>
    </row>
    <row r="867" ht="16.5" hidden="1" spans="1:2">
      <c r="A867" s="3" t="s">
        <v>54</v>
      </c>
      <c r="B867" s="4">
        <v>10001836</v>
      </c>
    </row>
    <row r="868" ht="16.5" hidden="1" spans="1:2">
      <c r="A868" s="3" t="s">
        <v>54</v>
      </c>
      <c r="B868" s="4">
        <v>10001837</v>
      </c>
    </row>
    <row r="869" ht="16.5" hidden="1" spans="1:2">
      <c r="A869" s="3" t="s">
        <v>54</v>
      </c>
      <c r="B869" s="4">
        <v>10001838</v>
      </c>
    </row>
    <row r="870" ht="16.5" hidden="1" spans="1:2">
      <c r="A870" s="3" t="s">
        <v>54</v>
      </c>
      <c r="B870" s="4">
        <v>10001839</v>
      </c>
    </row>
    <row r="871" ht="16.5" hidden="1" spans="1:2">
      <c r="A871" s="3" t="s">
        <v>54</v>
      </c>
      <c r="B871" s="4">
        <v>10001840</v>
      </c>
    </row>
    <row r="872" ht="16.5" hidden="1" spans="1:2">
      <c r="A872" s="3" t="s">
        <v>54</v>
      </c>
      <c r="B872" s="4">
        <v>10001841</v>
      </c>
    </row>
    <row r="873" ht="16.5" hidden="1" spans="1:2">
      <c r="A873" s="3" t="s">
        <v>54</v>
      </c>
      <c r="B873" s="4">
        <v>10001842</v>
      </c>
    </row>
    <row r="874" ht="16.5" hidden="1" spans="1:2">
      <c r="A874" s="3" t="s">
        <v>54</v>
      </c>
      <c r="B874" s="4">
        <v>10001843</v>
      </c>
    </row>
    <row r="875" ht="16.5" hidden="1" spans="1:2">
      <c r="A875" s="3" t="s">
        <v>54</v>
      </c>
      <c r="B875" s="4">
        <v>10001844</v>
      </c>
    </row>
    <row r="876" ht="16.5" hidden="1" spans="1:2">
      <c r="A876" s="3" t="s">
        <v>54</v>
      </c>
      <c r="B876" s="4">
        <v>10001845</v>
      </c>
    </row>
    <row r="877" ht="16.5" hidden="1" spans="1:2">
      <c r="A877" s="3" t="s">
        <v>54</v>
      </c>
      <c r="B877" s="4">
        <v>10001846</v>
      </c>
    </row>
    <row r="878" ht="16.5" hidden="1" spans="1:2">
      <c r="A878" s="3" t="s">
        <v>54</v>
      </c>
      <c r="B878" s="4">
        <v>10001847</v>
      </c>
    </row>
    <row r="879" ht="16.5" hidden="1" spans="1:2">
      <c r="A879" s="3" t="s">
        <v>54</v>
      </c>
      <c r="B879" s="4">
        <v>10001848</v>
      </c>
    </row>
    <row r="880" ht="16.5" hidden="1" spans="1:2">
      <c r="A880" s="3" t="s">
        <v>54</v>
      </c>
      <c r="B880" s="4">
        <v>10001849</v>
      </c>
    </row>
    <row r="881" ht="16.5" hidden="1" spans="1:2">
      <c r="A881" s="3" t="s">
        <v>54</v>
      </c>
      <c r="B881" s="4">
        <v>10001850</v>
      </c>
    </row>
    <row r="882" ht="16.5" hidden="1" spans="1:2">
      <c r="A882" s="3" t="s">
        <v>54</v>
      </c>
      <c r="B882" s="4">
        <v>10001851</v>
      </c>
    </row>
    <row r="883" ht="16.5" hidden="1" spans="1:2">
      <c r="A883" s="3" t="s">
        <v>54</v>
      </c>
      <c r="B883" s="4">
        <v>10001852</v>
      </c>
    </row>
    <row r="884" ht="16.5" hidden="1" spans="1:2">
      <c r="A884" s="3" t="s">
        <v>54</v>
      </c>
      <c r="B884" s="4">
        <v>10001853</v>
      </c>
    </row>
    <row r="885" ht="16.5" hidden="1" spans="1:2">
      <c r="A885" s="3" t="s">
        <v>54</v>
      </c>
      <c r="B885" s="4">
        <v>10001854</v>
      </c>
    </row>
    <row r="886" ht="16.5" hidden="1" spans="1:2">
      <c r="A886" s="3" t="s">
        <v>54</v>
      </c>
      <c r="B886" s="4">
        <v>10001855</v>
      </c>
    </row>
    <row r="887" ht="16.5" hidden="1" spans="1:2">
      <c r="A887" s="3" t="s">
        <v>54</v>
      </c>
      <c r="B887" s="4">
        <v>10001856</v>
      </c>
    </row>
    <row r="888" ht="16.5" hidden="1" spans="1:2">
      <c r="A888" s="3" t="s">
        <v>54</v>
      </c>
      <c r="B888" s="4">
        <v>10001857</v>
      </c>
    </row>
    <row r="889" ht="16.5" hidden="1" spans="1:2">
      <c r="A889" s="3" t="s">
        <v>54</v>
      </c>
      <c r="B889" s="4">
        <v>10001858</v>
      </c>
    </row>
    <row r="890" ht="16.5" hidden="1" spans="1:2">
      <c r="A890" s="3" t="s">
        <v>54</v>
      </c>
      <c r="B890" s="4">
        <v>10001859</v>
      </c>
    </row>
    <row r="891" ht="16.5" hidden="1" spans="1:2">
      <c r="A891" s="3" t="s">
        <v>54</v>
      </c>
      <c r="B891" s="4">
        <v>10001864</v>
      </c>
    </row>
    <row r="892" ht="16.5" hidden="1" spans="1:2">
      <c r="A892" s="3" t="s">
        <v>54</v>
      </c>
      <c r="B892" s="4">
        <v>10001866</v>
      </c>
    </row>
    <row r="893" ht="16.5" hidden="1" spans="1:2">
      <c r="A893" s="3" t="s">
        <v>54</v>
      </c>
      <c r="B893" s="4">
        <v>10001867</v>
      </c>
    </row>
    <row r="894" ht="16.5" hidden="1" spans="1:2">
      <c r="A894" s="3" t="s">
        <v>54</v>
      </c>
      <c r="B894" s="4">
        <v>10001868</v>
      </c>
    </row>
    <row r="895" ht="16.5" hidden="1" spans="1:2">
      <c r="A895" s="3" t="s">
        <v>54</v>
      </c>
      <c r="B895" s="4">
        <v>10001875</v>
      </c>
    </row>
    <row r="896" ht="16.5" hidden="1" spans="1:2">
      <c r="A896" s="3" t="s">
        <v>54</v>
      </c>
      <c r="B896" s="4">
        <v>10001876</v>
      </c>
    </row>
    <row r="897" ht="16.5" hidden="1" spans="1:2">
      <c r="A897" s="3" t="s">
        <v>54</v>
      </c>
      <c r="B897" s="4">
        <v>10001877</v>
      </c>
    </row>
    <row r="898" ht="16.5" hidden="1" spans="1:2">
      <c r="A898" s="3" t="s">
        <v>54</v>
      </c>
      <c r="B898" s="4">
        <v>10001878</v>
      </c>
    </row>
    <row r="899" ht="16.5" hidden="1" spans="1:2">
      <c r="A899" s="3" t="s">
        <v>54</v>
      </c>
      <c r="B899" s="4">
        <v>10001879</v>
      </c>
    </row>
    <row r="900" ht="16.5" hidden="1" spans="1:2">
      <c r="A900" s="3" t="s">
        <v>54</v>
      </c>
      <c r="B900" s="4">
        <v>10001880</v>
      </c>
    </row>
    <row r="901" ht="16.5" hidden="1" spans="1:2">
      <c r="A901" s="3" t="s">
        <v>54</v>
      </c>
      <c r="B901" s="4">
        <v>10001881</v>
      </c>
    </row>
    <row r="902" ht="16.5" hidden="1" spans="1:2">
      <c r="A902" s="3" t="s">
        <v>54</v>
      </c>
      <c r="B902" s="4">
        <v>10001882</v>
      </c>
    </row>
    <row r="903" ht="16.5" hidden="1" spans="1:2">
      <c r="A903" s="3" t="s">
        <v>54</v>
      </c>
      <c r="B903" s="4">
        <v>10001883</v>
      </c>
    </row>
    <row r="904" ht="16.5" hidden="1" spans="1:2">
      <c r="A904" s="3" t="s">
        <v>54</v>
      </c>
      <c r="B904" s="4">
        <v>10001884</v>
      </c>
    </row>
    <row r="905" ht="16.5" hidden="1" spans="1:2">
      <c r="A905" s="3" t="s">
        <v>54</v>
      </c>
      <c r="B905" s="4">
        <v>10001885</v>
      </c>
    </row>
    <row r="906" ht="16.5" hidden="1" spans="1:2">
      <c r="A906" s="3" t="s">
        <v>54</v>
      </c>
      <c r="B906" s="4">
        <v>10001886</v>
      </c>
    </row>
    <row r="907" ht="16.5" hidden="1" spans="1:2">
      <c r="A907" s="3" t="s">
        <v>54</v>
      </c>
      <c r="B907" s="4">
        <v>10001887</v>
      </c>
    </row>
    <row r="908" ht="16.5" hidden="1" spans="1:2">
      <c r="A908" s="3" t="s">
        <v>54</v>
      </c>
      <c r="B908" s="4">
        <v>10001888</v>
      </c>
    </row>
    <row r="909" ht="16.5" hidden="1" spans="1:2">
      <c r="A909" s="3" t="s">
        <v>54</v>
      </c>
      <c r="B909" s="4">
        <v>10001889</v>
      </c>
    </row>
    <row r="910" ht="16.5" hidden="1" spans="1:2">
      <c r="A910" s="3" t="s">
        <v>54</v>
      </c>
      <c r="B910" s="4">
        <v>10001890</v>
      </c>
    </row>
    <row r="911" ht="16.5" hidden="1" spans="1:2">
      <c r="A911" s="3" t="s">
        <v>54</v>
      </c>
      <c r="B911" s="4">
        <v>10001891</v>
      </c>
    </row>
    <row r="912" ht="16.5" hidden="1" spans="1:2">
      <c r="A912" s="3" t="s">
        <v>54</v>
      </c>
      <c r="B912" s="4">
        <v>10001892</v>
      </c>
    </row>
    <row r="913" ht="16.5" hidden="1" spans="1:2">
      <c r="A913" s="3" t="s">
        <v>54</v>
      </c>
      <c r="B913" s="4">
        <v>10001893</v>
      </c>
    </row>
    <row r="914" ht="16.5" hidden="1" spans="1:2">
      <c r="A914" s="3" t="s">
        <v>54</v>
      </c>
      <c r="B914" s="4">
        <v>10001894</v>
      </c>
    </row>
    <row r="915" ht="16.5" hidden="1" spans="1:2">
      <c r="A915" s="3" t="s">
        <v>54</v>
      </c>
      <c r="B915" s="4">
        <v>10001895</v>
      </c>
    </row>
    <row r="916" ht="16.5" hidden="1" spans="1:2">
      <c r="A916" s="3" t="s">
        <v>54</v>
      </c>
      <c r="B916" s="4">
        <v>10001896</v>
      </c>
    </row>
    <row r="917" ht="16.5" hidden="1" spans="1:2">
      <c r="A917" s="3" t="s">
        <v>54</v>
      </c>
      <c r="B917" s="4">
        <v>10001897</v>
      </c>
    </row>
    <row r="918" ht="16.5" hidden="1" spans="1:2">
      <c r="A918" s="3" t="s">
        <v>54</v>
      </c>
      <c r="B918" s="4">
        <v>10001898</v>
      </c>
    </row>
    <row r="919" ht="16.5" hidden="1" spans="1:2">
      <c r="A919" s="3" t="s">
        <v>54</v>
      </c>
      <c r="B919" s="4">
        <v>10001899</v>
      </c>
    </row>
    <row r="920" ht="16.5" hidden="1" spans="1:2">
      <c r="A920" s="3" t="s">
        <v>54</v>
      </c>
      <c r="B920" s="4">
        <v>10001900</v>
      </c>
    </row>
    <row r="921" ht="16.5" hidden="1" spans="1:2">
      <c r="A921" s="3" t="s">
        <v>54</v>
      </c>
      <c r="B921" s="4">
        <v>10001901</v>
      </c>
    </row>
    <row r="922" ht="16.5" hidden="1" spans="1:2">
      <c r="A922" s="3" t="s">
        <v>54</v>
      </c>
      <c r="B922" s="4">
        <v>10001902</v>
      </c>
    </row>
    <row r="923" ht="16.5" hidden="1" spans="1:2">
      <c r="A923" s="3" t="s">
        <v>54</v>
      </c>
      <c r="B923" s="4">
        <v>10001903</v>
      </c>
    </row>
    <row r="924" ht="16.5" hidden="1" spans="1:2">
      <c r="A924" s="3" t="s">
        <v>54</v>
      </c>
      <c r="B924" s="4">
        <v>10001904</v>
      </c>
    </row>
    <row r="925" ht="16.5" hidden="1" spans="1:2">
      <c r="A925" s="3" t="s">
        <v>54</v>
      </c>
      <c r="B925" s="4">
        <v>10001905</v>
      </c>
    </row>
    <row r="926" ht="16.5" hidden="1" spans="1:2">
      <c r="A926" s="3" t="s">
        <v>54</v>
      </c>
      <c r="B926" s="4">
        <v>10001906</v>
      </c>
    </row>
    <row r="927" ht="16.5" hidden="1" spans="1:2">
      <c r="A927" s="3" t="s">
        <v>54</v>
      </c>
      <c r="B927" s="4">
        <v>10001907</v>
      </c>
    </row>
    <row r="928" ht="16.5" hidden="1" spans="1:2">
      <c r="A928" s="3" t="s">
        <v>54</v>
      </c>
      <c r="B928" s="4">
        <v>10001908</v>
      </c>
    </row>
    <row r="929" ht="16.5" hidden="1" spans="1:2">
      <c r="A929" s="3" t="s">
        <v>54</v>
      </c>
      <c r="B929" s="4">
        <v>10001909</v>
      </c>
    </row>
    <row r="930" ht="16.5" hidden="1" spans="1:2">
      <c r="A930" s="3" t="s">
        <v>54</v>
      </c>
      <c r="B930" s="4">
        <v>10001910</v>
      </c>
    </row>
    <row r="931" ht="16.5" hidden="1" spans="1:2">
      <c r="A931" s="3" t="s">
        <v>54</v>
      </c>
      <c r="B931" s="4">
        <v>10001911</v>
      </c>
    </row>
    <row r="932" ht="16.5" hidden="1" spans="1:2">
      <c r="A932" s="3" t="s">
        <v>54</v>
      </c>
      <c r="B932" s="4">
        <v>10001912</v>
      </c>
    </row>
    <row r="933" ht="16.5" hidden="1" spans="1:2">
      <c r="A933" s="3" t="s">
        <v>54</v>
      </c>
      <c r="B933" s="4">
        <v>10001913</v>
      </c>
    </row>
    <row r="934" ht="16.5" hidden="1" spans="1:2">
      <c r="A934" s="3" t="s">
        <v>54</v>
      </c>
      <c r="B934" s="4">
        <v>10001914</v>
      </c>
    </row>
    <row r="935" ht="16.5" hidden="1" spans="1:2">
      <c r="A935" s="3" t="s">
        <v>54</v>
      </c>
      <c r="B935" s="4">
        <v>10001915</v>
      </c>
    </row>
    <row r="936" ht="16.5" hidden="1" spans="1:2">
      <c r="A936" s="3" t="s">
        <v>54</v>
      </c>
      <c r="B936" s="4">
        <v>10001916</v>
      </c>
    </row>
    <row r="937" ht="16.5" hidden="1" spans="1:2">
      <c r="A937" s="3" t="s">
        <v>54</v>
      </c>
      <c r="B937" s="4">
        <v>10001917</v>
      </c>
    </row>
    <row r="938" ht="16.5" hidden="1" spans="1:2">
      <c r="A938" s="3" t="s">
        <v>54</v>
      </c>
      <c r="B938" s="4">
        <v>10001918</v>
      </c>
    </row>
    <row r="939" ht="16.5" hidden="1" spans="1:2">
      <c r="A939" s="3" t="s">
        <v>54</v>
      </c>
      <c r="B939" s="4">
        <v>10001919</v>
      </c>
    </row>
    <row r="940" ht="16.5" hidden="1" spans="1:2">
      <c r="A940" s="3" t="s">
        <v>54</v>
      </c>
      <c r="B940" s="4">
        <v>10001920</v>
      </c>
    </row>
    <row r="941" ht="16.5" hidden="1" spans="1:2">
      <c r="A941" s="3" t="s">
        <v>54</v>
      </c>
      <c r="B941" s="4">
        <v>10001921</v>
      </c>
    </row>
    <row r="942" ht="16.5" hidden="1" spans="1:2">
      <c r="A942" s="3" t="s">
        <v>54</v>
      </c>
      <c r="B942" s="4">
        <v>10001922</v>
      </c>
    </row>
    <row r="943" ht="16.5" hidden="1" spans="1:2">
      <c r="A943" s="3" t="s">
        <v>54</v>
      </c>
      <c r="B943" s="4">
        <v>10001923</v>
      </c>
    </row>
    <row r="944" ht="16.5" hidden="1" spans="1:2">
      <c r="A944" s="3" t="s">
        <v>54</v>
      </c>
      <c r="B944" s="4">
        <v>10001924</v>
      </c>
    </row>
    <row r="945" ht="16.5" hidden="1" spans="1:2">
      <c r="A945" s="3" t="s">
        <v>54</v>
      </c>
      <c r="B945" s="4">
        <v>10001925</v>
      </c>
    </row>
    <row r="946" ht="16.5" hidden="1" spans="1:2">
      <c r="A946" s="3" t="s">
        <v>54</v>
      </c>
      <c r="B946" s="4">
        <v>10001926</v>
      </c>
    </row>
    <row r="947" ht="16.5" hidden="1" spans="1:2">
      <c r="A947" s="3" t="s">
        <v>54</v>
      </c>
      <c r="B947" s="4">
        <v>10001927</v>
      </c>
    </row>
    <row r="948" ht="16.5" hidden="1" spans="1:2">
      <c r="A948" s="3" t="s">
        <v>54</v>
      </c>
      <c r="B948" s="4">
        <v>10001928</v>
      </c>
    </row>
    <row r="949" ht="16.5" hidden="1" spans="1:2">
      <c r="A949" s="3" t="s">
        <v>54</v>
      </c>
      <c r="B949" s="4">
        <v>10001929</v>
      </c>
    </row>
    <row r="950" ht="16.5" hidden="1" spans="1:2">
      <c r="A950" s="3" t="s">
        <v>54</v>
      </c>
      <c r="B950" s="4">
        <v>10001930</v>
      </c>
    </row>
    <row r="951" ht="16.5" hidden="1" spans="1:2">
      <c r="A951" s="3" t="s">
        <v>54</v>
      </c>
      <c r="B951" s="4">
        <v>10001931</v>
      </c>
    </row>
    <row r="952" ht="16.5" hidden="1" spans="1:2">
      <c r="A952" s="3" t="s">
        <v>54</v>
      </c>
      <c r="B952" s="4">
        <v>10001932</v>
      </c>
    </row>
    <row r="953" ht="16.5" hidden="1" spans="1:2">
      <c r="A953" s="3" t="s">
        <v>54</v>
      </c>
      <c r="B953" s="4">
        <v>10001933</v>
      </c>
    </row>
    <row r="954" ht="16.5" hidden="1" spans="1:2">
      <c r="A954" s="3" t="s">
        <v>54</v>
      </c>
      <c r="B954" s="4">
        <v>10001934</v>
      </c>
    </row>
    <row r="955" ht="16.5" hidden="1" spans="1:2">
      <c r="A955" s="3" t="s">
        <v>54</v>
      </c>
      <c r="B955" s="4">
        <v>10001935</v>
      </c>
    </row>
    <row r="956" ht="16.5" hidden="1" spans="1:2">
      <c r="A956" s="3" t="s">
        <v>54</v>
      </c>
      <c r="B956" s="4">
        <v>10001936</v>
      </c>
    </row>
    <row r="957" ht="16.5" hidden="1" spans="1:2">
      <c r="A957" s="3" t="s">
        <v>54</v>
      </c>
      <c r="B957" s="4">
        <v>10001937</v>
      </c>
    </row>
    <row r="958" ht="16.5" hidden="1" spans="1:2">
      <c r="A958" s="3" t="s">
        <v>54</v>
      </c>
      <c r="B958" s="4">
        <v>10001938</v>
      </c>
    </row>
    <row r="959" ht="16.5" hidden="1" spans="1:2">
      <c r="A959" s="3" t="s">
        <v>54</v>
      </c>
      <c r="B959" s="4">
        <v>10001939</v>
      </c>
    </row>
    <row r="960" ht="16.5" hidden="1" spans="1:2">
      <c r="A960" s="3" t="s">
        <v>54</v>
      </c>
      <c r="B960" s="4">
        <v>10001940</v>
      </c>
    </row>
    <row r="961" ht="16.5" hidden="1" spans="1:2">
      <c r="A961" s="3" t="s">
        <v>54</v>
      </c>
      <c r="B961" s="4">
        <v>10001941</v>
      </c>
    </row>
    <row r="962" ht="16.5" hidden="1" spans="1:2">
      <c r="A962" s="3" t="s">
        <v>54</v>
      </c>
      <c r="B962" s="4">
        <v>10001942</v>
      </c>
    </row>
    <row r="963" ht="16.5" hidden="1" spans="1:2">
      <c r="A963" s="3" t="s">
        <v>54</v>
      </c>
      <c r="B963" s="4">
        <v>10001943</v>
      </c>
    </row>
    <row r="964" ht="16.5" hidden="1" spans="1:2">
      <c r="A964" s="3" t="s">
        <v>54</v>
      </c>
      <c r="B964" s="4">
        <v>10001944</v>
      </c>
    </row>
    <row r="965" ht="16.5" hidden="1" spans="1:2">
      <c r="A965" s="3" t="s">
        <v>54</v>
      </c>
      <c r="B965" s="4">
        <v>10001945</v>
      </c>
    </row>
    <row r="966" ht="16.5" hidden="1" spans="1:2">
      <c r="A966" s="3" t="s">
        <v>54</v>
      </c>
      <c r="B966" s="4">
        <v>10001946</v>
      </c>
    </row>
    <row r="967" ht="16.5" hidden="1" spans="1:2">
      <c r="A967" s="3" t="s">
        <v>54</v>
      </c>
      <c r="B967" s="4">
        <v>10001947</v>
      </c>
    </row>
    <row r="968" ht="16.5" hidden="1" spans="1:2">
      <c r="A968" s="3" t="s">
        <v>54</v>
      </c>
      <c r="B968" s="4">
        <v>10001948</v>
      </c>
    </row>
    <row r="969" ht="16.5" hidden="1" spans="1:2">
      <c r="A969" s="3" t="s">
        <v>54</v>
      </c>
      <c r="B969" s="4">
        <v>10001949</v>
      </c>
    </row>
    <row r="970" ht="16.5" hidden="1" spans="1:2">
      <c r="A970" s="3" t="s">
        <v>54</v>
      </c>
      <c r="B970" s="4">
        <v>10001950</v>
      </c>
    </row>
    <row r="971" ht="16.5" hidden="1" spans="1:2">
      <c r="A971" s="3" t="s">
        <v>54</v>
      </c>
      <c r="B971" s="4">
        <v>10001951</v>
      </c>
    </row>
    <row r="972" ht="16.5" hidden="1" spans="1:2">
      <c r="A972" s="3" t="s">
        <v>54</v>
      </c>
      <c r="B972" s="4">
        <v>10001952</v>
      </c>
    </row>
    <row r="973" ht="16.5" hidden="1" spans="1:2">
      <c r="A973" s="3" t="s">
        <v>54</v>
      </c>
      <c r="B973" s="4">
        <v>10001953</v>
      </c>
    </row>
    <row r="974" ht="16.5" hidden="1" spans="1:2">
      <c r="A974" s="3" t="s">
        <v>54</v>
      </c>
      <c r="B974" s="4">
        <v>10001959</v>
      </c>
    </row>
    <row r="975" ht="16.5" hidden="1" spans="1:2">
      <c r="A975" s="3" t="s">
        <v>54</v>
      </c>
      <c r="B975" s="4">
        <v>10001960</v>
      </c>
    </row>
    <row r="976" ht="16.5" hidden="1" spans="1:2">
      <c r="A976" s="3" t="s">
        <v>54</v>
      </c>
      <c r="B976" s="4">
        <v>10001961</v>
      </c>
    </row>
    <row r="977" ht="16.5" hidden="1" spans="1:2">
      <c r="A977" s="3" t="s">
        <v>54</v>
      </c>
      <c r="B977" s="4">
        <v>10001962</v>
      </c>
    </row>
    <row r="978" ht="16.5" hidden="1" spans="1:2">
      <c r="A978" s="3" t="s">
        <v>54</v>
      </c>
      <c r="B978" s="4">
        <v>10001963</v>
      </c>
    </row>
    <row r="979" ht="16.5" hidden="1" spans="1:2">
      <c r="A979" s="3" t="s">
        <v>54</v>
      </c>
      <c r="B979" s="4">
        <v>10001964</v>
      </c>
    </row>
    <row r="980" ht="16.5" hidden="1" spans="1:2">
      <c r="A980" s="3" t="s">
        <v>54</v>
      </c>
      <c r="B980" s="4">
        <v>10001965</v>
      </c>
    </row>
    <row r="981" ht="16.5" hidden="1" spans="1:2">
      <c r="A981" s="3" t="s">
        <v>54</v>
      </c>
      <c r="B981" s="4">
        <v>10001966</v>
      </c>
    </row>
    <row r="982" ht="16.5" hidden="1" spans="1:2">
      <c r="A982" s="3" t="s">
        <v>54</v>
      </c>
      <c r="B982" s="4">
        <v>10001967</v>
      </c>
    </row>
    <row r="983" ht="16.5" hidden="1" spans="1:2">
      <c r="A983" s="3" t="s">
        <v>54</v>
      </c>
      <c r="B983" s="4">
        <v>10001968</v>
      </c>
    </row>
    <row r="984" ht="16.5" hidden="1" spans="1:2">
      <c r="A984" s="3" t="s">
        <v>54</v>
      </c>
      <c r="B984" s="4">
        <v>10001969</v>
      </c>
    </row>
    <row r="985" ht="16.5" hidden="1" spans="1:2">
      <c r="A985" s="3" t="s">
        <v>54</v>
      </c>
      <c r="B985" s="4">
        <v>10001974</v>
      </c>
    </row>
    <row r="986" ht="16.5" hidden="1" spans="1:2">
      <c r="A986" s="3" t="s">
        <v>54</v>
      </c>
      <c r="B986" s="4">
        <v>10001982</v>
      </c>
    </row>
    <row r="987" ht="16.5" hidden="1" spans="1:2">
      <c r="A987" s="3" t="s">
        <v>54</v>
      </c>
      <c r="B987" s="4">
        <v>10001986</v>
      </c>
    </row>
    <row r="988" ht="16.5" hidden="1" spans="1:2">
      <c r="A988" s="3" t="s">
        <v>54</v>
      </c>
      <c r="B988" s="4">
        <v>10001988</v>
      </c>
    </row>
    <row r="989" ht="16.5" hidden="1" spans="1:2">
      <c r="A989" s="3" t="s">
        <v>54</v>
      </c>
      <c r="B989" s="4">
        <v>10001989</v>
      </c>
    </row>
    <row r="990" ht="16.5" hidden="1" spans="1:2">
      <c r="A990" s="3" t="s">
        <v>54</v>
      </c>
      <c r="B990" s="4">
        <v>10001990</v>
      </c>
    </row>
    <row r="991" ht="16.5" hidden="1" spans="1:2">
      <c r="A991" s="3" t="s">
        <v>54</v>
      </c>
      <c r="B991" s="4">
        <v>10001991</v>
      </c>
    </row>
    <row r="992" ht="16.5" hidden="1" spans="1:2">
      <c r="A992" s="3" t="s">
        <v>54</v>
      </c>
      <c r="B992" s="4">
        <v>10001992</v>
      </c>
    </row>
    <row r="993" ht="16.5" hidden="1" spans="1:2">
      <c r="A993" s="3" t="s">
        <v>54</v>
      </c>
      <c r="B993" s="4">
        <v>10001993</v>
      </c>
    </row>
    <row r="994" ht="16.5" hidden="1" spans="1:2">
      <c r="A994" s="3" t="s">
        <v>54</v>
      </c>
      <c r="B994" s="4">
        <v>10001994</v>
      </c>
    </row>
    <row r="995" ht="16.5" hidden="1" spans="1:2">
      <c r="A995" s="3" t="s">
        <v>54</v>
      </c>
      <c r="B995" s="4">
        <v>10001995</v>
      </c>
    </row>
    <row r="996" ht="16.5" hidden="1" spans="1:2">
      <c r="A996" s="3" t="s">
        <v>54</v>
      </c>
      <c r="B996" s="4">
        <v>10002013</v>
      </c>
    </row>
    <row r="997" ht="16.5" hidden="1" spans="1:2">
      <c r="A997" s="3" t="s">
        <v>54</v>
      </c>
      <c r="B997" s="4">
        <v>10002014</v>
      </c>
    </row>
    <row r="998" ht="16.5" hidden="1" spans="1:2">
      <c r="A998" s="3" t="s">
        <v>54</v>
      </c>
      <c r="B998" s="4">
        <v>10002015</v>
      </c>
    </row>
    <row r="999" ht="16.5" hidden="1" spans="1:2">
      <c r="A999" s="3" t="s">
        <v>54</v>
      </c>
      <c r="B999" s="4">
        <v>10002016</v>
      </c>
    </row>
    <row r="1000" ht="16.5" hidden="1" spans="1:2">
      <c r="A1000" s="3" t="s">
        <v>54</v>
      </c>
      <c r="B1000" s="4">
        <v>10002018</v>
      </c>
    </row>
    <row r="1001" ht="16.5" hidden="1" spans="1:2">
      <c r="A1001" s="3" t="s">
        <v>54</v>
      </c>
      <c r="B1001" s="4">
        <v>10002019</v>
      </c>
    </row>
    <row r="1002" ht="16.5" hidden="1" spans="1:2">
      <c r="A1002" s="3" t="s">
        <v>54</v>
      </c>
      <c r="B1002" s="4">
        <v>10002020</v>
      </c>
    </row>
    <row r="1003" ht="16.5" hidden="1" spans="1:2">
      <c r="A1003" s="3" t="s">
        <v>54</v>
      </c>
      <c r="B1003" s="4">
        <v>10002021</v>
      </c>
    </row>
    <row r="1004" ht="16.5" hidden="1" spans="1:2">
      <c r="A1004" s="3" t="s">
        <v>54</v>
      </c>
      <c r="B1004" s="4">
        <v>10002022</v>
      </c>
    </row>
    <row r="1005" ht="16.5" hidden="1" spans="1:2">
      <c r="A1005" s="3" t="s">
        <v>54</v>
      </c>
      <c r="B1005" s="4">
        <v>10002023</v>
      </c>
    </row>
    <row r="1006" ht="16.5" hidden="1" spans="1:2">
      <c r="A1006" s="3" t="s">
        <v>54</v>
      </c>
      <c r="B1006" s="4">
        <v>10002027</v>
      </c>
    </row>
    <row r="1007" ht="16.5" hidden="1" spans="1:2">
      <c r="A1007" s="3" t="s">
        <v>54</v>
      </c>
      <c r="B1007" s="4">
        <v>10002032</v>
      </c>
    </row>
    <row r="1008" ht="16.5" hidden="1" spans="1:2">
      <c r="A1008" s="3" t="s">
        <v>54</v>
      </c>
      <c r="B1008" s="4">
        <v>10002035</v>
      </c>
    </row>
    <row r="1009" ht="16.5" hidden="1" spans="1:2">
      <c r="A1009" s="3" t="s">
        <v>54</v>
      </c>
      <c r="B1009" s="4">
        <v>10002036</v>
      </c>
    </row>
    <row r="1010" ht="16.5" hidden="1" spans="1:2">
      <c r="A1010" s="3" t="s">
        <v>54</v>
      </c>
      <c r="B1010" s="4">
        <v>10002037</v>
      </c>
    </row>
    <row r="1011" ht="16.5" hidden="1" spans="1:2">
      <c r="A1011" s="3" t="s">
        <v>54</v>
      </c>
      <c r="B1011" s="4">
        <v>10002062</v>
      </c>
    </row>
    <row r="1012" ht="16.5" hidden="1" spans="1:2">
      <c r="A1012" s="3" t="s">
        <v>54</v>
      </c>
      <c r="B1012" s="4">
        <v>10002073</v>
      </c>
    </row>
    <row r="1013" ht="16.5" hidden="1" spans="1:2">
      <c r="A1013" s="3" t="s">
        <v>54</v>
      </c>
      <c r="B1013" s="4">
        <v>10002074</v>
      </c>
    </row>
    <row r="1014" ht="16.5" hidden="1" spans="1:2">
      <c r="A1014" s="3" t="s">
        <v>54</v>
      </c>
      <c r="B1014" s="4">
        <v>10002075</v>
      </c>
    </row>
    <row r="1015" ht="16.5" hidden="1" spans="1:2">
      <c r="A1015" s="3" t="s">
        <v>54</v>
      </c>
      <c r="B1015" s="4">
        <v>10002078</v>
      </c>
    </row>
    <row r="1016" ht="16.5" hidden="1" spans="1:2">
      <c r="A1016" s="3" t="s">
        <v>54</v>
      </c>
      <c r="B1016" s="4">
        <v>10002079</v>
      </c>
    </row>
    <row r="1017" ht="16.5" hidden="1" spans="1:2">
      <c r="A1017" s="3" t="s">
        <v>54</v>
      </c>
      <c r="B1017" s="4">
        <v>10002080</v>
      </c>
    </row>
    <row r="1018" ht="16.5" hidden="1" spans="1:2">
      <c r="A1018" s="3" t="s">
        <v>54</v>
      </c>
      <c r="B1018" s="4">
        <v>10002081</v>
      </c>
    </row>
    <row r="1019" ht="16.5" hidden="1" spans="1:2">
      <c r="A1019" s="3" t="s">
        <v>54</v>
      </c>
      <c r="B1019" s="4">
        <v>10002099</v>
      </c>
    </row>
    <row r="1020" ht="16.5" hidden="1" spans="1:2">
      <c r="A1020" s="3" t="s">
        <v>54</v>
      </c>
      <c r="B1020" s="4">
        <v>10002100</v>
      </c>
    </row>
    <row r="1021" ht="16.5" hidden="1" spans="1:2">
      <c r="A1021" s="3" t="s">
        <v>54</v>
      </c>
      <c r="B1021" s="4">
        <v>10002129</v>
      </c>
    </row>
    <row r="1022" ht="16.5" hidden="1" spans="1:2">
      <c r="A1022" s="3" t="s">
        <v>54</v>
      </c>
      <c r="B1022" s="4">
        <v>10002138</v>
      </c>
    </row>
    <row r="1023" ht="16.5" hidden="1" spans="1:2">
      <c r="A1023" s="3" t="s">
        <v>54</v>
      </c>
      <c r="B1023" s="4">
        <v>10002140</v>
      </c>
    </row>
    <row r="1024" ht="16.5" hidden="1" spans="1:2">
      <c r="A1024" s="3" t="s">
        <v>54</v>
      </c>
      <c r="B1024" s="4">
        <v>10002141</v>
      </c>
    </row>
    <row r="1025" ht="16.5" hidden="1" spans="1:2">
      <c r="A1025" s="3" t="s">
        <v>54</v>
      </c>
      <c r="B1025" s="4">
        <v>10002142</v>
      </c>
    </row>
    <row r="1026" ht="16.5" hidden="1" spans="1:2">
      <c r="A1026" s="3" t="s">
        <v>54</v>
      </c>
      <c r="B1026" s="4">
        <v>10002144</v>
      </c>
    </row>
    <row r="1027" ht="16.5" hidden="1" spans="1:2">
      <c r="A1027" s="3" t="s">
        <v>54</v>
      </c>
      <c r="B1027" s="4">
        <v>10002145</v>
      </c>
    </row>
    <row r="1028" ht="16.5" hidden="1" spans="1:2">
      <c r="A1028" s="3" t="s">
        <v>54</v>
      </c>
      <c r="B1028" s="4">
        <v>10002153</v>
      </c>
    </row>
    <row r="1029" ht="16.5" hidden="1" spans="1:2">
      <c r="A1029" s="3" t="s">
        <v>54</v>
      </c>
      <c r="B1029" s="4">
        <v>10002161</v>
      </c>
    </row>
    <row r="1030" ht="16.5" hidden="1" spans="1:2">
      <c r="A1030" s="3" t="s">
        <v>54</v>
      </c>
      <c r="B1030" s="4">
        <v>10002162</v>
      </c>
    </row>
    <row r="1031" ht="16.5" hidden="1" spans="1:2">
      <c r="A1031" s="3" t="s">
        <v>54</v>
      </c>
      <c r="B1031" s="4">
        <v>10002163</v>
      </c>
    </row>
    <row r="1032" ht="16.5" hidden="1" spans="1:2">
      <c r="A1032" s="3" t="s">
        <v>54</v>
      </c>
      <c r="B1032" s="4">
        <v>10002164</v>
      </c>
    </row>
    <row r="1033" ht="16.5" hidden="1" spans="1:2">
      <c r="A1033" s="3" t="s">
        <v>54</v>
      </c>
      <c r="B1033" s="4">
        <v>10002165</v>
      </c>
    </row>
    <row r="1034" ht="16.5" hidden="1" spans="1:2">
      <c r="A1034" s="3" t="s">
        <v>54</v>
      </c>
      <c r="B1034" s="4">
        <v>10002166</v>
      </c>
    </row>
    <row r="1035" ht="16.5" hidden="1" spans="1:2">
      <c r="A1035" s="3" t="s">
        <v>54</v>
      </c>
      <c r="B1035" s="4">
        <v>10002167</v>
      </c>
    </row>
    <row r="1036" ht="16.5" hidden="1" spans="1:2">
      <c r="A1036" s="3" t="s">
        <v>54</v>
      </c>
      <c r="B1036" s="4">
        <v>10002168</v>
      </c>
    </row>
    <row r="1037" ht="16.5" hidden="1" spans="1:2">
      <c r="A1037" s="3" t="s">
        <v>54</v>
      </c>
      <c r="B1037" s="4">
        <v>10002169</v>
      </c>
    </row>
    <row r="1038" ht="16.5" hidden="1" spans="1:2">
      <c r="A1038" s="3" t="s">
        <v>54</v>
      </c>
      <c r="B1038" s="4">
        <v>10002174</v>
      </c>
    </row>
    <row r="1039" ht="16.5" hidden="1" spans="1:2">
      <c r="A1039" s="3" t="s">
        <v>54</v>
      </c>
      <c r="B1039" s="4">
        <v>10002175</v>
      </c>
    </row>
    <row r="1040" ht="16.5" hidden="1" spans="1:2">
      <c r="A1040" s="3" t="s">
        <v>54</v>
      </c>
      <c r="B1040" s="4">
        <v>10002176</v>
      </c>
    </row>
    <row r="1041" ht="16.5" hidden="1" spans="1:2">
      <c r="A1041" s="3" t="s">
        <v>54</v>
      </c>
      <c r="B1041" s="4">
        <v>10002177</v>
      </c>
    </row>
    <row r="1042" ht="16.5" hidden="1" spans="1:2">
      <c r="A1042" s="3" t="s">
        <v>54</v>
      </c>
      <c r="B1042" s="4">
        <v>10002181</v>
      </c>
    </row>
    <row r="1043" ht="16.5" hidden="1" spans="1:2">
      <c r="A1043" s="3" t="s">
        <v>54</v>
      </c>
      <c r="B1043" s="4">
        <v>10002182</v>
      </c>
    </row>
    <row r="1044" ht="16.5" hidden="1" spans="1:2">
      <c r="A1044" s="3" t="s">
        <v>54</v>
      </c>
      <c r="B1044" s="4">
        <v>10002183</v>
      </c>
    </row>
    <row r="1045" ht="16.5" hidden="1" spans="1:2">
      <c r="A1045" s="3" t="s">
        <v>54</v>
      </c>
      <c r="B1045" s="4">
        <v>10002184</v>
      </c>
    </row>
    <row r="1046" ht="16.5" hidden="1" spans="1:2">
      <c r="A1046" s="3" t="s">
        <v>54</v>
      </c>
      <c r="B1046" s="4">
        <v>10002185</v>
      </c>
    </row>
    <row r="1047" ht="16.5" hidden="1" spans="1:2">
      <c r="A1047" s="3" t="s">
        <v>54</v>
      </c>
      <c r="B1047" s="4">
        <v>10002186</v>
      </c>
    </row>
    <row r="1048" ht="16.5" hidden="1" spans="1:2">
      <c r="A1048" s="3" t="s">
        <v>54</v>
      </c>
      <c r="B1048" s="4">
        <v>10002187</v>
      </c>
    </row>
    <row r="1049" ht="16.5" hidden="1" spans="1:2">
      <c r="A1049" s="3" t="s">
        <v>54</v>
      </c>
      <c r="B1049" s="4">
        <v>10002188</v>
      </c>
    </row>
    <row r="1050" ht="16.5" hidden="1" spans="1:2">
      <c r="A1050" s="3" t="s">
        <v>54</v>
      </c>
      <c r="B1050" s="4">
        <v>10002189</v>
      </c>
    </row>
    <row r="1051" ht="16.5" hidden="1" spans="1:2">
      <c r="A1051" s="3" t="s">
        <v>54</v>
      </c>
      <c r="B1051" s="4">
        <v>10002190</v>
      </c>
    </row>
    <row r="1052" ht="16.5" hidden="1" spans="1:2">
      <c r="A1052" s="3" t="s">
        <v>54</v>
      </c>
      <c r="B1052" s="4">
        <v>10002191</v>
      </c>
    </row>
    <row r="1053" ht="16.5" hidden="1" spans="1:2">
      <c r="A1053" s="3" t="s">
        <v>54</v>
      </c>
      <c r="B1053" s="4">
        <v>10002192</v>
      </c>
    </row>
    <row r="1054" ht="16.5" hidden="1" spans="1:2">
      <c r="A1054" s="3" t="s">
        <v>54</v>
      </c>
      <c r="B1054" s="4">
        <v>10002193</v>
      </c>
    </row>
    <row r="1055" ht="16.5" hidden="1" spans="1:2">
      <c r="A1055" s="3" t="s">
        <v>54</v>
      </c>
      <c r="B1055" s="4">
        <v>10002194</v>
      </c>
    </row>
    <row r="1056" ht="16.5" hidden="1" spans="1:2">
      <c r="A1056" s="3" t="s">
        <v>54</v>
      </c>
      <c r="B1056" s="4">
        <v>10002195</v>
      </c>
    </row>
    <row r="1057" ht="16.5" hidden="1" spans="1:2">
      <c r="A1057" s="3" t="s">
        <v>54</v>
      </c>
      <c r="B1057" s="4">
        <v>10002202</v>
      </c>
    </row>
    <row r="1058" ht="16.5" hidden="1" spans="1:2">
      <c r="A1058" s="3" t="s">
        <v>54</v>
      </c>
      <c r="B1058" s="4">
        <v>10002203</v>
      </c>
    </row>
    <row r="1059" ht="16.5" hidden="1" spans="1:2">
      <c r="A1059" s="3" t="s">
        <v>54</v>
      </c>
      <c r="B1059" s="4">
        <v>10002204</v>
      </c>
    </row>
    <row r="1060" ht="16.5" hidden="1" spans="1:2">
      <c r="A1060" s="3" t="s">
        <v>54</v>
      </c>
      <c r="B1060" s="4">
        <v>10002220</v>
      </c>
    </row>
    <row r="1061" ht="16.5" hidden="1" spans="1:2">
      <c r="A1061" s="3" t="s">
        <v>54</v>
      </c>
      <c r="B1061" s="4">
        <v>10002223</v>
      </c>
    </row>
    <row r="1062" ht="16.5" hidden="1" spans="1:2">
      <c r="A1062" s="3" t="s">
        <v>54</v>
      </c>
      <c r="B1062" s="4">
        <v>10002226</v>
      </c>
    </row>
    <row r="1063" ht="16.5" hidden="1" spans="1:2">
      <c r="A1063" s="3" t="s">
        <v>54</v>
      </c>
      <c r="B1063" s="4">
        <v>10002228</v>
      </c>
    </row>
    <row r="1064" ht="16.5" hidden="1" spans="1:2">
      <c r="A1064" s="3" t="s">
        <v>54</v>
      </c>
      <c r="B1064" s="4">
        <v>10002233</v>
      </c>
    </row>
    <row r="1065" ht="16.5" hidden="1" spans="1:2">
      <c r="A1065" s="3" t="s">
        <v>54</v>
      </c>
      <c r="B1065" s="4">
        <v>10002234</v>
      </c>
    </row>
    <row r="1066" ht="16.5" hidden="1" spans="1:2">
      <c r="A1066" s="3" t="s">
        <v>54</v>
      </c>
      <c r="B1066" s="4">
        <v>10002235</v>
      </c>
    </row>
    <row r="1067" ht="16.5" hidden="1" spans="1:2">
      <c r="A1067" s="3" t="s">
        <v>54</v>
      </c>
      <c r="B1067" s="4">
        <v>10002236</v>
      </c>
    </row>
    <row r="1068" ht="16.5" hidden="1" spans="1:2">
      <c r="A1068" s="3" t="s">
        <v>54</v>
      </c>
      <c r="B1068" s="4">
        <v>10002252</v>
      </c>
    </row>
    <row r="1069" ht="16.5" hidden="1" spans="1:2">
      <c r="A1069" s="3" t="s">
        <v>54</v>
      </c>
      <c r="B1069" s="4">
        <v>10002253</v>
      </c>
    </row>
    <row r="1070" ht="16.5" hidden="1" spans="1:2">
      <c r="A1070" s="3" t="s">
        <v>54</v>
      </c>
      <c r="B1070" s="4">
        <v>10002254</v>
      </c>
    </row>
    <row r="1071" ht="16.5" hidden="1" spans="1:2">
      <c r="A1071" s="3" t="s">
        <v>54</v>
      </c>
      <c r="B1071" s="4">
        <v>10002255</v>
      </c>
    </row>
    <row r="1072" ht="16.5" hidden="1" spans="1:2">
      <c r="A1072" s="3" t="s">
        <v>54</v>
      </c>
      <c r="B1072" s="4">
        <v>10002257</v>
      </c>
    </row>
    <row r="1073" ht="16.5" hidden="1" spans="1:2">
      <c r="A1073" s="3" t="s">
        <v>54</v>
      </c>
      <c r="B1073" s="4">
        <v>10002258</v>
      </c>
    </row>
    <row r="1074" ht="16.5" hidden="1" spans="1:2">
      <c r="A1074" s="3" t="s">
        <v>54</v>
      </c>
      <c r="B1074" s="4">
        <v>10002264</v>
      </c>
    </row>
    <row r="1075" ht="16.5" hidden="1" spans="1:2">
      <c r="A1075" s="3" t="s">
        <v>54</v>
      </c>
      <c r="B1075" s="4">
        <v>10002265</v>
      </c>
    </row>
    <row r="1076" ht="16.5" hidden="1" spans="1:2">
      <c r="A1076" s="3" t="s">
        <v>54</v>
      </c>
      <c r="B1076" s="4">
        <v>10002268</v>
      </c>
    </row>
    <row r="1077" ht="16.5" hidden="1" spans="1:2">
      <c r="A1077" s="3" t="s">
        <v>54</v>
      </c>
      <c r="B1077" s="4">
        <v>10002269</v>
      </c>
    </row>
    <row r="1078" ht="16.5" hidden="1" spans="1:2">
      <c r="A1078" s="3" t="s">
        <v>54</v>
      </c>
      <c r="B1078" s="4">
        <v>10002270</v>
      </c>
    </row>
    <row r="1079" ht="16.5" hidden="1" spans="1:2">
      <c r="A1079" s="3" t="s">
        <v>54</v>
      </c>
      <c r="B1079" s="4">
        <v>10002271</v>
      </c>
    </row>
    <row r="1080" ht="16.5" hidden="1" spans="1:2">
      <c r="A1080" s="3" t="s">
        <v>54</v>
      </c>
      <c r="B1080" s="4">
        <v>10002272</v>
      </c>
    </row>
    <row r="1081" ht="16.5" hidden="1" spans="1:2">
      <c r="A1081" s="3" t="s">
        <v>54</v>
      </c>
      <c r="B1081" s="4">
        <v>10002273</v>
      </c>
    </row>
    <row r="1082" ht="16.5" hidden="1" spans="1:2">
      <c r="A1082" s="3" t="s">
        <v>54</v>
      </c>
      <c r="B1082" s="4">
        <v>10002274</v>
      </c>
    </row>
    <row r="1083" ht="16.5" hidden="1" spans="1:2">
      <c r="A1083" s="3" t="s">
        <v>54</v>
      </c>
      <c r="B1083" s="4">
        <v>10002275</v>
      </c>
    </row>
    <row r="1084" ht="16.5" hidden="1" spans="1:2">
      <c r="A1084" s="3" t="s">
        <v>54</v>
      </c>
      <c r="B1084" s="4">
        <v>10002276</v>
      </c>
    </row>
    <row r="1085" ht="16.5" hidden="1" spans="1:2">
      <c r="A1085" s="3" t="s">
        <v>54</v>
      </c>
      <c r="B1085" s="4">
        <v>10002277</v>
      </c>
    </row>
    <row r="1086" ht="16.5" hidden="1" spans="1:2">
      <c r="A1086" s="3" t="s">
        <v>54</v>
      </c>
      <c r="B1086" s="4">
        <v>10002278</v>
      </c>
    </row>
    <row r="1087" ht="16.5" hidden="1" spans="1:2">
      <c r="A1087" s="3" t="s">
        <v>54</v>
      </c>
      <c r="B1087" s="4">
        <v>10002279</v>
      </c>
    </row>
    <row r="1088" ht="16.5" hidden="1" spans="1:2">
      <c r="A1088" s="3" t="s">
        <v>54</v>
      </c>
      <c r="B1088" s="4">
        <v>10002280</v>
      </c>
    </row>
    <row r="1089" ht="16.5" hidden="1" spans="1:2">
      <c r="A1089" s="3" t="s">
        <v>54</v>
      </c>
      <c r="B1089" s="4">
        <v>10002281</v>
      </c>
    </row>
    <row r="1090" ht="16.5" hidden="1" spans="1:2">
      <c r="A1090" s="3" t="s">
        <v>54</v>
      </c>
      <c r="B1090" s="4">
        <v>10002282</v>
      </c>
    </row>
    <row r="1091" ht="16.5" hidden="1" spans="1:2">
      <c r="A1091" s="3" t="s">
        <v>54</v>
      </c>
      <c r="B1091" s="4">
        <v>10002283</v>
      </c>
    </row>
    <row r="1092" ht="16.5" hidden="1" spans="1:2">
      <c r="A1092" s="3" t="s">
        <v>54</v>
      </c>
      <c r="B1092" s="4">
        <v>10002285</v>
      </c>
    </row>
    <row r="1093" ht="16.5" hidden="1" spans="1:2">
      <c r="A1093" s="3" t="s">
        <v>54</v>
      </c>
      <c r="B1093" s="4">
        <v>10002292</v>
      </c>
    </row>
    <row r="1094" ht="16.5" hidden="1" spans="1:2">
      <c r="A1094" s="3" t="s">
        <v>54</v>
      </c>
      <c r="B1094" s="4">
        <v>10002295</v>
      </c>
    </row>
    <row r="1095" ht="16.5" hidden="1" spans="1:2">
      <c r="A1095" s="3" t="s">
        <v>54</v>
      </c>
      <c r="B1095" s="4">
        <v>10002296</v>
      </c>
    </row>
    <row r="1096" ht="16.5" hidden="1" spans="1:2">
      <c r="A1096" s="3" t="s">
        <v>54</v>
      </c>
      <c r="B1096" s="4">
        <v>10002297</v>
      </c>
    </row>
    <row r="1097" ht="16.5" hidden="1" spans="1:2">
      <c r="A1097" s="3" t="s">
        <v>54</v>
      </c>
      <c r="B1097" s="4">
        <v>10002298</v>
      </c>
    </row>
    <row r="1098" ht="16.5" hidden="1" spans="1:2">
      <c r="A1098" s="3" t="s">
        <v>54</v>
      </c>
      <c r="B1098" s="4">
        <v>10002299</v>
      </c>
    </row>
    <row r="1099" ht="16.5" hidden="1" spans="1:2">
      <c r="A1099" s="3" t="s">
        <v>54</v>
      </c>
      <c r="B1099" s="4">
        <v>10002300</v>
      </c>
    </row>
    <row r="1100" ht="16.5" hidden="1" spans="1:2">
      <c r="A1100" s="3" t="s">
        <v>54</v>
      </c>
      <c r="B1100" s="4">
        <v>10002301</v>
      </c>
    </row>
    <row r="1101" ht="16.5" hidden="1" spans="1:2">
      <c r="A1101" s="3" t="s">
        <v>54</v>
      </c>
      <c r="B1101" s="4">
        <v>10002302</v>
      </c>
    </row>
    <row r="1102" ht="16.5" hidden="1" spans="1:2">
      <c r="A1102" s="3" t="s">
        <v>54</v>
      </c>
      <c r="B1102" s="4">
        <v>10002303</v>
      </c>
    </row>
    <row r="1103" ht="16.5" hidden="1" spans="1:2">
      <c r="A1103" s="3" t="s">
        <v>54</v>
      </c>
      <c r="B1103" s="4">
        <v>10002304</v>
      </c>
    </row>
    <row r="1104" ht="16.5" hidden="1" spans="1:2">
      <c r="A1104" s="3" t="s">
        <v>54</v>
      </c>
      <c r="B1104" s="4">
        <v>10002305</v>
      </c>
    </row>
    <row r="1105" ht="16.5" hidden="1" spans="1:2">
      <c r="A1105" s="3" t="s">
        <v>54</v>
      </c>
      <c r="B1105" s="4">
        <v>10002306</v>
      </c>
    </row>
    <row r="1106" ht="16.5" hidden="1" spans="1:2">
      <c r="A1106" s="3" t="s">
        <v>54</v>
      </c>
      <c r="B1106" s="4">
        <v>10002307</v>
      </c>
    </row>
    <row r="1107" ht="16.5" hidden="1" spans="1:2">
      <c r="A1107" s="3" t="s">
        <v>54</v>
      </c>
      <c r="B1107" s="4">
        <v>10002308</v>
      </c>
    </row>
    <row r="1108" ht="16.5" hidden="1" spans="1:2">
      <c r="A1108" s="3" t="s">
        <v>54</v>
      </c>
      <c r="B1108" s="4">
        <v>10002310</v>
      </c>
    </row>
    <row r="1109" ht="16.5" hidden="1" spans="1:2">
      <c r="A1109" s="3" t="s">
        <v>54</v>
      </c>
      <c r="B1109" s="4">
        <v>10002311</v>
      </c>
    </row>
    <row r="1110" ht="16.5" hidden="1" spans="1:2">
      <c r="A1110" s="3" t="s">
        <v>54</v>
      </c>
      <c r="B1110" s="4">
        <v>10002312</v>
      </c>
    </row>
    <row r="1111" ht="16.5" hidden="1" spans="1:2">
      <c r="A1111" s="3" t="s">
        <v>54</v>
      </c>
      <c r="B1111" s="4">
        <v>10002313</v>
      </c>
    </row>
    <row r="1112" ht="16.5" hidden="1" spans="1:2">
      <c r="A1112" s="3" t="s">
        <v>54</v>
      </c>
      <c r="B1112" s="4">
        <v>10002314</v>
      </c>
    </row>
    <row r="1113" ht="16.5" hidden="1" spans="1:2">
      <c r="A1113" s="3" t="s">
        <v>54</v>
      </c>
      <c r="B1113" s="4">
        <v>10002315</v>
      </c>
    </row>
    <row r="1114" ht="16.5" hidden="1" spans="1:2">
      <c r="A1114" s="3" t="s">
        <v>54</v>
      </c>
      <c r="B1114" s="4">
        <v>10002316</v>
      </c>
    </row>
    <row r="1115" ht="16.5" hidden="1" spans="1:2">
      <c r="A1115" s="3" t="s">
        <v>54</v>
      </c>
      <c r="B1115" s="4">
        <v>10002357</v>
      </c>
    </row>
    <row r="1116" ht="16.5" hidden="1" spans="1:2">
      <c r="A1116" s="3" t="s">
        <v>54</v>
      </c>
      <c r="B1116" s="4">
        <v>10002358</v>
      </c>
    </row>
    <row r="1117" ht="16.5" hidden="1" spans="1:2">
      <c r="A1117" s="3" t="s">
        <v>54</v>
      </c>
      <c r="B1117" s="4">
        <v>10002359</v>
      </c>
    </row>
    <row r="1118" ht="16.5" hidden="1" spans="1:2">
      <c r="A1118" s="3" t="s">
        <v>54</v>
      </c>
      <c r="B1118" s="4">
        <v>10002360</v>
      </c>
    </row>
    <row r="1119" ht="16.5" hidden="1" spans="1:2">
      <c r="A1119" s="3" t="s">
        <v>54</v>
      </c>
      <c r="B1119" s="4">
        <v>10002361</v>
      </c>
    </row>
    <row r="1120" ht="16.5" hidden="1" spans="1:2">
      <c r="A1120" s="3" t="s">
        <v>54</v>
      </c>
      <c r="B1120" s="4">
        <v>10002362</v>
      </c>
    </row>
    <row r="1121" ht="16.5" hidden="1" spans="1:2">
      <c r="A1121" s="3" t="s">
        <v>54</v>
      </c>
      <c r="B1121" s="4">
        <v>10002381</v>
      </c>
    </row>
    <row r="1122" ht="16.5" hidden="1" spans="1:2">
      <c r="A1122" s="3" t="s">
        <v>54</v>
      </c>
      <c r="B1122" s="4">
        <v>10002382</v>
      </c>
    </row>
    <row r="1123" ht="16.5" hidden="1" spans="1:2">
      <c r="A1123" s="3" t="s">
        <v>54</v>
      </c>
      <c r="B1123" s="4">
        <v>10002383</v>
      </c>
    </row>
    <row r="1124" ht="16.5" hidden="1" spans="1:2">
      <c r="A1124" s="3" t="s">
        <v>54</v>
      </c>
      <c r="B1124" s="4">
        <v>10002384</v>
      </c>
    </row>
    <row r="1125" ht="16.5" hidden="1" spans="1:2">
      <c r="A1125" s="3" t="s">
        <v>54</v>
      </c>
      <c r="B1125" s="4">
        <v>10002385</v>
      </c>
    </row>
    <row r="1126" ht="16.5" hidden="1" spans="1:2">
      <c r="A1126" s="3" t="s">
        <v>54</v>
      </c>
      <c r="B1126" s="4">
        <v>10002388</v>
      </c>
    </row>
    <row r="1127" ht="16.5" hidden="1" spans="1:2">
      <c r="A1127" s="3" t="s">
        <v>54</v>
      </c>
      <c r="B1127" s="4">
        <v>10002389</v>
      </c>
    </row>
    <row r="1128" ht="16.5" hidden="1" spans="1:2">
      <c r="A1128" s="3" t="s">
        <v>54</v>
      </c>
      <c r="B1128" s="4">
        <v>10002391</v>
      </c>
    </row>
    <row r="1129" ht="16.5" hidden="1" spans="1:2">
      <c r="A1129" s="3" t="s">
        <v>54</v>
      </c>
      <c r="B1129" s="4">
        <v>10002393</v>
      </c>
    </row>
    <row r="1130" ht="16.5" hidden="1" spans="1:2">
      <c r="A1130" s="3" t="s">
        <v>54</v>
      </c>
      <c r="B1130" s="4">
        <v>10002395</v>
      </c>
    </row>
    <row r="1131" ht="16.5" hidden="1" spans="1:2">
      <c r="A1131" s="3" t="s">
        <v>54</v>
      </c>
      <c r="B1131" s="4">
        <v>10002403</v>
      </c>
    </row>
    <row r="1132" ht="16.5" hidden="1" spans="1:2">
      <c r="A1132" s="3" t="s">
        <v>54</v>
      </c>
      <c r="B1132" s="4">
        <v>10002404</v>
      </c>
    </row>
    <row r="1133" ht="16.5" hidden="1" spans="1:2">
      <c r="A1133" s="3" t="s">
        <v>54</v>
      </c>
      <c r="B1133" s="4">
        <v>10002417</v>
      </c>
    </row>
    <row r="1134" ht="16.5" hidden="1" spans="1:2">
      <c r="A1134" s="3" t="s">
        <v>54</v>
      </c>
      <c r="B1134" s="4">
        <v>10002423</v>
      </c>
    </row>
    <row r="1135" ht="16.5" hidden="1" spans="1:2">
      <c r="A1135" s="3" t="s">
        <v>54</v>
      </c>
      <c r="B1135" s="4">
        <v>10002433</v>
      </c>
    </row>
    <row r="1136" ht="16.5" hidden="1" spans="1:2">
      <c r="A1136" s="3" t="s">
        <v>54</v>
      </c>
      <c r="B1136" s="4">
        <v>10002435</v>
      </c>
    </row>
    <row r="1137" ht="16.5" hidden="1" spans="1:2">
      <c r="A1137" s="3" t="s">
        <v>54</v>
      </c>
      <c r="B1137" s="4">
        <v>10002439</v>
      </c>
    </row>
    <row r="1138" ht="16.5" hidden="1" spans="1:2">
      <c r="A1138" s="3" t="s">
        <v>54</v>
      </c>
      <c r="B1138" s="4">
        <v>10002440</v>
      </c>
    </row>
    <row r="1139" ht="16.5" hidden="1" spans="1:2">
      <c r="A1139" s="3" t="s">
        <v>54</v>
      </c>
      <c r="B1139" s="4">
        <v>10002441</v>
      </c>
    </row>
    <row r="1140" ht="16.5" hidden="1" spans="1:2">
      <c r="A1140" s="3" t="s">
        <v>54</v>
      </c>
      <c r="B1140" s="4">
        <v>10002452</v>
      </c>
    </row>
    <row r="1141" ht="16.5" hidden="1" spans="1:2">
      <c r="A1141" s="3" t="s">
        <v>54</v>
      </c>
      <c r="B1141" s="4">
        <v>10002453</v>
      </c>
    </row>
    <row r="1142" ht="16.5" hidden="1" spans="1:2">
      <c r="A1142" s="3" t="s">
        <v>54</v>
      </c>
      <c r="B1142" s="4">
        <v>10002454</v>
      </c>
    </row>
    <row r="1143" ht="16.5" hidden="1" spans="1:2">
      <c r="A1143" s="3" t="s">
        <v>54</v>
      </c>
      <c r="B1143" s="4">
        <v>10002455</v>
      </c>
    </row>
    <row r="1144" ht="16.5" hidden="1" spans="1:2">
      <c r="A1144" s="3" t="s">
        <v>54</v>
      </c>
      <c r="B1144" s="4">
        <v>10002456</v>
      </c>
    </row>
    <row r="1145" ht="16.5" hidden="1" spans="1:2">
      <c r="A1145" s="3" t="s">
        <v>54</v>
      </c>
      <c r="B1145" s="4">
        <v>10002478</v>
      </c>
    </row>
    <row r="1146" ht="16.5" hidden="1" spans="1:2">
      <c r="A1146" s="3" t="s">
        <v>54</v>
      </c>
      <c r="B1146" s="4">
        <v>10002479</v>
      </c>
    </row>
    <row r="1147" ht="16.5" hidden="1" spans="1:2">
      <c r="A1147" s="3" t="s">
        <v>54</v>
      </c>
      <c r="B1147" s="4">
        <v>10002480</v>
      </c>
    </row>
    <row r="1148" ht="16.5" hidden="1" spans="1:2">
      <c r="A1148" s="3" t="s">
        <v>54</v>
      </c>
      <c r="B1148" s="4">
        <v>10002481</v>
      </c>
    </row>
    <row r="1149" ht="16.5" hidden="1" spans="1:2">
      <c r="A1149" s="3" t="s">
        <v>54</v>
      </c>
      <c r="B1149" s="4">
        <v>10002483</v>
      </c>
    </row>
    <row r="1150" ht="16.5" hidden="1" spans="1:2">
      <c r="A1150" s="3" t="s">
        <v>54</v>
      </c>
      <c r="B1150" s="4">
        <v>10002484</v>
      </c>
    </row>
    <row r="1151" ht="16.5" hidden="1" spans="1:2">
      <c r="A1151" s="3" t="s">
        <v>54</v>
      </c>
      <c r="B1151" s="4">
        <v>10002485</v>
      </c>
    </row>
    <row r="1152" ht="16.5" hidden="1" spans="1:2">
      <c r="A1152" s="3" t="s">
        <v>54</v>
      </c>
      <c r="B1152" s="4">
        <v>10002486</v>
      </c>
    </row>
    <row r="1153" ht="16.5" hidden="1" spans="1:2">
      <c r="A1153" s="3" t="s">
        <v>54</v>
      </c>
      <c r="B1153" s="4">
        <v>10002487</v>
      </c>
    </row>
    <row r="1154" ht="16.5" hidden="1" spans="1:2">
      <c r="A1154" s="3" t="s">
        <v>54</v>
      </c>
      <c r="B1154" s="4">
        <v>10002488</v>
      </c>
    </row>
    <row r="1155" ht="16.5" hidden="1" spans="1:2">
      <c r="A1155" s="3" t="s">
        <v>54</v>
      </c>
      <c r="B1155" s="4">
        <v>10002489</v>
      </c>
    </row>
    <row r="1156" ht="16.5" hidden="1" spans="1:2">
      <c r="A1156" s="3" t="s">
        <v>54</v>
      </c>
      <c r="B1156" s="4">
        <v>10002490</v>
      </c>
    </row>
    <row r="1157" ht="16.5" hidden="1" spans="1:2">
      <c r="A1157" s="3" t="s">
        <v>54</v>
      </c>
      <c r="B1157" s="4">
        <v>10002491</v>
      </c>
    </row>
    <row r="1158" ht="16.5" hidden="1" spans="1:2">
      <c r="A1158" s="3" t="s">
        <v>54</v>
      </c>
      <c r="B1158" s="4">
        <v>10002492</v>
      </c>
    </row>
    <row r="1159" ht="16.5" hidden="1" spans="1:2">
      <c r="A1159" s="3" t="s">
        <v>54</v>
      </c>
      <c r="B1159" s="4">
        <v>10002493</v>
      </c>
    </row>
    <row r="1160" ht="16.5" hidden="1" spans="1:2">
      <c r="A1160" s="3" t="s">
        <v>54</v>
      </c>
      <c r="B1160" s="4">
        <v>10002494</v>
      </c>
    </row>
    <row r="1161" ht="16.5" hidden="1" spans="1:2">
      <c r="A1161" s="3" t="s">
        <v>54</v>
      </c>
      <c r="B1161" s="4">
        <v>10002495</v>
      </c>
    </row>
    <row r="1162" ht="16.5" hidden="1" spans="1:2">
      <c r="A1162" s="3" t="s">
        <v>54</v>
      </c>
      <c r="B1162" s="4">
        <v>10002496</v>
      </c>
    </row>
    <row r="1163" ht="16.5" hidden="1" spans="1:2">
      <c r="A1163" s="3" t="s">
        <v>54</v>
      </c>
      <c r="B1163" s="4">
        <v>10002497</v>
      </c>
    </row>
    <row r="1164" ht="16.5" hidden="1" spans="1:2">
      <c r="A1164" s="3" t="s">
        <v>54</v>
      </c>
      <c r="B1164" s="4">
        <v>10002498</v>
      </c>
    </row>
    <row r="1165" ht="16.5" hidden="1" spans="1:2">
      <c r="A1165" s="3" t="s">
        <v>54</v>
      </c>
      <c r="B1165" s="4">
        <v>10002499</v>
      </c>
    </row>
    <row r="1166" ht="16.5" hidden="1" spans="1:2">
      <c r="A1166" s="3" t="s">
        <v>54</v>
      </c>
      <c r="B1166" s="4">
        <v>10002505</v>
      </c>
    </row>
    <row r="1167" ht="16.5" hidden="1" spans="1:2">
      <c r="A1167" s="3" t="s">
        <v>54</v>
      </c>
      <c r="B1167" s="4">
        <v>10002507</v>
      </c>
    </row>
    <row r="1168" ht="16.5" hidden="1" spans="1:2">
      <c r="A1168" s="3" t="s">
        <v>54</v>
      </c>
      <c r="B1168" s="4">
        <v>10002508</v>
      </c>
    </row>
    <row r="1169" ht="16.5" hidden="1" spans="1:2">
      <c r="A1169" s="3" t="s">
        <v>54</v>
      </c>
      <c r="B1169" s="4">
        <v>10002516</v>
      </c>
    </row>
    <row r="1170" ht="16.5" hidden="1" spans="1:2">
      <c r="A1170" s="3" t="s">
        <v>54</v>
      </c>
      <c r="B1170" s="4">
        <v>10002517</v>
      </c>
    </row>
    <row r="1171" ht="16.5" hidden="1" spans="1:2">
      <c r="A1171" s="3" t="s">
        <v>54</v>
      </c>
      <c r="B1171" s="4">
        <v>10002518</v>
      </c>
    </row>
    <row r="1172" ht="16.5" hidden="1" spans="1:2">
      <c r="A1172" s="3" t="s">
        <v>54</v>
      </c>
      <c r="B1172" s="4">
        <v>10002523</v>
      </c>
    </row>
    <row r="1173" ht="16.5" hidden="1" spans="1:2">
      <c r="A1173" s="3" t="s">
        <v>54</v>
      </c>
      <c r="B1173" s="4">
        <v>10002525</v>
      </c>
    </row>
    <row r="1174" ht="16.5" hidden="1" spans="1:2">
      <c r="A1174" s="3" t="s">
        <v>54</v>
      </c>
      <c r="B1174" s="4">
        <v>10002536</v>
      </c>
    </row>
    <row r="1175" ht="16.5" hidden="1" spans="1:2">
      <c r="A1175" s="3" t="s">
        <v>54</v>
      </c>
      <c r="B1175" s="4">
        <v>10002537</v>
      </c>
    </row>
    <row r="1176" ht="16.5" hidden="1" spans="1:2">
      <c r="A1176" s="3" t="s">
        <v>54</v>
      </c>
      <c r="B1176" s="4">
        <v>10002538</v>
      </c>
    </row>
    <row r="1177" ht="16.5" hidden="1" spans="1:2">
      <c r="A1177" s="3" t="s">
        <v>54</v>
      </c>
      <c r="B1177" s="4">
        <v>10002539</v>
      </c>
    </row>
    <row r="1178" ht="16.5" hidden="1" spans="1:2">
      <c r="A1178" s="3" t="s">
        <v>54</v>
      </c>
      <c r="B1178" s="4">
        <v>10002540</v>
      </c>
    </row>
    <row r="1179" ht="16.5" hidden="1" spans="1:2">
      <c r="A1179" s="3" t="s">
        <v>54</v>
      </c>
      <c r="B1179" s="4">
        <v>10002541</v>
      </c>
    </row>
    <row r="1180" ht="16.5" hidden="1" spans="1:2">
      <c r="A1180" s="3" t="s">
        <v>54</v>
      </c>
      <c r="B1180" s="4">
        <v>10002542</v>
      </c>
    </row>
    <row r="1181" ht="16.5" hidden="1" spans="1:2">
      <c r="A1181" s="3" t="s">
        <v>54</v>
      </c>
      <c r="B1181" s="4">
        <v>10002545</v>
      </c>
    </row>
    <row r="1182" ht="16.5" hidden="1" spans="1:2">
      <c r="A1182" s="3" t="s">
        <v>54</v>
      </c>
      <c r="B1182" s="4">
        <v>10002546</v>
      </c>
    </row>
    <row r="1183" ht="16.5" hidden="1" spans="1:2">
      <c r="A1183" s="3" t="s">
        <v>54</v>
      </c>
      <c r="B1183" s="4">
        <v>10002547</v>
      </c>
    </row>
    <row r="1184" ht="16.5" hidden="1" spans="1:2">
      <c r="A1184" s="3" t="s">
        <v>54</v>
      </c>
      <c r="B1184" s="4">
        <v>10002548</v>
      </c>
    </row>
    <row r="1185" ht="16.5" hidden="1" spans="1:2">
      <c r="A1185" s="3" t="s">
        <v>54</v>
      </c>
      <c r="B1185" s="4">
        <v>10002549</v>
      </c>
    </row>
    <row r="1186" ht="16.5" hidden="1" spans="1:2">
      <c r="A1186" s="3" t="s">
        <v>54</v>
      </c>
      <c r="B1186" s="4">
        <v>10002557</v>
      </c>
    </row>
    <row r="1187" ht="16.5" hidden="1" spans="1:2">
      <c r="A1187" s="3" t="s">
        <v>54</v>
      </c>
      <c r="B1187" s="4">
        <v>10002558</v>
      </c>
    </row>
    <row r="1188" ht="16.5" hidden="1" spans="1:2">
      <c r="A1188" s="3" t="s">
        <v>54</v>
      </c>
      <c r="B1188" s="4">
        <v>10002564</v>
      </c>
    </row>
    <row r="1189" ht="16.5" hidden="1" spans="1:2">
      <c r="A1189" s="3" t="s">
        <v>54</v>
      </c>
      <c r="B1189" s="4">
        <v>10002565</v>
      </c>
    </row>
    <row r="1190" ht="16.5" hidden="1" spans="1:2">
      <c r="A1190" s="3" t="s">
        <v>54</v>
      </c>
      <c r="B1190" s="4">
        <v>10002566</v>
      </c>
    </row>
    <row r="1191" ht="16.5" hidden="1" spans="1:2">
      <c r="A1191" s="3" t="s">
        <v>54</v>
      </c>
      <c r="B1191" s="4">
        <v>10002567</v>
      </c>
    </row>
    <row r="1192" ht="16.5" hidden="1" spans="1:2">
      <c r="A1192" s="3" t="s">
        <v>54</v>
      </c>
      <c r="B1192" s="4">
        <v>10002568</v>
      </c>
    </row>
    <row r="1193" ht="16.5" hidden="1" spans="1:2">
      <c r="A1193" s="3" t="s">
        <v>54</v>
      </c>
      <c r="B1193" s="4">
        <v>10002569</v>
      </c>
    </row>
    <row r="1194" ht="16.5" hidden="1" spans="1:2">
      <c r="A1194" s="3" t="s">
        <v>54</v>
      </c>
      <c r="B1194" s="4">
        <v>10002570</v>
      </c>
    </row>
    <row r="1195" ht="16.5" hidden="1" spans="1:2">
      <c r="A1195" s="3" t="s">
        <v>54</v>
      </c>
      <c r="B1195" s="4">
        <v>10002572</v>
      </c>
    </row>
    <row r="1196" ht="16.5" hidden="1" spans="1:2">
      <c r="A1196" s="3" t="s">
        <v>54</v>
      </c>
      <c r="B1196" s="4">
        <v>10002573</v>
      </c>
    </row>
    <row r="1197" ht="16.5" hidden="1" spans="1:2">
      <c r="A1197" s="3" t="s">
        <v>54</v>
      </c>
      <c r="B1197" s="4">
        <v>10002574</v>
      </c>
    </row>
    <row r="1198" ht="16.5" hidden="1" spans="1:2">
      <c r="A1198" s="3" t="s">
        <v>54</v>
      </c>
      <c r="B1198" s="4">
        <v>10002575</v>
      </c>
    </row>
    <row r="1199" ht="16.5" hidden="1" spans="1:2">
      <c r="A1199" s="3" t="s">
        <v>54</v>
      </c>
      <c r="B1199" s="4">
        <v>10002576</v>
      </c>
    </row>
    <row r="1200" ht="16.5" hidden="1" spans="1:2">
      <c r="A1200" s="3" t="s">
        <v>54</v>
      </c>
      <c r="B1200" s="4">
        <v>10002577</v>
      </c>
    </row>
    <row r="1201" ht="16.5" hidden="1" spans="1:2">
      <c r="A1201" s="3" t="s">
        <v>54</v>
      </c>
      <c r="B1201" s="4">
        <v>10002578</v>
      </c>
    </row>
    <row r="1202" ht="16.5" hidden="1" spans="1:2">
      <c r="A1202" s="3" t="s">
        <v>54</v>
      </c>
      <c r="B1202" s="4">
        <v>10002579</v>
      </c>
    </row>
    <row r="1203" ht="16.5" hidden="1" spans="1:2">
      <c r="A1203" s="3" t="s">
        <v>54</v>
      </c>
      <c r="B1203" s="4">
        <v>10002582</v>
      </c>
    </row>
    <row r="1204" ht="16.5" hidden="1" spans="1:2">
      <c r="A1204" s="3" t="s">
        <v>54</v>
      </c>
      <c r="B1204" s="4">
        <v>10002600</v>
      </c>
    </row>
    <row r="1205" ht="16.5" hidden="1" spans="1:2">
      <c r="A1205" s="3" t="s">
        <v>54</v>
      </c>
      <c r="B1205" s="4">
        <v>10002605</v>
      </c>
    </row>
    <row r="1206" ht="16.5" hidden="1" spans="1:2">
      <c r="A1206" s="3" t="s">
        <v>54</v>
      </c>
      <c r="B1206" s="4">
        <v>10002606</v>
      </c>
    </row>
    <row r="1207" ht="16.5" hidden="1" spans="1:2">
      <c r="A1207" s="3" t="s">
        <v>54</v>
      </c>
      <c r="B1207" s="4">
        <v>10002607</v>
      </c>
    </row>
    <row r="1208" ht="16.5" hidden="1" spans="1:2">
      <c r="A1208" s="3" t="s">
        <v>54</v>
      </c>
      <c r="B1208" s="4">
        <v>10002608</v>
      </c>
    </row>
    <row r="1209" ht="16.5" hidden="1" spans="1:2">
      <c r="A1209" s="3" t="s">
        <v>54</v>
      </c>
      <c r="B1209" s="4">
        <v>10002616</v>
      </c>
    </row>
    <row r="1210" ht="16.5" hidden="1" spans="1:2">
      <c r="A1210" s="3" t="s">
        <v>54</v>
      </c>
      <c r="B1210" s="4">
        <v>10002617</v>
      </c>
    </row>
    <row r="1211" ht="16.5" hidden="1" spans="1:2">
      <c r="A1211" s="3" t="s">
        <v>54</v>
      </c>
      <c r="B1211" s="4">
        <v>10002618</v>
      </c>
    </row>
    <row r="1212" ht="16.5" hidden="1" spans="1:2">
      <c r="A1212" s="3" t="s">
        <v>54</v>
      </c>
      <c r="B1212" s="4">
        <v>10002619</v>
      </c>
    </row>
    <row r="1213" ht="16.5" hidden="1" spans="1:2">
      <c r="A1213" s="3" t="s">
        <v>54</v>
      </c>
      <c r="B1213" s="4">
        <v>10002620</v>
      </c>
    </row>
    <row r="1214" ht="16.5" hidden="1" spans="1:2">
      <c r="A1214" s="3" t="s">
        <v>54</v>
      </c>
      <c r="B1214" s="4">
        <v>10002621</v>
      </c>
    </row>
    <row r="1215" ht="16.5" hidden="1" spans="1:2">
      <c r="A1215" s="3" t="s">
        <v>54</v>
      </c>
      <c r="B1215" s="4">
        <v>10002622</v>
      </c>
    </row>
    <row r="1216" ht="16.5" hidden="1" spans="1:2">
      <c r="A1216" s="3" t="s">
        <v>54</v>
      </c>
      <c r="B1216" s="4">
        <v>10002623</v>
      </c>
    </row>
    <row r="1217" ht="16.5" hidden="1" spans="1:2">
      <c r="A1217" s="3" t="s">
        <v>54</v>
      </c>
      <c r="B1217" s="4">
        <v>10002631</v>
      </c>
    </row>
    <row r="1218" ht="16.5" hidden="1" spans="1:2">
      <c r="A1218" s="3" t="s">
        <v>54</v>
      </c>
      <c r="B1218" s="4">
        <v>10002632</v>
      </c>
    </row>
    <row r="1219" ht="16.5" hidden="1" spans="1:2">
      <c r="A1219" s="3" t="s">
        <v>54</v>
      </c>
      <c r="B1219" s="4">
        <v>10002635</v>
      </c>
    </row>
    <row r="1220" ht="16.5" hidden="1" spans="1:2">
      <c r="A1220" s="3" t="s">
        <v>54</v>
      </c>
      <c r="B1220" s="4">
        <v>10002636</v>
      </c>
    </row>
    <row r="1221" ht="16.5" hidden="1" spans="1:2">
      <c r="A1221" s="3" t="s">
        <v>54</v>
      </c>
      <c r="B1221" s="4">
        <v>10002645</v>
      </c>
    </row>
    <row r="1222" ht="16.5" hidden="1" spans="1:2">
      <c r="A1222" s="3" t="s">
        <v>54</v>
      </c>
      <c r="B1222" s="4">
        <v>10002646</v>
      </c>
    </row>
    <row r="1223" ht="16.5" hidden="1" spans="1:2">
      <c r="A1223" s="3" t="s">
        <v>54</v>
      </c>
      <c r="B1223" s="4">
        <v>10002647</v>
      </c>
    </row>
    <row r="1224" ht="16.5" hidden="1" spans="1:2">
      <c r="A1224" s="3" t="s">
        <v>54</v>
      </c>
      <c r="B1224" s="4">
        <v>10002648</v>
      </c>
    </row>
    <row r="1225" ht="16.5" hidden="1" spans="1:2">
      <c r="A1225" s="3" t="s">
        <v>54</v>
      </c>
      <c r="B1225" s="4">
        <v>10002649</v>
      </c>
    </row>
    <row r="1226" ht="16.5" hidden="1" spans="1:2">
      <c r="A1226" s="3" t="s">
        <v>54</v>
      </c>
      <c r="B1226" s="4">
        <v>10002650</v>
      </c>
    </row>
    <row r="1227" ht="16.5" hidden="1" spans="1:2">
      <c r="A1227" s="3" t="s">
        <v>54</v>
      </c>
      <c r="B1227" s="4">
        <v>10002651</v>
      </c>
    </row>
    <row r="1228" ht="16.5" hidden="1" spans="1:2">
      <c r="A1228" s="3" t="s">
        <v>54</v>
      </c>
      <c r="B1228" s="4">
        <v>10002652</v>
      </c>
    </row>
    <row r="1229" ht="16.5" hidden="1" spans="1:2">
      <c r="A1229" s="3" t="s">
        <v>54</v>
      </c>
      <c r="B1229" s="4">
        <v>10002653</v>
      </c>
    </row>
    <row r="1230" ht="16.5" hidden="1" spans="1:2">
      <c r="A1230" s="3" t="s">
        <v>54</v>
      </c>
      <c r="B1230" s="4">
        <v>10002654</v>
      </c>
    </row>
    <row r="1231" ht="16.5" hidden="1" spans="1:2">
      <c r="A1231" s="3" t="s">
        <v>54</v>
      </c>
      <c r="B1231" s="4">
        <v>10002655</v>
      </c>
    </row>
    <row r="1232" ht="16.5" hidden="1" spans="1:2">
      <c r="A1232" s="3" t="s">
        <v>54</v>
      </c>
      <c r="B1232" s="4">
        <v>10002669</v>
      </c>
    </row>
    <row r="1233" ht="16.5" hidden="1" spans="1:2">
      <c r="A1233" s="3" t="s">
        <v>54</v>
      </c>
      <c r="B1233" s="4">
        <v>10002670</v>
      </c>
    </row>
    <row r="1234" ht="16.5" hidden="1" spans="1:2">
      <c r="A1234" s="3" t="s">
        <v>54</v>
      </c>
      <c r="B1234" s="4">
        <v>10002671</v>
      </c>
    </row>
    <row r="1235" ht="16.5" hidden="1" spans="1:2">
      <c r="A1235" s="3" t="s">
        <v>54</v>
      </c>
      <c r="B1235" s="4">
        <v>10002673</v>
      </c>
    </row>
    <row r="1236" ht="16.5" hidden="1" spans="1:2">
      <c r="A1236" s="3" t="s">
        <v>54</v>
      </c>
      <c r="B1236" s="4">
        <v>10002676</v>
      </c>
    </row>
    <row r="1237" ht="16.5" hidden="1" spans="1:2">
      <c r="A1237" s="3" t="s">
        <v>54</v>
      </c>
      <c r="B1237" s="4">
        <v>10002677</v>
      </c>
    </row>
    <row r="1238" ht="16.5" hidden="1" spans="1:2">
      <c r="A1238" s="3" t="s">
        <v>54</v>
      </c>
      <c r="B1238" s="4">
        <v>10002687</v>
      </c>
    </row>
    <row r="1239" ht="16.5" hidden="1" spans="1:2">
      <c r="A1239" s="3" t="s">
        <v>54</v>
      </c>
      <c r="B1239" s="4">
        <v>10002690</v>
      </c>
    </row>
    <row r="1240" ht="16.5" hidden="1" spans="1:2">
      <c r="A1240" s="3" t="s">
        <v>54</v>
      </c>
      <c r="B1240" s="4">
        <v>10002693</v>
      </c>
    </row>
    <row r="1241" ht="16.5" hidden="1" spans="1:2">
      <c r="A1241" s="3" t="s">
        <v>54</v>
      </c>
      <c r="B1241" s="4">
        <v>10002694</v>
      </c>
    </row>
    <row r="1242" ht="16.5" hidden="1" spans="1:2">
      <c r="A1242" s="3" t="s">
        <v>54</v>
      </c>
      <c r="B1242" s="4">
        <v>10002695</v>
      </c>
    </row>
    <row r="1243" ht="16.5" hidden="1" spans="1:2">
      <c r="A1243" s="3" t="s">
        <v>54</v>
      </c>
      <c r="B1243" s="4">
        <v>10002698</v>
      </c>
    </row>
    <row r="1244" ht="16.5" hidden="1" spans="1:2">
      <c r="A1244" s="3" t="s">
        <v>54</v>
      </c>
      <c r="B1244" s="4">
        <v>10002700</v>
      </c>
    </row>
    <row r="1245" ht="16.5" hidden="1" spans="1:2">
      <c r="A1245" s="3" t="s">
        <v>54</v>
      </c>
      <c r="B1245" s="4">
        <v>10002705</v>
      </c>
    </row>
    <row r="1246" ht="16.5" hidden="1" spans="1:2">
      <c r="A1246" s="3" t="s">
        <v>54</v>
      </c>
      <c r="B1246" s="4">
        <v>10002711</v>
      </c>
    </row>
    <row r="1247" ht="16.5" hidden="1" spans="1:2">
      <c r="A1247" s="3" t="s">
        <v>54</v>
      </c>
      <c r="B1247" s="4">
        <v>10002712</v>
      </c>
    </row>
    <row r="1248" ht="16.5" hidden="1" spans="1:2">
      <c r="A1248" s="3" t="s">
        <v>54</v>
      </c>
      <c r="B1248" s="4">
        <v>10002713</v>
      </c>
    </row>
    <row r="1249" ht="16.5" hidden="1" spans="1:2">
      <c r="A1249" s="3" t="s">
        <v>54</v>
      </c>
      <c r="B1249" s="4">
        <v>10002714</v>
      </c>
    </row>
    <row r="1250" ht="16.5" hidden="1" spans="1:2">
      <c r="A1250" s="3" t="s">
        <v>54</v>
      </c>
      <c r="B1250" s="4">
        <v>10002717</v>
      </c>
    </row>
    <row r="1251" ht="16.5" hidden="1" spans="1:2">
      <c r="A1251" s="3" t="s">
        <v>54</v>
      </c>
      <c r="B1251" s="4">
        <v>10002718</v>
      </c>
    </row>
    <row r="1252" ht="16.5" hidden="1" spans="1:2">
      <c r="A1252" s="3" t="s">
        <v>54</v>
      </c>
      <c r="B1252" s="4">
        <v>10002719</v>
      </c>
    </row>
    <row r="1253" ht="16.5" hidden="1" spans="1:2">
      <c r="A1253" s="3" t="s">
        <v>54</v>
      </c>
      <c r="B1253" s="4">
        <v>10002720</v>
      </c>
    </row>
    <row r="1254" ht="16.5" hidden="1" spans="1:2">
      <c r="A1254" s="3" t="s">
        <v>54</v>
      </c>
      <c r="B1254" s="4">
        <v>10002721</v>
      </c>
    </row>
    <row r="1255" ht="16.5" hidden="1" spans="1:2">
      <c r="A1255" s="3" t="s">
        <v>54</v>
      </c>
      <c r="B1255" s="4">
        <v>10002725</v>
      </c>
    </row>
    <row r="1256" ht="16.5" hidden="1" spans="1:2">
      <c r="A1256" s="3" t="s">
        <v>54</v>
      </c>
      <c r="B1256" s="4">
        <v>10002726</v>
      </c>
    </row>
    <row r="1257" ht="16.5" hidden="1" spans="1:2">
      <c r="A1257" s="3" t="s">
        <v>54</v>
      </c>
      <c r="B1257" s="4">
        <v>10002727</v>
      </c>
    </row>
    <row r="1258" ht="16.5" hidden="1" spans="1:2">
      <c r="A1258" s="3" t="s">
        <v>54</v>
      </c>
      <c r="B1258" s="4">
        <v>10002728</v>
      </c>
    </row>
    <row r="1259" ht="16.5" hidden="1" spans="1:2">
      <c r="A1259" s="3" t="s">
        <v>54</v>
      </c>
      <c r="B1259" s="4">
        <v>10002729</v>
      </c>
    </row>
    <row r="1260" ht="16.5" hidden="1" spans="1:2">
      <c r="A1260" s="3" t="s">
        <v>54</v>
      </c>
      <c r="B1260" s="4">
        <v>10002733</v>
      </c>
    </row>
    <row r="1261" ht="16.5" hidden="1" spans="1:2">
      <c r="A1261" s="3" t="s">
        <v>54</v>
      </c>
      <c r="B1261" s="4">
        <v>10002734</v>
      </c>
    </row>
    <row r="1262" ht="16.5" hidden="1" spans="1:2">
      <c r="A1262" s="3" t="s">
        <v>54</v>
      </c>
      <c r="B1262" s="4">
        <v>10002735</v>
      </c>
    </row>
    <row r="1263" ht="16.5" hidden="1" spans="1:2">
      <c r="A1263" s="3" t="s">
        <v>54</v>
      </c>
      <c r="B1263" s="4">
        <v>10002736</v>
      </c>
    </row>
    <row r="1264" ht="16.5" hidden="1" spans="1:2">
      <c r="A1264" s="3" t="s">
        <v>54</v>
      </c>
      <c r="B1264" s="4">
        <v>10002738</v>
      </c>
    </row>
    <row r="1265" ht="16.5" hidden="1" spans="1:2">
      <c r="A1265" s="3" t="s">
        <v>54</v>
      </c>
      <c r="B1265" s="4">
        <v>10002743</v>
      </c>
    </row>
    <row r="1266" ht="16.5" hidden="1" spans="1:2">
      <c r="A1266" s="3" t="s">
        <v>54</v>
      </c>
      <c r="B1266" s="4">
        <v>10002744</v>
      </c>
    </row>
    <row r="1267" ht="16.5" hidden="1" spans="1:2">
      <c r="A1267" s="3" t="s">
        <v>54</v>
      </c>
      <c r="B1267" s="4">
        <v>10002745</v>
      </c>
    </row>
    <row r="1268" ht="16.5" hidden="1" spans="1:2">
      <c r="A1268" s="3" t="s">
        <v>54</v>
      </c>
      <c r="B1268" s="4">
        <v>10002746</v>
      </c>
    </row>
    <row r="1269" ht="16.5" hidden="1" spans="1:2">
      <c r="A1269" s="3" t="s">
        <v>54</v>
      </c>
      <c r="B1269" s="4">
        <v>10002747</v>
      </c>
    </row>
    <row r="1270" ht="16.5" hidden="1" spans="1:2">
      <c r="A1270" s="3" t="s">
        <v>54</v>
      </c>
      <c r="B1270" s="4">
        <v>10002748</v>
      </c>
    </row>
    <row r="1271" ht="16.5" hidden="1" spans="1:2">
      <c r="A1271" s="3" t="s">
        <v>54</v>
      </c>
      <c r="B1271" s="4">
        <v>10002749</v>
      </c>
    </row>
    <row r="1272" ht="16.5" hidden="1" spans="1:2">
      <c r="A1272" s="3" t="s">
        <v>54</v>
      </c>
      <c r="B1272" s="4">
        <v>10002750</v>
      </c>
    </row>
    <row r="1273" ht="16.5" hidden="1" spans="1:2">
      <c r="A1273" s="3" t="s">
        <v>54</v>
      </c>
      <c r="B1273" s="4">
        <v>10002752</v>
      </c>
    </row>
    <row r="1274" ht="16.5" hidden="1" spans="1:2">
      <c r="A1274" s="3" t="s">
        <v>54</v>
      </c>
      <c r="B1274" s="4">
        <v>10002755</v>
      </c>
    </row>
    <row r="1275" ht="16.5" hidden="1" spans="1:2">
      <c r="A1275" s="3" t="s">
        <v>54</v>
      </c>
      <c r="B1275" s="4">
        <v>10002758</v>
      </c>
    </row>
    <row r="1276" ht="16.5" hidden="1" spans="1:2">
      <c r="A1276" s="3" t="s">
        <v>54</v>
      </c>
      <c r="B1276" s="4">
        <v>10002759</v>
      </c>
    </row>
    <row r="1277" ht="16.5" hidden="1" spans="1:2">
      <c r="A1277" s="3" t="s">
        <v>54</v>
      </c>
      <c r="B1277" s="4">
        <v>10002760</v>
      </c>
    </row>
    <row r="1278" ht="16.5" hidden="1" spans="1:2">
      <c r="A1278" s="3" t="s">
        <v>54</v>
      </c>
      <c r="B1278" s="4">
        <v>10002761</v>
      </c>
    </row>
    <row r="1279" ht="16.5" hidden="1" spans="1:2">
      <c r="A1279" s="3" t="s">
        <v>54</v>
      </c>
      <c r="B1279" s="4">
        <v>10002762</v>
      </c>
    </row>
    <row r="1280" ht="16.5" hidden="1" spans="1:2">
      <c r="A1280" s="3" t="s">
        <v>54</v>
      </c>
      <c r="B1280" s="4">
        <v>10002763</v>
      </c>
    </row>
    <row r="1281" ht="16.5" hidden="1" spans="1:2">
      <c r="A1281" s="3" t="s">
        <v>54</v>
      </c>
      <c r="B1281" s="4">
        <v>10002764</v>
      </c>
    </row>
    <row r="1282" ht="16.5" hidden="1" spans="1:2">
      <c r="A1282" s="3" t="s">
        <v>54</v>
      </c>
      <c r="B1282" s="4">
        <v>10002765</v>
      </c>
    </row>
    <row r="1283" ht="16.5" hidden="1" spans="1:2">
      <c r="A1283" s="3" t="s">
        <v>54</v>
      </c>
      <c r="B1283" s="4">
        <v>10002766</v>
      </c>
    </row>
    <row r="1284" ht="16.5" hidden="1" spans="1:2">
      <c r="A1284" s="3" t="s">
        <v>54</v>
      </c>
      <c r="B1284" s="4">
        <v>10002767</v>
      </c>
    </row>
    <row r="1285" ht="16.5" hidden="1" spans="1:2">
      <c r="A1285" s="3" t="s">
        <v>54</v>
      </c>
      <c r="B1285" s="4">
        <v>10002768</v>
      </c>
    </row>
    <row r="1286" ht="16.5" hidden="1" spans="1:2">
      <c r="A1286" s="3" t="s">
        <v>54</v>
      </c>
      <c r="B1286" s="4">
        <v>10002769</v>
      </c>
    </row>
    <row r="1287" ht="16.5" hidden="1" spans="1:2">
      <c r="A1287" s="3" t="s">
        <v>54</v>
      </c>
      <c r="B1287" s="4">
        <v>10002770</v>
      </c>
    </row>
    <row r="1288" ht="16.5" hidden="1" spans="1:2">
      <c r="A1288" s="3" t="s">
        <v>54</v>
      </c>
      <c r="B1288" s="4">
        <v>10002771</v>
      </c>
    </row>
    <row r="1289" ht="16.5" hidden="1" spans="1:2">
      <c r="A1289" s="3" t="s">
        <v>54</v>
      </c>
      <c r="B1289" s="4">
        <v>10002772</v>
      </c>
    </row>
    <row r="1290" ht="16.5" hidden="1" spans="1:2">
      <c r="A1290" s="3" t="s">
        <v>54</v>
      </c>
      <c r="B1290" s="4">
        <v>10002773</v>
      </c>
    </row>
    <row r="1291" ht="16.5" hidden="1" spans="1:2">
      <c r="A1291" s="3" t="s">
        <v>54</v>
      </c>
      <c r="B1291" s="4">
        <v>10002774</v>
      </c>
    </row>
    <row r="1292" ht="16.5" hidden="1" spans="1:2">
      <c r="A1292" s="3" t="s">
        <v>54</v>
      </c>
      <c r="B1292" s="4">
        <v>10002778</v>
      </c>
    </row>
    <row r="1293" ht="16.5" hidden="1" spans="1:2">
      <c r="A1293" s="3" t="s">
        <v>54</v>
      </c>
      <c r="B1293" s="4">
        <v>10002779</v>
      </c>
    </row>
    <row r="1294" ht="16.5" hidden="1" spans="1:2">
      <c r="A1294" s="3" t="s">
        <v>54</v>
      </c>
      <c r="B1294" s="4">
        <v>10002781</v>
      </c>
    </row>
    <row r="1295" ht="16.5" hidden="1" spans="1:2">
      <c r="A1295" s="3" t="s">
        <v>54</v>
      </c>
      <c r="B1295" s="4">
        <v>10002782</v>
      </c>
    </row>
    <row r="1296" ht="16.5" hidden="1" spans="1:2">
      <c r="A1296" s="3" t="s">
        <v>54</v>
      </c>
      <c r="B1296" s="4">
        <v>10002783</v>
      </c>
    </row>
    <row r="1297" ht="16.5" hidden="1" spans="1:2">
      <c r="A1297" s="3" t="s">
        <v>54</v>
      </c>
      <c r="B1297" s="4">
        <v>10002784</v>
      </c>
    </row>
    <row r="1298" ht="16.5" hidden="1" spans="1:2">
      <c r="A1298" s="3" t="s">
        <v>54</v>
      </c>
      <c r="B1298" s="4">
        <v>10002789</v>
      </c>
    </row>
    <row r="1299" ht="16.5" hidden="1" spans="1:2">
      <c r="A1299" s="3" t="s">
        <v>54</v>
      </c>
      <c r="B1299" s="4">
        <v>10002790</v>
      </c>
    </row>
    <row r="1300" ht="16.5" hidden="1" spans="1:2">
      <c r="A1300" s="3" t="s">
        <v>54</v>
      </c>
      <c r="B1300" s="4">
        <v>10002791</v>
      </c>
    </row>
    <row r="1301" ht="16.5" hidden="1" spans="1:2">
      <c r="A1301" s="3" t="s">
        <v>54</v>
      </c>
      <c r="B1301" s="4">
        <v>10002793</v>
      </c>
    </row>
    <row r="1302" ht="16.5" hidden="1" spans="1:2">
      <c r="A1302" s="3" t="s">
        <v>54</v>
      </c>
      <c r="B1302" s="4">
        <v>10002795</v>
      </c>
    </row>
    <row r="1303" ht="16.5" hidden="1" spans="1:2">
      <c r="A1303" s="3" t="s">
        <v>54</v>
      </c>
      <c r="B1303" s="4">
        <v>10002796</v>
      </c>
    </row>
    <row r="1304" ht="16.5" hidden="1" spans="1:2">
      <c r="A1304" s="3" t="s">
        <v>54</v>
      </c>
      <c r="B1304" s="4">
        <v>10002797</v>
      </c>
    </row>
    <row r="1305" ht="16.5" hidden="1" spans="1:2">
      <c r="A1305" s="3" t="s">
        <v>54</v>
      </c>
      <c r="B1305" s="4">
        <v>10002798</v>
      </c>
    </row>
    <row r="1306" ht="16.5" hidden="1" spans="1:2">
      <c r="A1306" s="3" t="s">
        <v>54</v>
      </c>
      <c r="B1306" s="4">
        <v>10002803</v>
      </c>
    </row>
    <row r="1307" ht="16.5" hidden="1" spans="1:2">
      <c r="A1307" s="3" t="s">
        <v>54</v>
      </c>
      <c r="B1307" s="4">
        <v>10002804</v>
      </c>
    </row>
    <row r="1308" ht="16.5" hidden="1" spans="1:2">
      <c r="A1308" s="3" t="s">
        <v>54</v>
      </c>
      <c r="B1308" s="4">
        <v>10002810</v>
      </c>
    </row>
    <row r="1309" ht="16.5" hidden="1" spans="1:2">
      <c r="A1309" s="3" t="s">
        <v>54</v>
      </c>
      <c r="B1309" s="4">
        <v>10002811</v>
      </c>
    </row>
    <row r="1310" ht="16.5" hidden="1" spans="1:2">
      <c r="A1310" s="3" t="s">
        <v>54</v>
      </c>
      <c r="B1310" s="4">
        <v>10002814</v>
      </c>
    </row>
    <row r="1311" ht="16.5" hidden="1" spans="1:2">
      <c r="A1311" s="3" t="s">
        <v>54</v>
      </c>
      <c r="B1311" s="4">
        <v>10002815</v>
      </c>
    </row>
    <row r="1312" ht="16.5" hidden="1" spans="1:2">
      <c r="A1312" s="3" t="s">
        <v>54</v>
      </c>
      <c r="B1312" s="4">
        <v>10002819</v>
      </c>
    </row>
    <row r="1313" ht="16.5" hidden="1" spans="1:2">
      <c r="A1313" s="3" t="s">
        <v>54</v>
      </c>
      <c r="B1313" s="4">
        <v>10002820</v>
      </c>
    </row>
    <row r="1314" ht="16.5" hidden="1" spans="1:2">
      <c r="A1314" s="3" t="s">
        <v>54</v>
      </c>
      <c r="B1314" s="4">
        <v>10002821</v>
      </c>
    </row>
    <row r="1315" ht="16.5" hidden="1" spans="1:2">
      <c r="A1315" s="3" t="s">
        <v>54</v>
      </c>
      <c r="B1315" s="4">
        <v>10002822</v>
      </c>
    </row>
    <row r="1316" ht="16.5" hidden="1" spans="1:2">
      <c r="A1316" s="3" t="s">
        <v>54</v>
      </c>
      <c r="B1316" s="4">
        <v>10002823</v>
      </c>
    </row>
    <row r="1317" ht="16.5" hidden="1" spans="1:2">
      <c r="A1317" s="3" t="s">
        <v>54</v>
      </c>
      <c r="B1317" s="4">
        <v>10002824</v>
      </c>
    </row>
    <row r="1318" ht="16.5" hidden="1" spans="1:2">
      <c r="A1318" s="3" t="s">
        <v>54</v>
      </c>
      <c r="B1318" s="4">
        <v>10002828</v>
      </c>
    </row>
    <row r="1319" ht="16.5" hidden="1" spans="1:2">
      <c r="A1319" s="3" t="s">
        <v>54</v>
      </c>
      <c r="B1319" s="4">
        <v>10002831</v>
      </c>
    </row>
    <row r="1320" ht="16.5" hidden="1" spans="1:2">
      <c r="A1320" s="3" t="s">
        <v>54</v>
      </c>
      <c r="B1320" s="4">
        <v>10002832</v>
      </c>
    </row>
    <row r="1321" ht="16.5" hidden="1" spans="1:2">
      <c r="A1321" s="3" t="s">
        <v>54</v>
      </c>
      <c r="B1321" s="4">
        <v>10002835</v>
      </c>
    </row>
    <row r="1322" ht="16.5" hidden="1" spans="1:2">
      <c r="A1322" s="3" t="s">
        <v>54</v>
      </c>
      <c r="B1322" s="4">
        <v>10002836</v>
      </c>
    </row>
    <row r="1323" ht="16.5" hidden="1" spans="1:2">
      <c r="A1323" s="3" t="s">
        <v>54</v>
      </c>
      <c r="B1323" s="4">
        <v>10002838</v>
      </c>
    </row>
    <row r="1324" ht="16.5" hidden="1" spans="1:2">
      <c r="A1324" s="3" t="s">
        <v>54</v>
      </c>
      <c r="B1324" s="4">
        <v>10002839</v>
      </c>
    </row>
    <row r="1325" ht="16.5" hidden="1" spans="1:2">
      <c r="A1325" s="3" t="s">
        <v>54</v>
      </c>
      <c r="B1325" s="4">
        <v>10002840</v>
      </c>
    </row>
    <row r="1326" ht="16.5" hidden="1" spans="1:2">
      <c r="A1326" s="3" t="s">
        <v>54</v>
      </c>
      <c r="B1326" s="4">
        <v>10002841</v>
      </c>
    </row>
    <row r="1327" ht="16.5" hidden="1" spans="1:2">
      <c r="A1327" s="3" t="s">
        <v>54</v>
      </c>
      <c r="B1327" s="4">
        <v>10002845</v>
      </c>
    </row>
    <row r="1328" ht="16.5" hidden="1" spans="1:2">
      <c r="A1328" s="3" t="s">
        <v>54</v>
      </c>
      <c r="B1328" s="4">
        <v>10002846</v>
      </c>
    </row>
    <row r="1329" ht="16.5" hidden="1" spans="1:2">
      <c r="A1329" s="3" t="s">
        <v>54</v>
      </c>
      <c r="B1329" s="4">
        <v>10002847</v>
      </c>
    </row>
    <row r="1330" ht="16.5" hidden="1" spans="1:2">
      <c r="A1330" s="3" t="s">
        <v>54</v>
      </c>
      <c r="B1330" s="4">
        <v>10002854</v>
      </c>
    </row>
    <row r="1331" ht="16.5" hidden="1" spans="1:2">
      <c r="A1331" s="3" t="s">
        <v>54</v>
      </c>
      <c r="B1331" s="4">
        <v>10002855</v>
      </c>
    </row>
    <row r="1332" ht="16.5" hidden="1" spans="1:2">
      <c r="A1332" s="3" t="s">
        <v>54</v>
      </c>
      <c r="B1332" s="4">
        <v>10002856</v>
      </c>
    </row>
    <row r="1333" ht="16.5" hidden="1" spans="1:2">
      <c r="A1333" s="3" t="s">
        <v>54</v>
      </c>
      <c r="B1333" s="4">
        <v>10002857</v>
      </c>
    </row>
    <row r="1334" ht="16.5" hidden="1" spans="1:2">
      <c r="A1334" s="3" t="s">
        <v>54</v>
      </c>
      <c r="B1334" s="4">
        <v>10002871</v>
      </c>
    </row>
    <row r="1335" ht="16.5" hidden="1" spans="1:2">
      <c r="A1335" s="3" t="s">
        <v>54</v>
      </c>
      <c r="B1335" s="4">
        <v>10002872</v>
      </c>
    </row>
    <row r="1336" ht="16.5" hidden="1" spans="1:2">
      <c r="A1336" s="3" t="s">
        <v>54</v>
      </c>
      <c r="B1336" s="4">
        <v>10002873</v>
      </c>
    </row>
    <row r="1337" ht="16.5" hidden="1" spans="1:2">
      <c r="A1337" s="3" t="s">
        <v>54</v>
      </c>
      <c r="B1337" s="4">
        <v>10002874</v>
      </c>
    </row>
    <row r="1338" ht="16.5" hidden="1" spans="1:2">
      <c r="A1338" s="3" t="s">
        <v>54</v>
      </c>
      <c r="B1338" s="4">
        <v>10002875</v>
      </c>
    </row>
    <row r="1339" ht="16.5" hidden="1" spans="1:2">
      <c r="A1339" s="3" t="s">
        <v>54</v>
      </c>
      <c r="B1339" s="4">
        <v>10002880</v>
      </c>
    </row>
    <row r="1340" ht="16.5" hidden="1" spans="1:2">
      <c r="A1340" s="3" t="s">
        <v>54</v>
      </c>
      <c r="B1340" s="4">
        <v>10002895</v>
      </c>
    </row>
    <row r="1341" ht="16.5" hidden="1" spans="1:2">
      <c r="A1341" s="3" t="s">
        <v>54</v>
      </c>
      <c r="B1341" s="4">
        <v>10002896</v>
      </c>
    </row>
    <row r="1342" ht="16.5" hidden="1" spans="1:2">
      <c r="A1342" s="3" t="s">
        <v>54</v>
      </c>
      <c r="B1342" s="4">
        <v>10002901</v>
      </c>
    </row>
    <row r="1343" ht="16.5" hidden="1" spans="1:2">
      <c r="A1343" s="3" t="s">
        <v>54</v>
      </c>
      <c r="B1343" s="4">
        <v>10002902</v>
      </c>
    </row>
    <row r="1344" ht="16.5" hidden="1" spans="1:2">
      <c r="A1344" s="3" t="s">
        <v>54</v>
      </c>
      <c r="B1344" s="4">
        <v>10002903</v>
      </c>
    </row>
    <row r="1345" ht="16.5" hidden="1" spans="1:2">
      <c r="A1345" s="3" t="s">
        <v>54</v>
      </c>
      <c r="B1345" s="4">
        <v>10002904</v>
      </c>
    </row>
    <row r="1346" ht="16.5" hidden="1" spans="1:2">
      <c r="A1346" s="3" t="s">
        <v>54</v>
      </c>
      <c r="B1346" s="4">
        <v>10002905</v>
      </c>
    </row>
    <row r="1347" ht="16.5" hidden="1" spans="1:2">
      <c r="A1347" s="3" t="s">
        <v>54</v>
      </c>
      <c r="B1347" s="4">
        <v>10002906</v>
      </c>
    </row>
    <row r="1348" ht="16.5" hidden="1" spans="1:2">
      <c r="A1348" s="3" t="s">
        <v>54</v>
      </c>
      <c r="B1348" s="4">
        <v>10002907</v>
      </c>
    </row>
    <row r="1349" ht="16.5" hidden="1" spans="1:2">
      <c r="A1349" s="3" t="s">
        <v>54</v>
      </c>
      <c r="B1349" s="4">
        <v>10002908</v>
      </c>
    </row>
    <row r="1350" ht="16.5" hidden="1" spans="1:2">
      <c r="A1350" s="3" t="s">
        <v>54</v>
      </c>
      <c r="B1350" s="4">
        <v>10002909</v>
      </c>
    </row>
    <row r="1351" ht="16.5" hidden="1" spans="1:2">
      <c r="A1351" s="3" t="s">
        <v>54</v>
      </c>
      <c r="B1351" s="4">
        <v>10002911</v>
      </c>
    </row>
    <row r="1352" ht="16.5" hidden="1" spans="1:2">
      <c r="A1352" s="3" t="s">
        <v>54</v>
      </c>
      <c r="B1352" s="4">
        <v>10002922</v>
      </c>
    </row>
    <row r="1353" ht="16.5" hidden="1" spans="1:2">
      <c r="A1353" s="3" t="s">
        <v>54</v>
      </c>
      <c r="B1353" s="4">
        <v>10002929</v>
      </c>
    </row>
    <row r="1354" ht="16.5" hidden="1" spans="1:2">
      <c r="A1354" s="3" t="s">
        <v>54</v>
      </c>
      <c r="B1354" s="4">
        <v>10002930</v>
      </c>
    </row>
    <row r="1355" ht="16.5" hidden="1" spans="1:2">
      <c r="A1355" s="3" t="s">
        <v>54</v>
      </c>
      <c r="B1355" s="4">
        <v>10002936</v>
      </c>
    </row>
    <row r="1356" ht="16.5" hidden="1" spans="1:2">
      <c r="A1356" s="3" t="s">
        <v>54</v>
      </c>
      <c r="B1356" s="4">
        <v>10002941</v>
      </c>
    </row>
    <row r="1357" ht="16.5" hidden="1" spans="1:2">
      <c r="A1357" s="3" t="s">
        <v>54</v>
      </c>
      <c r="B1357" s="4">
        <v>10002942</v>
      </c>
    </row>
    <row r="1358" ht="16.5" hidden="1" spans="1:2">
      <c r="A1358" s="3" t="s">
        <v>54</v>
      </c>
      <c r="B1358" s="4">
        <v>10002943</v>
      </c>
    </row>
    <row r="1359" ht="16.5" hidden="1" spans="1:2">
      <c r="A1359" s="3" t="s">
        <v>54</v>
      </c>
      <c r="B1359" s="4">
        <v>10002944</v>
      </c>
    </row>
    <row r="1360" ht="16.5" hidden="1" spans="1:2">
      <c r="A1360" s="3" t="s">
        <v>54</v>
      </c>
      <c r="B1360" s="4">
        <v>10002945</v>
      </c>
    </row>
    <row r="1361" ht="16.5" hidden="1" spans="1:2">
      <c r="A1361" s="3" t="s">
        <v>54</v>
      </c>
      <c r="B1361" s="4">
        <v>10002946</v>
      </c>
    </row>
    <row r="1362" ht="16.5" hidden="1" spans="1:2">
      <c r="A1362" s="3" t="s">
        <v>54</v>
      </c>
      <c r="B1362" s="4">
        <v>10002947</v>
      </c>
    </row>
    <row r="1363" ht="16.5" hidden="1" spans="1:2">
      <c r="A1363" s="3" t="s">
        <v>54</v>
      </c>
      <c r="B1363" s="4">
        <v>10002948</v>
      </c>
    </row>
    <row r="1364" ht="16.5" hidden="1" spans="1:2">
      <c r="A1364" s="3" t="s">
        <v>54</v>
      </c>
      <c r="B1364" s="4">
        <v>10002949</v>
      </c>
    </row>
    <row r="1365" ht="16.5" hidden="1" spans="1:2">
      <c r="A1365" s="3" t="s">
        <v>54</v>
      </c>
      <c r="B1365" s="4">
        <v>10002950</v>
      </c>
    </row>
    <row r="1366" ht="16.5" hidden="1" spans="1:2">
      <c r="A1366" s="3" t="s">
        <v>54</v>
      </c>
      <c r="B1366" s="4">
        <v>10002951</v>
      </c>
    </row>
    <row r="1367" ht="16.5" hidden="1" spans="1:2">
      <c r="A1367" s="3" t="s">
        <v>54</v>
      </c>
      <c r="B1367" s="4">
        <v>10002952</v>
      </c>
    </row>
    <row r="1368" ht="16.5" hidden="1" spans="1:2">
      <c r="A1368" s="3" t="s">
        <v>54</v>
      </c>
      <c r="B1368" s="4">
        <v>10002954</v>
      </c>
    </row>
    <row r="1369" ht="16.5" hidden="1" spans="1:2">
      <c r="A1369" s="3" t="s">
        <v>54</v>
      </c>
      <c r="B1369" s="4">
        <v>10002955</v>
      </c>
    </row>
    <row r="1370" ht="16.5" hidden="1" spans="1:2">
      <c r="A1370" s="3" t="s">
        <v>54</v>
      </c>
      <c r="B1370" s="4">
        <v>10002956</v>
      </c>
    </row>
    <row r="1371" ht="16.5" hidden="1" spans="1:2">
      <c r="A1371" s="3" t="s">
        <v>54</v>
      </c>
      <c r="B1371" s="4">
        <v>10002957</v>
      </c>
    </row>
    <row r="1372" ht="16.5" hidden="1" spans="1:2">
      <c r="A1372" s="3" t="s">
        <v>54</v>
      </c>
      <c r="B1372" s="4">
        <v>10002958</v>
      </c>
    </row>
    <row r="1373" ht="16.5" hidden="1" spans="1:2">
      <c r="A1373" s="3" t="s">
        <v>54</v>
      </c>
      <c r="B1373" s="4">
        <v>10002959</v>
      </c>
    </row>
    <row r="1374" ht="16.5" hidden="1" spans="1:2">
      <c r="A1374" s="3" t="s">
        <v>54</v>
      </c>
      <c r="B1374" s="4">
        <v>10002960</v>
      </c>
    </row>
    <row r="1375" ht="16.5" hidden="1" spans="1:2">
      <c r="A1375" s="3" t="s">
        <v>54</v>
      </c>
      <c r="B1375" s="4">
        <v>10002961</v>
      </c>
    </row>
    <row r="1376" ht="16.5" hidden="1" spans="1:2">
      <c r="A1376" s="3" t="s">
        <v>54</v>
      </c>
      <c r="B1376" s="4">
        <v>10002962</v>
      </c>
    </row>
    <row r="1377" ht="16.5" hidden="1" spans="1:2">
      <c r="A1377" s="3" t="s">
        <v>54</v>
      </c>
      <c r="B1377" s="4">
        <v>10002964</v>
      </c>
    </row>
    <row r="1378" ht="16.5" hidden="1" spans="1:2">
      <c r="A1378" s="3" t="s">
        <v>54</v>
      </c>
      <c r="B1378" s="4">
        <v>10002972</v>
      </c>
    </row>
    <row r="1379" ht="16.5" hidden="1" spans="1:2">
      <c r="A1379" s="3" t="s">
        <v>54</v>
      </c>
      <c r="B1379" s="4">
        <v>10002984</v>
      </c>
    </row>
    <row r="1380" ht="16.5" hidden="1" spans="1:2">
      <c r="A1380" s="3" t="s">
        <v>54</v>
      </c>
      <c r="B1380" s="4">
        <v>10002985</v>
      </c>
    </row>
    <row r="1381" ht="16.5" hidden="1" spans="1:2">
      <c r="A1381" s="3" t="s">
        <v>54</v>
      </c>
      <c r="B1381" s="4">
        <v>10002986</v>
      </c>
    </row>
    <row r="1382" ht="16.5" hidden="1" spans="1:2">
      <c r="A1382" s="3" t="s">
        <v>54</v>
      </c>
      <c r="B1382" s="4">
        <v>10002987</v>
      </c>
    </row>
    <row r="1383" ht="16.5" hidden="1" spans="1:2">
      <c r="A1383" s="3" t="s">
        <v>54</v>
      </c>
      <c r="B1383" s="4">
        <v>10002988</v>
      </c>
    </row>
    <row r="1384" ht="16.5" hidden="1" spans="1:2">
      <c r="A1384" s="3" t="s">
        <v>54</v>
      </c>
      <c r="B1384" s="4">
        <v>10002989</v>
      </c>
    </row>
    <row r="1385" ht="16.5" hidden="1" spans="1:2">
      <c r="A1385" s="3" t="s">
        <v>54</v>
      </c>
      <c r="B1385" s="4">
        <v>10002990</v>
      </c>
    </row>
    <row r="1386" ht="16.5" hidden="1" spans="1:2">
      <c r="A1386" s="3" t="s">
        <v>54</v>
      </c>
      <c r="B1386" s="4">
        <v>10002991</v>
      </c>
    </row>
    <row r="1387" ht="16.5" hidden="1" spans="1:2">
      <c r="A1387" s="3" t="s">
        <v>54</v>
      </c>
      <c r="B1387" s="4">
        <v>10002992</v>
      </c>
    </row>
    <row r="1388" ht="16.5" hidden="1" spans="1:2">
      <c r="A1388" s="3" t="s">
        <v>54</v>
      </c>
      <c r="B1388" s="4">
        <v>10003003</v>
      </c>
    </row>
    <row r="1389" ht="16.5" hidden="1" spans="1:2">
      <c r="A1389" s="3" t="s">
        <v>54</v>
      </c>
      <c r="B1389" s="4">
        <v>10003004</v>
      </c>
    </row>
    <row r="1390" ht="16.5" hidden="1" spans="1:2">
      <c r="A1390" s="3" t="s">
        <v>54</v>
      </c>
      <c r="B1390" s="4">
        <v>10003005</v>
      </c>
    </row>
    <row r="1391" ht="16.5" hidden="1" spans="1:2">
      <c r="A1391" s="3" t="s">
        <v>54</v>
      </c>
      <c r="B1391" s="4">
        <v>10003016</v>
      </c>
    </row>
    <row r="1392" ht="16.5" hidden="1" spans="1:2">
      <c r="A1392" s="3" t="s">
        <v>54</v>
      </c>
      <c r="B1392" s="4">
        <v>10003017</v>
      </c>
    </row>
    <row r="1393" ht="16.5" hidden="1" spans="1:2">
      <c r="A1393" s="3" t="s">
        <v>54</v>
      </c>
      <c r="B1393" s="4">
        <v>10003020</v>
      </c>
    </row>
    <row r="1394" ht="16.5" hidden="1" spans="1:2">
      <c r="A1394" s="3" t="s">
        <v>54</v>
      </c>
      <c r="B1394" s="4">
        <v>10003021</v>
      </c>
    </row>
    <row r="1395" ht="16.5" hidden="1" spans="1:2">
      <c r="A1395" s="3" t="s">
        <v>54</v>
      </c>
      <c r="B1395" s="4">
        <v>10003022</v>
      </c>
    </row>
    <row r="1396" ht="16.5" hidden="1" spans="1:2">
      <c r="A1396" s="3" t="s">
        <v>54</v>
      </c>
      <c r="B1396" s="4">
        <v>10003023</v>
      </c>
    </row>
    <row r="1397" ht="16.5" hidden="1" spans="1:2">
      <c r="A1397" s="3" t="s">
        <v>54</v>
      </c>
      <c r="B1397" s="4">
        <v>10003024</v>
      </c>
    </row>
    <row r="1398" ht="16.5" hidden="1" spans="1:2">
      <c r="A1398" s="3" t="s">
        <v>54</v>
      </c>
      <c r="B1398" s="4">
        <v>10003025</v>
      </c>
    </row>
    <row r="1399" ht="16.5" hidden="1" spans="1:2">
      <c r="A1399" s="3" t="s">
        <v>54</v>
      </c>
      <c r="B1399" s="4">
        <v>10003027</v>
      </c>
    </row>
    <row r="1400" ht="16.5" hidden="1" spans="1:2">
      <c r="A1400" s="3" t="s">
        <v>54</v>
      </c>
      <c r="B1400" s="4">
        <v>10003028</v>
      </c>
    </row>
    <row r="1401" ht="16.5" hidden="1" spans="1:2">
      <c r="A1401" s="3" t="s">
        <v>54</v>
      </c>
      <c r="B1401" s="4">
        <v>10003029</v>
      </c>
    </row>
    <row r="1402" ht="16.5" hidden="1" spans="1:2">
      <c r="A1402" s="3" t="s">
        <v>54</v>
      </c>
      <c r="B1402" s="4">
        <v>10003030</v>
      </c>
    </row>
    <row r="1403" ht="16.5" hidden="1" spans="1:2">
      <c r="A1403" s="3" t="s">
        <v>54</v>
      </c>
      <c r="B1403" s="4">
        <v>10003031</v>
      </c>
    </row>
    <row r="1404" ht="16.5" hidden="1" spans="1:2">
      <c r="A1404" s="3" t="s">
        <v>54</v>
      </c>
      <c r="B1404" s="4">
        <v>10003032</v>
      </c>
    </row>
    <row r="1405" ht="16.5" hidden="1" spans="1:2">
      <c r="A1405" s="3" t="s">
        <v>54</v>
      </c>
      <c r="B1405" s="4">
        <v>10003033</v>
      </c>
    </row>
    <row r="1406" ht="16.5" hidden="1" spans="1:2">
      <c r="A1406" s="3" t="s">
        <v>54</v>
      </c>
      <c r="B1406" s="4">
        <v>10003034</v>
      </c>
    </row>
    <row r="1407" ht="16.5" hidden="1" spans="1:2">
      <c r="A1407" s="3" t="s">
        <v>54</v>
      </c>
      <c r="B1407" s="4">
        <v>10003035</v>
      </c>
    </row>
    <row r="1408" ht="16.5" hidden="1" spans="1:2">
      <c r="A1408" s="3" t="s">
        <v>54</v>
      </c>
      <c r="B1408" s="4">
        <v>10003056</v>
      </c>
    </row>
    <row r="1409" ht="16.5" hidden="1" spans="1:2">
      <c r="A1409" s="3" t="s">
        <v>54</v>
      </c>
      <c r="B1409" s="4">
        <v>10003057</v>
      </c>
    </row>
    <row r="1410" ht="16.5" hidden="1" spans="1:2">
      <c r="A1410" s="3" t="s">
        <v>54</v>
      </c>
      <c r="B1410" s="4">
        <v>10003058</v>
      </c>
    </row>
    <row r="1411" ht="16.5" hidden="1" spans="1:2">
      <c r="A1411" s="3" t="s">
        <v>54</v>
      </c>
      <c r="B1411" s="4">
        <v>10003059</v>
      </c>
    </row>
    <row r="1412" ht="16.5" hidden="1" spans="1:2">
      <c r="A1412" s="3" t="s">
        <v>54</v>
      </c>
      <c r="B1412" s="4">
        <v>10003060</v>
      </c>
    </row>
    <row r="1413" ht="16.5" hidden="1" spans="1:2">
      <c r="A1413" s="3" t="s">
        <v>54</v>
      </c>
      <c r="B1413" s="4">
        <v>10003062</v>
      </c>
    </row>
    <row r="1414" ht="16.5" hidden="1" spans="1:2">
      <c r="A1414" s="3" t="s">
        <v>54</v>
      </c>
      <c r="B1414" s="4">
        <v>10003065</v>
      </c>
    </row>
    <row r="1415" ht="16.5" hidden="1" spans="1:2">
      <c r="A1415" s="3" t="s">
        <v>54</v>
      </c>
      <c r="B1415" s="4">
        <v>10003066</v>
      </c>
    </row>
    <row r="1416" ht="16.5" hidden="1" spans="1:2">
      <c r="A1416" s="3" t="s">
        <v>54</v>
      </c>
      <c r="B1416" s="4">
        <v>10003067</v>
      </c>
    </row>
    <row r="1417" ht="16.5" hidden="1" spans="1:2">
      <c r="A1417" s="3" t="s">
        <v>54</v>
      </c>
      <c r="B1417" s="4">
        <v>10003068</v>
      </c>
    </row>
    <row r="1418" ht="16.5" hidden="1" spans="1:2">
      <c r="A1418" s="3" t="s">
        <v>54</v>
      </c>
      <c r="B1418" s="4">
        <v>10003069</v>
      </c>
    </row>
    <row r="1419" ht="16.5" hidden="1" spans="1:2">
      <c r="A1419" s="3" t="s">
        <v>54</v>
      </c>
      <c r="B1419" s="4">
        <v>10003071</v>
      </c>
    </row>
    <row r="1420" ht="16.5" hidden="1" spans="1:2">
      <c r="A1420" s="3" t="s">
        <v>54</v>
      </c>
      <c r="B1420" s="4">
        <v>10003072</v>
      </c>
    </row>
    <row r="1421" ht="16.5" hidden="1" spans="1:2">
      <c r="A1421" s="3" t="s">
        <v>54</v>
      </c>
      <c r="B1421" s="4">
        <v>10003073</v>
      </c>
    </row>
    <row r="1422" ht="16.5" hidden="1" spans="1:2">
      <c r="A1422" s="3" t="s">
        <v>54</v>
      </c>
      <c r="B1422" s="4">
        <v>10003081</v>
      </c>
    </row>
    <row r="1423" ht="16.5" hidden="1" spans="1:2">
      <c r="A1423" s="3" t="s">
        <v>54</v>
      </c>
      <c r="B1423" s="4">
        <v>10003082</v>
      </c>
    </row>
    <row r="1424" ht="16.5" hidden="1" spans="1:2">
      <c r="A1424" s="3" t="s">
        <v>54</v>
      </c>
      <c r="B1424" s="4">
        <v>10003083</v>
      </c>
    </row>
    <row r="1425" ht="16.5" hidden="1" spans="1:2">
      <c r="A1425" s="3" t="s">
        <v>54</v>
      </c>
      <c r="B1425" s="4">
        <v>10003084</v>
      </c>
    </row>
    <row r="1426" ht="16.5" hidden="1" spans="1:2">
      <c r="A1426" s="3" t="s">
        <v>54</v>
      </c>
      <c r="B1426" s="4">
        <v>10003085</v>
      </c>
    </row>
    <row r="1427" ht="16.5" hidden="1" spans="1:2">
      <c r="A1427" s="3" t="s">
        <v>54</v>
      </c>
      <c r="B1427" s="4">
        <v>10003086</v>
      </c>
    </row>
    <row r="1428" ht="16.5" hidden="1" spans="1:2">
      <c r="A1428" s="3" t="s">
        <v>54</v>
      </c>
      <c r="B1428" s="4">
        <v>10003109</v>
      </c>
    </row>
    <row r="1429" ht="16.5" hidden="1" spans="1:2">
      <c r="A1429" s="3" t="s">
        <v>54</v>
      </c>
      <c r="B1429" s="4">
        <v>10003110</v>
      </c>
    </row>
    <row r="1430" ht="16.5" hidden="1" spans="1:2">
      <c r="A1430" s="3" t="s">
        <v>54</v>
      </c>
      <c r="B1430" s="4">
        <v>10003111</v>
      </c>
    </row>
    <row r="1431" ht="16.5" hidden="1" spans="1:2">
      <c r="A1431" s="3" t="s">
        <v>54</v>
      </c>
      <c r="B1431" s="4">
        <v>10003112</v>
      </c>
    </row>
    <row r="1432" ht="16.5" hidden="1" spans="1:2">
      <c r="A1432" s="3" t="s">
        <v>54</v>
      </c>
      <c r="B1432" s="4">
        <v>10003114</v>
      </c>
    </row>
    <row r="1433" ht="16.5" hidden="1" spans="1:2">
      <c r="A1433" s="3" t="s">
        <v>54</v>
      </c>
      <c r="B1433" s="4">
        <v>10003116</v>
      </c>
    </row>
    <row r="1434" ht="16.5" hidden="1" spans="1:2">
      <c r="A1434" s="3" t="s">
        <v>54</v>
      </c>
      <c r="B1434" s="4">
        <v>10003117</v>
      </c>
    </row>
    <row r="1435" ht="16.5" hidden="1" spans="1:2">
      <c r="A1435" s="3" t="s">
        <v>54</v>
      </c>
      <c r="B1435" s="4">
        <v>10003118</v>
      </c>
    </row>
    <row r="1436" ht="16.5" hidden="1" spans="1:2">
      <c r="A1436" s="3" t="s">
        <v>54</v>
      </c>
      <c r="B1436" s="4">
        <v>10003119</v>
      </c>
    </row>
    <row r="1437" ht="16.5" hidden="1" spans="1:2">
      <c r="A1437" s="3" t="s">
        <v>54</v>
      </c>
      <c r="B1437" s="4">
        <v>10003121</v>
      </c>
    </row>
    <row r="1438" ht="16.5" hidden="1" spans="1:2">
      <c r="A1438" s="3" t="s">
        <v>54</v>
      </c>
      <c r="B1438" s="4">
        <v>10003122</v>
      </c>
    </row>
    <row r="1439" ht="16.5" hidden="1" spans="1:2">
      <c r="A1439" s="3" t="s">
        <v>54</v>
      </c>
      <c r="B1439" s="4">
        <v>10003123</v>
      </c>
    </row>
    <row r="1440" ht="16.5" hidden="1" spans="1:2">
      <c r="A1440" s="3" t="s">
        <v>54</v>
      </c>
      <c r="B1440" s="4">
        <v>10003124</v>
      </c>
    </row>
    <row r="1441" ht="16.5" hidden="1" spans="1:2">
      <c r="A1441" s="3" t="s">
        <v>54</v>
      </c>
      <c r="B1441" s="4">
        <v>10003125</v>
      </c>
    </row>
    <row r="1442" ht="16.5" hidden="1" spans="1:2">
      <c r="A1442" s="3" t="s">
        <v>54</v>
      </c>
      <c r="B1442" s="4">
        <v>10003126</v>
      </c>
    </row>
    <row r="1443" ht="16.5" hidden="1" spans="1:2">
      <c r="A1443" s="3" t="s">
        <v>54</v>
      </c>
      <c r="B1443" s="4">
        <v>10003127</v>
      </c>
    </row>
    <row r="1444" ht="16.5" hidden="1" spans="1:2">
      <c r="A1444" s="3" t="s">
        <v>54</v>
      </c>
      <c r="B1444" s="4">
        <v>10003128</v>
      </c>
    </row>
    <row r="1445" ht="16.5" hidden="1" spans="1:2">
      <c r="A1445" s="3" t="s">
        <v>54</v>
      </c>
      <c r="B1445" s="4">
        <v>10003131</v>
      </c>
    </row>
    <row r="1446" ht="16.5" hidden="1" spans="1:2">
      <c r="A1446" s="3" t="s">
        <v>54</v>
      </c>
      <c r="B1446" s="4">
        <v>10003132</v>
      </c>
    </row>
    <row r="1447" ht="16.5" hidden="1" spans="1:2">
      <c r="A1447" s="3" t="s">
        <v>54</v>
      </c>
      <c r="B1447" s="4">
        <v>10003133</v>
      </c>
    </row>
    <row r="1448" ht="16.5" hidden="1" spans="1:2">
      <c r="A1448" s="3" t="s">
        <v>54</v>
      </c>
      <c r="B1448" s="4">
        <v>10003134</v>
      </c>
    </row>
    <row r="1449" ht="16.5" hidden="1" spans="1:2">
      <c r="A1449" s="3" t="s">
        <v>54</v>
      </c>
      <c r="B1449" s="4">
        <v>10003135</v>
      </c>
    </row>
    <row r="1450" ht="16.5" hidden="1" spans="1:2">
      <c r="A1450" s="3" t="s">
        <v>54</v>
      </c>
      <c r="B1450" s="4">
        <v>10003136</v>
      </c>
    </row>
    <row r="1451" ht="16.5" hidden="1" spans="1:2">
      <c r="A1451" s="3" t="s">
        <v>54</v>
      </c>
      <c r="B1451" s="4">
        <v>10003137</v>
      </c>
    </row>
    <row r="1452" ht="16.5" hidden="1" spans="1:2">
      <c r="A1452" s="3" t="s">
        <v>54</v>
      </c>
      <c r="B1452" s="4">
        <v>10003138</v>
      </c>
    </row>
    <row r="1453" ht="16.5" hidden="1" spans="1:2">
      <c r="A1453" s="3" t="s">
        <v>54</v>
      </c>
      <c r="B1453" s="4">
        <v>10003139</v>
      </c>
    </row>
    <row r="1454" ht="16.5" hidden="1" spans="1:2">
      <c r="A1454" s="3" t="s">
        <v>54</v>
      </c>
      <c r="B1454" s="4">
        <v>10003145</v>
      </c>
    </row>
    <row r="1455" ht="16.5" hidden="1" spans="1:2">
      <c r="A1455" s="3" t="s">
        <v>54</v>
      </c>
      <c r="B1455" s="4">
        <v>10003150</v>
      </c>
    </row>
    <row r="1456" ht="16.5" hidden="1" spans="1:2">
      <c r="A1456" s="3" t="s">
        <v>54</v>
      </c>
      <c r="B1456" s="4">
        <v>10003151</v>
      </c>
    </row>
    <row r="1457" ht="16.5" hidden="1" spans="1:2">
      <c r="A1457" s="3" t="s">
        <v>54</v>
      </c>
      <c r="B1457" s="4">
        <v>10003161</v>
      </c>
    </row>
    <row r="1458" ht="16.5" hidden="1" spans="1:2">
      <c r="A1458" s="3" t="s">
        <v>54</v>
      </c>
      <c r="B1458" s="4">
        <v>10003164</v>
      </c>
    </row>
    <row r="1459" ht="16.5" hidden="1" spans="1:2">
      <c r="A1459" s="3" t="s">
        <v>54</v>
      </c>
      <c r="B1459" s="4">
        <v>10003165</v>
      </c>
    </row>
    <row r="1460" ht="16.5" hidden="1" spans="1:2">
      <c r="A1460" s="3" t="s">
        <v>54</v>
      </c>
      <c r="B1460" s="4">
        <v>10003166</v>
      </c>
    </row>
    <row r="1461" ht="16.5" hidden="1" spans="1:2">
      <c r="A1461" s="3" t="s">
        <v>54</v>
      </c>
      <c r="B1461" s="4">
        <v>10003167</v>
      </c>
    </row>
    <row r="1462" ht="16.5" hidden="1" spans="1:2">
      <c r="A1462" s="3" t="s">
        <v>54</v>
      </c>
      <c r="B1462" s="4">
        <v>10003168</v>
      </c>
    </row>
    <row r="1463" ht="16.5" hidden="1" spans="1:2">
      <c r="A1463" s="3" t="s">
        <v>54</v>
      </c>
      <c r="B1463" s="4">
        <v>10003176</v>
      </c>
    </row>
    <row r="1464" ht="16.5" hidden="1" spans="1:2">
      <c r="A1464" s="3" t="s">
        <v>54</v>
      </c>
      <c r="B1464" s="4">
        <v>10003177</v>
      </c>
    </row>
    <row r="1465" ht="16.5" hidden="1" spans="1:2">
      <c r="A1465" s="3" t="s">
        <v>54</v>
      </c>
      <c r="B1465" s="4">
        <v>10003178</v>
      </c>
    </row>
    <row r="1466" ht="16.5" hidden="1" spans="1:2">
      <c r="A1466" s="3" t="s">
        <v>54</v>
      </c>
      <c r="B1466" s="4">
        <v>10003179</v>
      </c>
    </row>
    <row r="1467" ht="16.5" hidden="1" spans="1:2">
      <c r="A1467" s="3" t="s">
        <v>54</v>
      </c>
      <c r="B1467" s="4">
        <v>10003180</v>
      </c>
    </row>
    <row r="1468" ht="16.5" hidden="1" spans="1:2">
      <c r="A1468" s="3" t="s">
        <v>54</v>
      </c>
      <c r="B1468" s="4">
        <v>10003181</v>
      </c>
    </row>
    <row r="1469" ht="16.5" hidden="1" spans="1:2">
      <c r="A1469" s="3" t="s">
        <v>54</v>
      </c>
      <c r="B1469" s="4">
        <v>10003182</v>
      </c>
    </row>
    <row r="1470" ht="16.5" hidden="1" spans="1:2">
      <c r="A1470" s="3" t="s">
        <v>54</v>
      </c>
      <c r="B1470" s="4">
        <v>10003183</v>
      </c>
    </row>
    <row r="1471" ht="16.5" hidden="1" spans="1:2">
      <c r="A1471" s="3" t="s">
        <v>54</v>
      </c>
      <c r="B1471" s="4">
        <v>10003184</v>
      </c>
    </row>
    <row r="1472" ht="16.5" hidden="1" spans="1:2">
      <c r="A1472" s="3" t="s">
        <v>54</v>
      </c>
      <c r="B1472" s="4">
        <v>10003193</v>
      </c>
    </row>
    <row r="1473" ht="16.5" hidden="1" spans="1:2">
      <c r="A1473" s="3" t="s">
        <v>54</v>
      </c>
      <c r="B1473" s="4">
        <v>10003194</v>
      </c>
    </row>
    <row r="1474" ht="16.5" hidden="1" spans="1:2">
      <c r="A1474" s="3" t="s">
        <v>54</v>
      </c>
      <c r="B1474" s="4">
        <v>10003195</v>
      </c>
    </row>
    <row r="1475" ht="16.5" hidden="1" spans="1:2">
      <c r="A1475" s="3" t="s">
        <v>54</v>
      </c>
      <c r="B1475" s="4">
        <v>10003196</v>
      </c>
    </row>
    <row r="1476" ht="16.5" hidden="1" spans="1:2">
      <c r="A1476" s="3" t="s">
        <v>54</v>
      </c>
      <c r="B1476" s="4">
        <v>10003197</v>
      </c>
    </row>
    <row r="1477" ht="16.5" hidden="1" spans="1:2">
      <c r="A1477" s="3" t="s">
        <v>54</v>
      </c>
      <c r="B1477" s="4">
        <v>10003201</v>
      </c>
    </row>
    <row r="1478" ht="16.5" hidden="1" spans="1:2">
      <c r="A1478" s="3" t="s">
        <v>54</v>
      </c>
      <c r="B1478" s="4">
        <v>10003202</v>
      </c>
    </row>
    <row r="1479" ht="16.5" hidden="1" spans="1:2">
      <c r="A1479" s="3" t="s">
        <v>54</v>
      </c>
      <c r="B1479" s="4">
        <v>10003231</v>
      </c>
    </row>
    <row r="1480" ht="16.5" hidden="1" spans="1:2">
      <c r="A1480" s="3" t="s">
        <v>54</v>
      </c>
      <c r="B1480" s="4">
        <v>10003232</v>
      </c>
    </row>
    <row r="1481" ht="16.5" hidden="1" spans="1:2">
      <c r="A1481" s="3" t="s">
        <v>54</v>
      </c>
      <c r="B1481" s="4">
        <v>10003233</v>
      </c>
    </row>
    <row r="1482" ht="16.5" hidden="1" spans="1:2">
      <c r="A1482" s="3" t="s">
        <v>54</v>
      </c>
      <c r="B1482" s="4">
        <v>10003234</v>
      </c>
    </row>
    <row r="1483" ht="16.5" hidden="1" spans="1:2">
      <c r="A1483" s="3" t="s">
        <v>54</v>
      </c>
      <c r="B1483" s="4">
        <v>10003235</v>
      </c>
    </row>
    <row r="1484" ht="16.5" hidden="1" spans="1:2">
      <c r="A1484" s="3" t="s">
        <v>54</v>
      </c>
      <c r="B1484" s="4">
        <v>10003236</v>
      </c>
    </row>
    <row r="1485" ht="16.5" hidden="1" spans="1:2">
      <c r="A1485" s="3" t="s">
        <v>54</v>
      </c>
      <c r="B1485" s="4">
        <v>10003244</v>
      </c>
    </row>
    <row r="1486" ht="16.5" hidden="1" spans="1:2">
      <c r="A1486" s="3" t="s">
        <v>54</v>
      </c>
      <c r="B1486" s="4">
        <v>10003248</v>
      </c>
    </row>
    <row r="1487" ht="16.5" hidden="1" spans="1:2">
      <c r="A1487" s="3" t="s">
        <v>54</v>
      </c>
      <c r="B1487" s="4">
        <v>10003250</v>
      </c>
    </row>
    <row r="1488" ht="16.5" hidden="1" spans="1:2">
      <c r="A1488" s="3" t="s">
        <v>54</v>
      </c>
      <c r="B1488" s="4">
        <v>10003251</v>
      </c>
    </row>
    <row r="1489" ht="16.5" hidden="1" spans="1:2">
      <c r="A1489" s="3" t="s">
        <v>54</v>
      </c>
      <c r="B1489" s="4">
        <v>10003252</v>
      </c>
    </row>
    <row r="1490" ht="16.5" hidden="1" spans="1:2">
      <c r="A1490" s="3" t="s">
        <v>54</v>
      </c>
      <c r="B1490" s="4">
        <v>10003253</v>
      </c>
    </row>
    <row r="1491" ht="16.5" hidden="1" spans="1:2">
      <c r="A1491" s="3" t="s">
        <v>54</v>
      </c>
      <c r="B1491" s="4">
        <v>10003260</v>
      </c>
    </row>
    <row r="1492" ht="16.5" hidden="1" spans="1:2">
      <c r="A1492" s="3" t="s">
        <v>54</v>
      </c>
      <c r="B1492" s="4">
        <v>10003261</v>
      </c>
    </row>
    <row r="1493" ht="16.5" hidden="1" spans="1:2">
      <c r="A1493" s="3" t="s">
        <v>54</v>
      </c>
      <c r="B1493" s="4">
        <v>10003262</v>
      </c>
    </row>
    <row r="1494" ht="16.5" hidden="1" spans="1:2">
      <c r="A1494" s="3" t="s">
        <v>54</v>
      </c>
      <c r="B1494" s="4">
        <v>10003263</v>
      </c>
    </row>
    <row r="1495" ht="16.5" hidden="1" spans="1:2">
      <c r="A1495" s="3" t="s">
        <v>54</v>
      </c>
      <c r="B1495" s="4">
        <v>10003264</v>
      </c>
    </row>
    <row r="1496" ht="16.5" hidden="1" spans="1:2">
      <c r="A1496" s="3" t="s">
        <v>54</v>
      </c>
      <c r="B1496" s="4">
        <v>10003265</v>
      </c>
    </row>
    <row r="1497" ht="16.5" hidden="1" spans="1:2">
      <c r="A1497" s="3" t="s">
        <v>54</v>
      </c>
      <c r="B1497" s="4">
        <v>10003266</v>
      </c>
    </row>
    <row r="1498" ht="16.5" hidden="1" spans="1:2">
      <c r="A1498" s="3" t="s">
        <v>54</v>
      </c>
      <c r="B1498" s="4">
        <v>10003267</v>
      </c>
    </row>
    <row r="1499" ht="16.5" hidden="1" spans="1:2">
      <c r="A1499" s="3" t="s">
        <v>54</v>
      </c>
      <c r="B1499" s="4">
        <v>10003273</v>
      </c>
    </row>
    <row r="1500" ht="16.5" hidden="1" spans="1:2">
      <c r="A1500" s="3" t="s">
        <v>54</v>
      </c>
      <c r="B1500" s="4">
        <v>10003274</v>
      </c>
    </row>
    <row r="1501" ht="16.5" hidden="1" spans="1:2">
      <c r="A1501" s="3" t="s">
        <v>54</v>
      </c>
      <c r="B1501" s="4">
        <v>10003275</v>
      </c>
    </row>
    <row r="1502" ht="16.5" hidden="1" spans="1:2">
      <c r="A1502" s="3" t="s">
        <v>54</v>
      </c>
      <c r="B1502" s="4">
        <v>10003276</v>
      </c>
    </row>
    <row r="1503" ht="16.5" hidden="1" spans="1:2">
      <c r="A1503" s="3" t="s">
        <v>54</v>
      </c>
      <c r="B1503" s="4">
        <v>10003277</v>
      </c>
    </row>
    <row r="1504" ht="16.5" hidden="1" spans="1:2">
      <c r="A1504" s="3" t="s">
        <v>54</v>
      </c>
      <c r="B1504" s="4">
        <v>10003285</v>
      </c>
    </row>
    <row r="1505" ht="16.5" hidden="1" spans="1:2">
      <c r="A1505" s="3" t="s">
        <v>54</v>
      </c>
      <c r="B1505" s="4">
        <v>10003286</v>
      </c>
    </row>
    <row r="1506" ht="16.5" hidden="1" spans="1:2">
      <c r="A1506" s="3" t="s">
        <v>54</v>
      </c>
      <c r="B1506" s="4">
        <v>10003287</v>
      </c>
    </row>
    <row r="1507" ht="16.5" hidden="1" spans="1:2">
      <c r="A1507" s="3" t="s">
        <v>54</v>
      </c>
      <c r="B1507" s="4">
        <v>10003295</v>
      </c>
    </row>
    <row r="1508" ht="16.5" hidden="1" spans="1:2">
      <c r="A1508" s="3" t="s">
        <v>54</v>
      </c>
      <c r="B1508" s="4">
        <v>10003301</v>
      </c>
    </row>
    <row r="1509" ht="16.5" hidden="1" spans="1:2">
      <c r="A1509" s="3" t="s">
        <v>54</v>
      </c>
      <c r="B1509" s="4">
        <v>10003302</v>
      </c>
    </row>
    <row r="1510" ht="16.5" hidden="1" spans="1:2">
      <c r="A1510" s="3" t="s">
        <v>54</v>
      </c>
      <c r="B1510" s="4">
        <v>10003303</v>
      </c>
    </row>
    <row r="1511" ht="16.5" hidden="1" spans="1:2">
      <c r="A1511" s="3" t="s">
        <v>54</v>
      </c>
      <c r="B1511" s="4">
        <v>10003304</v>
      </c>
    </row>
    <row r="1512" ht="16.5" hidden="1" spans="1:2">
      <c r="A1512" s="3" t="s">
        <v>54</v>
      </c>
      <c r="B1512" s="4">
        <v>10003315</v>
      </c>
    </row>
    <row r="1513" ht="16.5" hidden="1" spans="1:2">
      <c r="A1513" s="3" t="s">
        <v>54</v>
      </c>
      <c r="B1513" s="4">
        <v>10003316</v>
      </c>
    </row>
    <row r="1514" ht="16.5" hidden="1" spans="1:2">
      <c r="A1514" s="3" t="s">
        <v>54</v>
      </c>
      <c r="B1514" s="4">
        <v>10003335</v>
      </c>
    </row>
    <row r="1515" ht="16.5" hidden="1" spans="1:2">
      <c r="A1515" s="3" t="s">
        <v>54</v>
      </c>
      <c r="B1515" s="4">
        <v>10003336</v>
      </c>
    </row>
    <row r="1516" ht="16.5" hidden="1" spans="1:2">
      <c r="A1516" s="3" t="s">
        <v>54</v>
      </c>
      <c r="B1516" s="4">
        <v>10003337</v>
      </c>
    </row>
    <row r="1517" ht="16.5" hidden="1" spans="1:2">
      <c r="A1517" s="3" t="s">
        <v>54</v>
      </c>
      <c r="B1517" s="4">
        <v>10003350</v>
      </c>
    </row>
    <row r="1518" ht="16.5" hidden="1" spans="1:2">
      <c r="A1518" s="3" t="s">
        <v>54</v>
      </c>
      <c r="B1518" s="4">
        <v>10003351</v>
      </c>
    </row>
    <row r="1519" ht="16.5" hidden="1" spans="1:2">
      <c r="A1519" s="3" t="s">
        <v>54</v>
      </c>
      <c r="B1519" s="4">
        <v>10003352</v>
      </c>
    </row>
    <row r="1520" ht="16.5" hidden="1" spans="1:2">
      <c r="A1520" s="3" t="s">
        <v>54</v>
      </c>
      <c r="B1520" s="4">
        <v>10003353</v>
      </c>
    </row>
    <row r="1521" ht="16.5" hidden="1" spans="1:2">
      <c r="A1521" s="3" t="s">
        <v>54</v>
      </c>
      <c r="B1521" s="4">
        <v>10003354</v>
      </c>
    </row>
    <row r="1522" ht="16.5" hidden="1" spans="1:2">
      <c r="A1522" s="3" t="s">
        <v>54</v>
      </c>
      <c r="B1522" s="4">
        <v>10003355</v>
      </c>
    </row>
    <row r="1523" ht="16.5" hidden="1" spans="1:2">
      <c r="A1523" s="3" t="s">
        <v>54</v>
      </c>
      <c r="B1523" s="4">
        <v>10003356</v>
      </c>
    </row>
    <row r="1524" ht="16.5" hidden="1" spans="1:2">
      <c r="A1524" s="3" t="s">
        <v>54</v>
      </c>
      <c r="B1524" s="4">
        <v>10003357</v>
      </c>
    </row>
    <row r="1525" ht="16.5" hidden="1" spans="1:2">
      <c r="A1525" s="3" t="s">
        <v>54</v>
      </c>
      <c r="B1525" s="4">
        <v>10003361</v>
      </c>
    </row>
    <row r="1526" ht="16.5" hidden="1" spans="1:2">
      <c r="A1526" s="3" t="s">
        <v>54</v>
      </c>
      <c r="B1526" s="4">
        <v>10003362</v>
      </c>
    </row>
    <row r="1527" ht="16.5" hidden="1" spans="1:2">
      <c r="A1527" s="3" t="s">
        <v>54</v>
      </c>
      <c r="B1527" s="4">
        <v>10003371</v>
      </c>
    </row>
    <row r="1528" ht="16.5" hidden="1" spans="1:2">
      <c r="A1528" s="3" t="s">
        <v>54</v>
      </c>
      <c r="B1528" s="4">
        <v>10003372</v>
      </c>
    </row>
    <row r="1529" ht="16.5" hidden="1" spans="1:2">
      <c r="A1529" s="3" t="s">
        <v>54</v>
      </c>
      <c r="B1529" s="4">
        <v>10003373</v>
      </c>
    </row>
    <row r="1530" ht="16.5" hidden="1" spans="1:2">
      <c r="A1530" s="3" t="s">
        <v>54</v>
      </c>
      <c r="B1530" s="4">
        <v>10003374</v>
      </c>
    </row>
    <row r="1531" ht="16.5" hidden="1" spans="1:2">
      <c r="A1531" s="3" t="s">
        <v>54</v>
      </c>
      <c r="B1531" s="4">
        <v>10003378</v>
      </c>
    </row>
    <row r="1532" ht="16.5" hidden="1" spans="1:2">
      <c r="A1532" s="3" t="s">
        <v>54</v>
      </c>
      <c r="B1532" s="4">
        <v>10003379</v>
      </c>
    </row>
    <row r="1533" ht="16.5" hidden="1" spans="1:2">
      <c r="A1533" s="3" t="s">
        <v>54</v>
      </c>
      <c r="B1533" s="4">
        <v>10003380</v>
      </c>
    </row>
    <row r="1534" ht="16.5" hidden="1" spans="1:2">
      <c r="A1534" s="3" t="s">
        <v>54</v>
      </c>
      <c r="B1534" s="4">
        <v>10003381</v>
      </c>
    </row>
    <row r="1535" ht="16.5" hidden="1" spans="1:2">
      <c r="A1535" s="3" t="s">
        <v>54</v>
      </c>
      <c r="B1535" s="4">
        <v>10003382</v>
      </c>
    </row>
    <row r="1536" ht="16.5" hidden="1" spans="1:2">
      <c r="A1536" s="3" t="s">
        <v>54</v>
      </c>
      <c r="B1536" s="4">
        <v>10003383</v>
      </c>
    </row>
    <row r="1537" ht="16.5" hidden="1" spans="1:2">
      <c r="A1537" s="3" t="s">
        <v>54</v>
      </c>
      <c r="B1537" s="4">
        <v>10003384</v>
      </c>
    </row>
    <row r="1538" ht="16.5" hidden="1" spans="1:2">
      <c r="A1538" s="3" t="s">
        <v>54</v>
      </c>
      <c r="B1538" s="4">
        <v>10003393</v>
      </c>
    </row>
    <row r="1539" ht="16.5" hidden="1" spans="1:2">
      <c r="A1539" s="3" t="s">
        <v>54</v>
      </c>
      <c r="B1539" s="4">
        <v>10003395</v>
      </c>
    </row>
    <row r="1540" ht="16.5" hidden="1" spans="1:2">
      <c r="A1540" s="3" t="s">
        <v>54</v>
      </c>
      <c r="B1540" s="4">
        <v>10003396</v>
      </c>
    </row>
    <row r="1541" ht="16.5" hidden="1" spans="1:2">
      <c r="A1541" s="3" t="s">
        <v>54</v>
      </c>
      <c r="B1541" s="4">
        <v>10003397</v>
      </c>
    </row>
    <row r="1542" ht="16.5" hidden="1" spans="1:2">
      <c r="A1542" s="3" t="s">
        <v>54</v>
      </c>
      <c r="B1542" s="4">
        <v>10003398</v>
      </c>
    </row>
    <row r="1543" ht="16.5" hidden="1" spans="1:2">
      <c r="A1543" s="3" t="s">
        <v>54</v>
      </c>
      <c r="B1543" s="4">
        <v>10003399</v>
      </c>
    </row>
    <row r="1544" ht="16.5" hidden="1" spans="1:2">
      <c r="A1544" s="3" t="s">
        <v>54</v>
      </c>
      <c r="B1544" s="4">
        <v>10003401</v>
      </c>
    </row>
    <row r="1545" ht="16.5" hidden="1" spans="1:2">
      <c r="A1545" s="3" t="s">
        <v>54</v>
      </c>
      <c r="B1545" s="4">
        <v>10003406</v>
      </c>
    </row>
    <row r="1546" ht="16.5" hidden="1" spans="1:2">
      <c r="A1546" s="3" t="s">
        <v>54</v>
      </c>
      <c r="B1546" s="4">
        <v>10003407</v>
      </c>
    </row>
    <row r="1547" ht="16.5" hidden="1" spans="1:2">
      <c r="A1547" s="3" t="s">
        <v>54</v>
      </c>
      <c r="B1547" s="4">
        <v>10003408</v>
      </c>
    </row>
    <row r="1548" ht="16.5" hidden="1" spans="1:2">
      <c r="A1548" s="3" t="s">
        <v>54</v>
      </c>
      <c r="B1548" s="4">
        <v>10003409</v>
      </c>
    </row>
    <row r="1549" ht="16.5" hidden="1" spans="1:2">
      <c r="A1549" s="3" t="s">
        <v>54</v>
      </c>
      <c r="B1549" s="4">
        <v>10003413</v>
      </c>
    </row>
    <row r="1550" ht="16.5" hidden="1" spans="1:2">
      <c r="A1550" s="3" t="s">
        <v>54</v>
      </c>
      <c r="B1550" s="4">
        <v>10003422</v>
      </c>
    </row>
    <row r="1551" ht="16.5" hidden="1" spans="1:2">
      <c r="A1551" s="3" t="s">
        <v>54</v>
      </c>
      <c r="B1551" s="4">
        <v>10003423</v>
      </c>
    </row>
    <row r="1552" ht="16.5" hidden="1" spans="1:2">
      <c r="A1552" s="3" t="s">
        <v>54</v>
      </c>
      <c r="B1552" s="4">
        <v>10003427</v>
      </c>
    </row>
    <row r="1553" ht="16.5" hidden="1" spans="1:2">
      <c r="A1553" s="3" t="s">
        <v>54</v>
      </c>
      <c r="B1553" s="4">
        <v>10003429</v>
      </c>
    </row>
    <row r="1554" ht="16.5" hidden="1" spans="1:2">
      <c r="A1554" s="3" t="s">
        <v>54</v>
      </c>
      <c r="B1554" s="4">
        <v>10003430</v>
      </c>
    </row>
    <row r="1555" ht="16.5" hidden="1" spans="1:2">
      <c r="A1555" s="3" t="s">
        <v>54</v>
      </c>
      <c r="B1555" s="4">
        <v>10003431</v>
      </c>
    </row>
    <row r="1556" ht="16.5" hidden="1" spans="1:2">
      <c r="A1556" s="3" t="s">
        <v>54</v>
      </c>
      <c r="B1556" s="4">
        <v>10003444</v>
      </c>
    </row>
    <row r="1557" ht="16.5" hidden="1" spans="1:2">
      <c r="A1557" s="3" t="s">
        <v>54</v>
      </c>
      <c r="B1557" s="4">
        <v>10003445</v>
      </c>
    </row>
    <row r="1558" ht="16.5" hidden="1" spans="1:2">
      <c r="A1558" s="3" t="s">
        <v>54</v>
      </c>
      <c r="B1558" s="4">
        <v>10003446</v>
      </c>
    </row>
    <row r="1559" ht="16.5" hidden="1" spans="1:2">
      <c r="A1559" s="3" t="s">
        <v>54</v>
      </c>
      <c r="B1559" s="4">
        <v>10003455</v>
      </c>
    </row>
    <row r="1560" ht="16.5" hidden="1" spans="1:2">
      <c r="A1560" s="3" t="s">
        <v>54</v>
      </c>
      <c r="B1560" s="4">
        <v>10003456</v>
      </c>
    </row>
    <row r="1561" ht="16.5" hidden="1" spans="1:2">
      <c r="A1561" s="3" t="s">
        <v>54</v>
      </c>
      <c r="B1561" s="4">
        <v>10003458</v>
      </c>
    </row>
    <row r="1562" ht="16.5" hidden="1" spans="1:2">
      <c r="A1562" s="3" t="s">
        <v>54</v>
      </c>
      <c r="B1562" s="4">
        <v>10003461</v>
      </c>
    </row>
    <row r="1563" ht="16.5" hidden="1" spans="1:2">
      <c r="A1563" s="3" t="s">
        <v>54</v>
      </c>
      <c r="B1563" s="4">
        <v>10003462</v>
      </c>
    </row>
    <row r="1564" ht="16.5" hidden="1" spans="1:2">
      <c r="A1564" s="3" t="s">
        <v>54</v>
      </c>
      <c r="B1564" s="4">
        <v>10003466</v>
      </c>
    </row>
    <row r="1565" ht="16.5" hidden="1" spans="1:2">
      <c r="A1565" s="3" t="s">
        <v>54</v>
      </c>
      <c r="B1565" s="4">
        <v>10003473</v>
      </c>
    </row>
    <row r="1566" ht="16.5" hidden="1" spans="1:2">
      <c r="A1566" s="3" t="s">
        <v>54</v>
      </c>
      <c r="B1566" s="4">
        <v>10003476</v>
      </c>
    </row>
    <row r="1567" ht="16.5" hidden="1" spans="1:2">
      <c r="A1567" s="3" t="s">
        <v>54</v>
      </c>
      <c r="B1567" s="4">
        <v>10003477</v>
      </c>
    </row>
    <row r="1568" ht="16.5" hidden="1" spans="1:2">
      <c r="A1568" s="3" t="s">
        <v>54</v>
      </c>
      <c r="B1568" s="4">
        <v>10003478</v>
      </c>
    </row>
    <row r="1569" ht="16.5" hidden="1" spans="1:2">
      <c r="A1569" s="3" t="s">
        <v>54</v>
      </c>
      <c r="B1569" s="4">
        <v>10003479</v>
      </c>
    </row>
    <row r="1570" ht="16.5" hidden="1" spans="1:2">
      <c r="A1570" s="3" t="s">
        <v>54</v>
      </c>
      <c r="B1570" s="4">
        <v>10003480</v>
      </c>
    </row>
    <row r="1571" ht="16.5" hidden="1" spans="1:2">
      <c r="A1571" s="3" t="s">
        <v>54</v>
      </c>
      <c r="B1571" s="4">
        <v>10003484</v>
      </c>
    </row>
    <row r="1572" ht="16.5" hidden="1" spans="1:2">
      <c r="A1572" s="3" t="s">
        <v>54</v>
      </c>
      <c r="B1572" s="4">
        <v>10003485</v>
      </c>
    </row>
    <row r="1573" ht="16.5" hidden="1" spans="1:2">
      <c r="A1573" s="3" t="s">
        <v>54</v>
      </c>
      <c r="B1573" s="4">
        <v>10003486</v>
      </c>
    </row>
    <row r="1574" ht="16.5" hidden="1" spans="1:2">
      <c r="A1574" s="3" t="s">
        <v>54</v>
      </c>
      <c r="B1574" s="4">
        <v>10003487</v>
      </c>
    </row>
    <row r="1575" ht="16.5" hidden="1" spans="1:2">
      <c r="A1575" s="3" t="s">
        <v>54</v>
      </c>
      <c r="B1575" s="4">
        <v>10003488</v>
      </c>
    </row>
    <row r="1576" ht="16.5" hidden="1" spans="1:2">
      <c r="A1576" s="3" t="s">
        <v>54</v>
      </c>
      <c r="B1576" s="4">
        <v>10003489</v>
      </c>
    </row>
    <row r="1577" ht="16.5" hidden="1" spans="1:2">
      <c r="A1577" s="3" t="s">
        <v>54</v>
      </c>
      <c r="B1577" s="4">
        <v>10003490</v>
      </c>
    </row>
    <row r="1578" ht="16.5" hidden="1" spans="1:2">
      <c r="A1578" s="3" t="s">
        <v>54</v>
      </c>
      <c r="B1578" s="4">
        <v>10003491</v>
      </c>
    </row>
    <row r="1579" ht="16.5" hidden="1" spans="1:2">
      <c r="A1579" s="3" t="s">
        <v>54</v>
      </c>
      <c r="B1579" s="4">
        <v>10003492</v>
      </c>
    </row>
    <row r="1580" ht="16.5" hidden="1" spans="1:2">
      <c r="A1580" s="3" t="s">
        <v>54</v>
      </c>
      <c r="B1580" s="4">
        <v>10003493</v>
      </c>
    </row>
    <row r="1581" ht="16.5" hidden="1" spans="1:2">
      <c r="A1581" s="3" t="s">
        <v>54</v>
      </c>
      <c r="B1581" s="4">
        <v>10003494</v>
      </c>
    </row>
    <row r="1582" ht="16.5" hidden="1" spans="1:2">
      <c r="A1582" s="3" t="s">
        <v>54</v>
      </c>
      <c r="B1582" s="4">
        <v>10003495</v>
      </c>
    </row>
    <row r="1583" ht="16.5" hidden="1" spans="1:2">
      <c r="A1583" s="3" t="s">
        <v>54</v>
      </c>
      <c r="B1583" s="4">
        <v>10003508</v>
      </c>
    </row>
    <row r="1584" ht="16.5" hidden="1" spans="1:2">
      <c r="A1584" s="3" t="s">
        <v>54</v>
      </c>
      <c r="B1584" s="4">
        <v>10003528</v>
      </c>
    </row>
    <row r="1585" ht="16.5" hidden="1" spans="1:2">
      <c r="A1585" s="3" t="s">
        <v>54</v>
      </c>
      <c r="B1585" s="4">
        <v>10003529</v>
      </c>
    </row>
    <row r="1586" ht="16.5" hidden="1" spans="1:2">
      <c r="A1586" s="3" t="s">
        <v>54</v>
      </c>
      <c r="B1586" s="4">
        <v>10003530</v>
      </c>
    </row>
    <row r="1587" ht="16.5" hidden="1" spans="1:2">
      <c r="A1587" s="3" t="s">
        <v>54</v>
      </c>
      <c r="B1587" s="4">
        <v>10003531</v>
      </c>
    </row>
    <row r="1588" ht="16.5" hidden="1" spans="1:2">
      <c r="A1588" s="3" t="s">
        <v>54</v>
      </c>
      <c r="B1588" s="4">
        <v>10003534</v>
      </c>
    </row>
    <row r="1589" ht="16.5" hidden="1" spans="1:2">
      <c r="A1589" s="3" t="s">
        <v>54</v>
      </c>
      <c r="B1589" s="4">
        <v>10003535</v>
      </c>
    </row>
    <row r="1590" ht="16.5" hidden="1" spans="1:2">
      <c r="A1590" s="3" t="s">
        <v>54</v>
      </c>
      <c r="B1590" s="4">
        <v>10003537</v>
      </c>
    </row>
    <row r="1591" ht="16.5" hidden="1" spans="1:2">
      <c r="A1591" s="3" t="s">
        <v>54</v>
      </c>
      <c r="B1591" s="4">
        <v>10003538</v>
      </c>
    </row>
    <row r="1592" ht="16.5" hidden="1" spans="1:2">
      <c r="A1592" s="3" t="s">
        <v>54</v>
      </c>
      <c r="B1592" s="4">
        <v>10003539</v>
      </c>
    </row>
    <row r="1593" ht="16.5" hidden="1" spans="1:2">
      <c r="A1593" s="3" t="s">
        <v>54</v>
      </c>
      <c r="B1593" s="4">
        <v>10003542</v>
      </c>
    </row>
    <row r="1594" ht="16.5" hidden="1" spans="1:2">
      <c r="A1594" s="3" t="s">
        <v>54</v>
      </c>
      <c r="B1594" s="4">
        <v>10003543</v>
      </c>
    </row>
    <row r="1595" ht="16.5" hidden="1" spans="1:2">
      <c r="A1595" s="3" t="s">
        <v>54</v>
      </c>
      <c r="B1595" s="4">
        <v>10003547</v>
      </c>
    </row>
    <row r="1596" ht="16.5" hidden="1" spans="1:2">
      <c r="A1596" s="3" t="s">
        <v>54</v>
      </c>
      <c r="B1596" s="4">
        <v>10003548</v>
      </c>
    </row>
    <row r="1597" ht="16.5" hidden="1" spans="1:2">
      <c r="A1597" s="3" t="s">
        <v>54</v>
      </c>
      <c r="B1597" s="4">
        <v>10003559</v>
      </c>
    </row>
    <row r="1598" ht="16.5" hidden="1" spans="1:2">
      <c r="A1598" s="3" t="s">
        <v>54</v>
      </c>
      <c r="B1598" s="4">
        <v>10003560</v>
      </c>
    </row>
    <row r="1599" ht="16.5" hidden="1" spans="1:2">
      <c r="A1599" s="3" t="s">
        <v>54</v>
      </c>
      <c r="B1599" s="4">
        <v>10003595</v>
      </c>
    </row>
    <row r="1600" ht="16.5" hidden="1" spans="1:2">
      <c r="A1600" s="3" t="s">
        <v>54</v>
      </c>
      <c r="B1600" s="4">
        <v>10003596</v>
      </c>
    </row>
    <row r="1601" ht="16.5" hidden="1" spans="1:2">
      <c r="A1601" s="3" t="s">
        <v>54</v>
      </c>
      <c r="B1601" s="4">
        <v>10003597</v>
      </c>
    </row>
    <row r="1602" ht="16.5" hidden="1" spans="1:2">
      <c r="A1602" s="3" t="s">
        <v>54</v>
      </c>
      <c r="B1602" s="4">
        <v>10003598</v>
      </c>
    </row>
    <row r="1603" ht="16.5" hidden="1" spans="1:2">
      <c r="A1603" s="3" t="s">
        <v>54</v>
      </c>
      <c r="B1603" s="4">
        <v>10003599</v>
      </c>
    </row>
    <row r="1604" ht="16.5" hidden="1" spans="1:2">
      <c r="A1604" s="3" t="s">
        <v>54</v>
      </c>
      <c r="B1604" s="4">
        <v>10003600</v>
      </c>
    </row>
    <row r="1605" ht="16.5" hidden="1" spans="1:2">
      <c r="A1605" s="3" t="s">
        <v>54</v>
      </c>
      <c r="B1605" s="4">
        <v>10003618</v>
      </c>
    </row>
    <row r="1606" ht="16.5" hidden="1" spans="1:2">
      <c r="A1606" s="3" t="s">
        <v>54</v>
      </c>
      <c r="B1606" s="4">
        <v>10003647</v>
      </c>
    </row>
    <row r="1607" ht="16.5" hidden="1" spans="1:2">
      <c r="A1607" s="3" t="s">
        <v>54</v>
      </c>
      <c r="B1607" s="4">
        <v>10003648</v>
      </c>
    </row>
    <row r="1608" ht="16.5" hidden="1" spans="1:2">
      <c r="A1608" s="3" t="s">
        <v>54</v>
      </c>
      <c r="B1608" s="4">
        <v>10003649</v>
      </c>
    </row>
    <row r="1609" ht="16.5" hidden="1" spans="1:2">
      <c r="A1609" s="3" t="s">
        <v>54</v>
      </c>
      <c r="B1609" s="4">
        <v>10003652</v>
      </c>
    </row>
    <row r="1610" ht="16.5" hidden="1" spans="1:2">
      <c r="A1610" s="3" t="s">
        <v>54</v>
      </c>
      <c r="B1610" s="4">
        <v>10003653</v>
      </c>
    </row>
    <row r="1611" ht="16.5" hidden="1" spans="1:2">
      <c r="A1611" s="3" t="s">
        <v>54</v>
      </c>
      <c r="B1611" s="4">
        <v>10003654</v>
      </c>
    </row>
    <row r="1612" ht="16.5" hidden="1" spans="1:2">
      <c r="A1612" s="3" t="s">
        <v>54</v>
      </c>
      <c r="B1612" s="4">
        <v>10003661</v>
      </c>
    </row>
    <row r="1613" ht="16.5" hidden="1" spans="1:2">
      <c r="A1613" s="3" t="s">
        <v>54</v>
      </c>
      <c r="B1613" s="4">
        <v>10003667</v>
      </c>
    </row>
    <row r="1614" ht="16.5" hidden="1" spans="1:2">
      <c r="A1614" s="3" t="s">
        <v>54</v>
      </c>
      <c r="B1614" s="4">
        <v>10003668</v>
      </c>
    </row>
    <row r="1615" ht="16.5" hidden="1" spans="1:2">
      <c r="A1615" s="3" t="s">
        <v>54</v>
      </c>
      <c r="B1615" s="4">
        <v>10003669</v>
      </c>
    </row>
    <row r="1616" ht="16.5" hidden="1" spans="1:2">
      <c r="A1616" s="3" t="s">
        <v>54</v>
      </c>
      <c r="B1616" s="4">
        <v>10003670</v>
      </c>
    </row>
    <row r="1617" ht="16.5" hidden="1" spans="1:2">
      <c r="A1617" s="3" t="s">
        <v>54</v>
      </c>
      <c r="B1617" s="4">
        <v>10003671</v>
      </c>
    </row>
    <row r="1618" ht="16.5" hidden="1" spans="1:2">
      <c r="A1618" s="3" t="s">
        <v>54</v>
      </c>
      <c r="B1618" s="4">
        <v>10003672</v>
      </c>
    </row>
    <row r="1619" ht="16.5" hidden="1" spans="1:2">
      <c r="A1619" s="3" t="s">
        <v>54</v>
      </c>
      <c r="B1619" s="4">
        <v>10003673</v>
      </c>
    </row>
    <row r="1620" ht="16.5" hidden="1" spans="1:2">
      <c r="A1620" s="3" t="s">
        <v>54</v>
      </c>
      <c r="B1620" s="4">
        <v>10003677</v>
      </c>
    </row>
    <row r="1621" ht="16.5" hidden="1" spans="1:2">
      <c r="A1621" s="3" t="s">
        <v>54</v>
      </c>
      <c r="B1621" s="4">
        <v>10003712</v>
      </c>
    </row>
    <row r="1622" ht="16.5" hidden="1" spans="1:2">
      <c r="A1622" s="3" t="s">
        <v>54</v>
      </c>
      <c r="B1622" s="4">
        <v>10003720</v>
      </c>
    </row>
    <row r="1623" ht="16.5" hidden="1" spans="1:2">
      <c r="A1623" s="3" t="s">
        <v>54</v>
      </c>
      <c r="B1623" s="4">
        <v>10003721</v>
      </c>
    </row>
    <row r="1624" ht="16.5" hidden="1" spans="1:2">
      <c r="A1624" s="3" t="s">
        <v>54</v>
      </c>
      <c r="B1624" s="4">
        <v>10003722</v>
      </c>
    </row>
    <row r="1625" ht="16.5" hidden="1" spans="1:2">
      <c r="A1625" s="3" t="s">
        <v>54</v>
      </c>
      <c r="B1625" s="4">
        <v>10003731</v>
      </c>
    </row>
    <row r="1626" ht="16.5" hidden="1" spans="1:2">
      <c r="A1626" s="3" t="s">
        <v>54</v>
      </c>
      <c r="B1626" s="4">
        <v>10003732</v>
      </c>
    </row>
    <row r="1627" ht="16.5" hidden="1" spans="1:2">
      <c r="A1627" s="3" t="s">
        <v>54</v>
      </c>
      <c r="B1627" s="4">
        <v>10003733</v>
      </c>
    </row>
    <row r="1628" ht="16.5" hidden="1" spans="1:2">
      <c r="A1628" s="3" t="s">
        <v>54</v>
      </c>
      <c r="B1628" s="4">
        <v>10003734</v>
      </c>
    </row>
    <row r="1629" ht="16.5" hidden="1" spans="1:2">
      <c r="A1629" s="3" t="s">
        <v>54</v>
      </c>
      <c r="B1629" s="4">
        <v>10003735</v>
      </c>
    </row>
    <row r="1630" ht="16.5" hidden="1" spans="1:2">
      <c r="A1630" s="3" t="s">
        <v>54</v>
      </c>
      <c r="B1630" s="4">
        <v>10003736</v>
      </c>
    </row>
    <row r="1631" ht="16.5" hidden="1" spans="1:2">
      <c r="A1631" s="3" t="s">
        <v>54</v>
      </c>
      <c r="B1631" s="4">
        <v>10003737</v>
      </c>
    </row>
    <row r="1632" ht="16.5" hidden="1" spans="1:2">
      <c r="A1632" s="3" t="s">
        <v>54</v>
      </c>
      <c r="B1632" s="4">
        <v>10003738</v>
      </c>
    </row>
    <row r="1633" ht="16.5" hidden="1" spans="1:2">
      <c r="A1633" s="3" t="s">
        <v>54</v>
      </c>
      <c r="B1633" s="4">
        <v>10003739</v>
      </c>
    </row>
    <row r="1634" ht="16.5" hidden="1" spans="1:2">
      <c r="A1634" s="3" t="s">
        <v>54</v>
      </c>
      <c r="B1634" s="4">
        <v>10003744</v>
      </c>
    </row>
    <row r="1635" ht="16.5" hidden="1" spans="1:2">
      <c r="A1635" s="3" t="s">
        <v>54</v>
      </c>
      <c r="B1635" s="4">
        <v>10003746</v>
      </c>
    </row>
    <row r="1636" ht="16.5" hidden="1" spans="1:2">
      <c r="A1636" s="3" t="s">
        <v>54</v>
      </c>
      <c r="B1636" s="4">
        <v>10003748</v>
      </c>
    </row>
    <row r="1637" ht="16.5" hidden="1" spans="1:2">
      <c r="A1637" s="3" t="s">
        <v>54</v>
      </c>
      <c r="B1637" s="4">
        <v>10003749</v>
      </c>
    </row>
    <row r="1638" ht="16.5" hidden="1" spans="1:2">
      <c r="A1638" s="3" t="s">
        <v>54</v>
      </c>
      <c r="B1638" s="4">
        <v>10003781</v>
      </c>
    </row>
    <row r="1639" ht="16.5" hidden="1" spans="1:2">
      <c r="A1639" s="3" t="s">
        <v>54</v>
      </c>
      <c r="B1639" s="4">
        <v>10003782</v>
      </c>
    </row>
    <row r="1640" ht="16.5" hidden="1" spans="1:2">
      <c r="A1640" s="3" t="s">
        <v>54</v>
      </c>
      <c r="B1640" s="4">
        <v>10003783</v>
      </c>
    </row>
    <row r="1641" ht="16.5" hidden="1" spans="1:2">
      <c r="A1641" s="3" t="s">
        <v>54</v>
      </c>
      <c r="B1641" s="4">
        <v>10003784</v>
      </c>
    </row>
    <row r="1642" ht="16.5" hidden="1" spans="1:2">
      <c r="A1642" s="3" t="s">
        <v>54</v>
      </c>
      <c r="B1642" s="4">
        <v>10003785</v>
      </c>
    </row>
    <row r="1643" ht="16.5" hidden="1" spans="1:2">
      <c r="A1643" s="3" t="s">
        <v>54</v>
      </c>
      <c r="B1643" s="4">
        <v>10003786</v>
      </c>
    </row>
    <row r="1644" ht="16.5" hidden="1" spans="1:2">
      <c r="A1644" s="3" t="s">
        <v>54</v>
      </c>
      <c r="B1644" s="4">
        <v>10003787</v>
      </c>
    </row>
    <row r="1645" ht="16.5" hidden="1" spans="1:2">
      <c r="A1645" s="3" t="s">
        <v>54</v>
      </c>
      <c r="B1645" s="4">
        <v>10003790</v>
      </c>
    </row>
    <row r="1646" ht="16.5" hidden="1" spans="1:2">
      <c r="A1646" s="3" t="s">
        <v>54</v>
      </c>
      <c r="B1646" s="4">
        <v>10003791</v>
      </c>
    </row>
    <row r="1647" ht="16.5" hidden="1" spans="1:2">
      <c r="A1647" s="3" t="s">
        <v>54</v>
      </c>
      <c r="B1647" s="4">
        <v>10003792</v>
      </c>
    </row>
    <row r="1648" ht="16.5" hidden="1" spans="1:2">
      <c r="A1648" s="3" t="s">
        <v>54</v>
      </c>
      <c r="B1648" s="4">
        <v>10003793</v>
      </c>
    </row>
    <row r="1649" ht="16.5" hidden="1" spans="1:2">
      <c r="A1649" s="3" t="s">
        <v>54</v>
      </c>
      <c r="B1649" s="4">
        <v>10003794</v>
      </c>
    </row>
    <row r="1650" ht="16.5" hidden="1" spans="1:2">
      <c r="A1650" s="3" t="s">
        <v>54</v>
      </c>
      <c r="B1650" s="4">
        <v>10003795</v>
      </c>
    </row>
    <row r="1651" ht="16.5" hidden="1" spans="1:2">
      <c r="A1651" s="3" t="s">
        <v>54</v>
      </c>
      <c r="B1651" s="4">
        <v>10003796</v>
      </c>
    </row>
    <row r="1652" ht="16.5" hidden="1" spans="1:2">
      <c r="A1652" s="3" t="s">
        <v>54</v>
      </c>
      <c r="B1652" s="4">
        <v>10003797</v>
      </c>
    </row>
    <row r="1653" ht="16.5" hidden="1" spans="1:2">
      <c r="A1653" s="3" t="s">
        <v>54</v>
      </c>
      <c r="B1653" s="4">
        <v>10003798</v>
      </c>
    </row>
    <row r="1654" ht="16.5" hidden="1" spans="1:2">
      <c r="A1654" s="3" t="s">
        <v>54</v>
      </c>
      <c r="B1654" s="4">
        <v>10003799</v>
      </c>
    </row>
    <row r="1655" ht="16.5" hidden="1" spans="1:2">
      <c r="A1655" s="3" t="s">
        <v>54</v>
      </c>
      <c r="B1655" s="4">
        <v>10003800</v>
      </c>
    </row>
    <row r="1656" ht="16.5" hidden="1" spans="1:2">
      <c r="A1656" s="3" t="s">
        <v>54</v>
      </c>
      <c r="B1656" s="4">
        <v>10003801</v>
      </c>
    </row>
    <row r="1657" ht="16.5" hidden="1" spans="1:2">
      <c r="A1657" s="3" t="s">
        <v>54</v>
      </c>
      <c r="B1657" s="4">
        <v>10003802</v>
      </c>
    </row>
    <row r="1658" ht="16.5" hidden="1" spans="1:2">
      <c r="A1658" s="3" t="s">
        <v>54</v>
      </c>
      <c r="B1658" s="4">
        <v>10003803</v>
      </c>
    </row>
    <row r="1659" ht="16.5" hidden="1" spans="1:2">
      <c r="A1659" s="3" t="s">
        <v>54</v>
      </c>
      <c r="B1659" s="4">
        <v>10003804</v>
      </c>
    </row>
    <row r="1660" ht="16.5" hidden="1" spans="1:2">
      <c r="A1660" s="3" t="s">
        <v>54</v>
      </c>
      <c r="B1660" s="4">
        <v>10003805</v>
      </c>
    </row>
    <row r="1661" ht="16.5" hidden="1" spans="1:2">
      <c r="A1661" s="3" t="s">
        <v>54</v>
      </c>
      <c r="B1661" s="4">
        <v>10003806</v>
      </c>
    </row>
    <row r="1662" ht="16.5" hidden="1" spans="1:2">
      <c r="A1662" s="3" t="s">
        <v>54</v>
      </c>
      <c r="B1662" s="4">
        <v>10003810</v>
      </c>
    </row>
    <row r="1663" ht="16.5" hidden="1" spans="1:2">
      <c r="A1663" s="3" t="s">
        <v>54</v>
      </c>
      <c r="B1663" s="4">
        <v>10003811</v>
      </c>
    </row>
    <row r="1664" ht="16.5" hidden="1" spans="1:2">
      <c r="A1664" s="3" t="s">
        <v>54</v>
      </c>
      <c r="B1664" s="4">
        <v>10003812</v>
      </c>
    </row>
    <row r="1665" ht="16.5" hidden="1" spans="1:2">
      <c r="A1665" s="3" t="s">
        <v>54</v>
      </c>
      <c r="B1665" s="4">
        <v>10003825</v>
      </c>
    </row>
    <row r="1666" ht="16.5" hidden="1" spans="1:2">
      <c r="A1666" s="3" t="s">
        <v>54</v>
      </c>
      <c r="B1666" s="4">
        <v>10003827</v>
      </c>
    </row>
    <row r="1667" ht="16.5" hidden="1" spans="1:2">
      <c r="A1667" s="3" t="s">
        <v>54</v>
      </c>
      <c r="B1667" s="4">
        <v>10003828</v>
      </c>
    </row>
    <row r="1668" ht="16.5" hidden="1" spans="1:2">
      <c r="A1668" s="3" t="s">
        <v>54</v>
      </c>
      <c r="B1668" s="4">
        <v>10003829</v>
      </c>
    </row>
    <row r="1669" ht="16.5" hidden="1" spans="1:2">
      <c r="A1669" s="3" t="s">
        <v>54</v>
      </c>
      <c r="B1669" s="4">
        <v>10003830</v>
      </c>
    </row>
    <row r="1670" ht="16.5" hidden="1" spans="1:2">
      <c r="A1670" s="3" t="s">
        <v>54</v>
      </c>
      <c r="B1670" s="4">
        <v>10003836</v>
      </c>
    </row>
    <row r="1671" ht="16.5" hidden="1" spans="1:2">
      <c r="A1671" s="3" t="s">
        <v>54</v>
      </c>
      <c r="B1671" s="4">
        <v>10003838</v>
      </c>
    </row>
    <row r="1672" ht="16.5" hidden="1" spans="1:2">
      <c r="A1672" s="3" t="s">
        <v>54</v>
      </c>
      <c r="B1672" s="4">
        <v>10003839</v>
      </c>
    </row>
    <row r="1673" ht="16.5" hidden="1" spans="1:2">
      <c r="A1673" s="3" t="s">
        <v>54</v>
      </c>
      <c r="B1673" s="4">
        <v>10003840</v>
      </c>
    </row>
    <row r="1674" ht="16.5" hidden="1" spans="1:2">
      <c r="A1674" s="3" t="s">
        <v>54</v>
      </c>
      <c r="B1674" s="4">
        <v>10003841</v>
      </c>
    </row>
    <row r="1675" ht="16.5" hidden="1" spans="1:2">
      <c r="A1675" s="3" t="s">
        <v>54</v>
      </c>
      <c r="B1675" s="4">
        <v>10003843</v>
      </c>
    </row>
    <row r="1676" ht="16.5" hidden="1" spans="1:2">
      <c r="A1676" s="3" t="s">
        <v>54</v>
      </c>
      <c r="B1676" s="4">
        <v>10003844</v>
      </c>
    </row>
    <row r="1677" ht="16.5" hidden="1" spans="1:2">
      <c r="A1677" s="3" t="s">
        <v>54</v>
      </c>
      <c r="B1677" s="4">
        <v>10003845</v>
      </c>
    </row>
    <row r="1678" ht="16.5" hidden="1" spans="1:2">
      <c r="A1678" s="3" t="s">
        <v>54</v>
      </c>
      <c r="B1678" s="4">
        <v>10003846</v>
      </c>
    </row>
    <row r="1679" ht="16.5" hidden="1" spans="1:2">
      <c r="A1679" s="3" t="s">
        <v>54</v>
      </c>
      <c r="B1679" s="4">
        <v>10003847</v>
      </c>
    </row>
    <row r="1680" ht="16.5" hidden="1" spans="1:2">
      <c r="A1680" s="3" t="s">
        <v>54</v>
      </c>
      <c r="B1680" s="4">
        <v>10003848</v>
      </c>
    </row>
    <row r="1681" ht="16.5" hidden="1" spans="1:2">
      <c r="A1681" s="3" t="s">
        <v>54</v>
      </c>
      <c r="B1681" s="4">
        <v>10003849</v>
      </c>
    </row>
    <row r="1682" ht="16.5" hidden="1" spans="1:2">
      <c r="A1682" s="3" t="s">
        <v>54</v>
      </c>
      <c r="B1682" s="4">
        <v>10003850</v>
      </c>
    </row>
    <row r="1683" ht="16.5" hidden="1" spans="1:2">
      <c r="A1683" s="3" t="s">
        <v>54</v>
      </c>
      <c r="B1683" s="4">
        <v>10003851</v>
      </c>
    </row>
    <row r="1684" ht="16.5" hidden="1" spans="1:2">
      <c r="A1684" s="3" t="s">
        <v>54</v>
      </c>
      <c r="B1684" s="4">
        <v>10003853</v>
      </c>
    </row>
    <row r="1685" ht="16.5" hidden="1" spans="1:2">
      <c r="A1685" s="3" t="s">
        <v>54</v>
      </c>
      <c r="B1685" s="4">
        <v>10003854</v>
      </c>
    </row>
    <row r="1686" ht="16.5" hidden="1" spans="1:2">
      <c r="A1686" s="3" t="s">
        <v>54</v>
      </c>
      <c r="B1686" s="4">
        <v>10003855</v>
      </c>
    </row>
    <row r="1687" ht="16.5" hidden="1" spans="1:2">
      <c r="A1687" s="3" t="s">
        <v>54</v>
      </c>
      <c r="B1687" s="4">
        <v>10003856</v>
      </c>
    </row>
    <row r="1688" ht="16.5" hidden="1" spans="1:2">
      <c r="A1688" s="3" t="s">
        <v>54</v>
      </c>
      <c r="B1688" s="4">
        <v>10003857</v>
      </c>
    </row>
    <row r="1689" ht="16.5" hidden="1" spans="1:2">
      <c r="A1689" s="3" t="s">
        <v>54</v>
      </c>
      <c r="B1689" s="4">
        <v>10003859</v>
      </c>
    </row>
    <row r="1690" ht="16.5" hidden="1" spans="1:2">
      <c r="A1690" s="3" t="s">
        <v>54</v>
      </c>
      <c r="B1690" s="4">
        <v>10003860</v>
      </c>
    </row>
    <row r="1691" ht="16.5" hidden="1" spans="1:2">
      <c r="A1691" s="3" t="s">
        <v>54</v>
      </c>
      <c r="B1691" s="4">
        <v>10003861</v>
      </c>
    </row>
    <row r="1692" ht="16.5" hidden="1" spans="1:2">
      <c r="A1692" s="3" t="s">
        <v>54</v>
      </c>
      <c r="B1692" s="4">
        <v>10003862</v>
      </c>
    </row>
    <row r="1693" ht="16.5" hidden="1" spans="1:2">
      <c r="A1693" s="3" t="s">
        <v>54</v>
      </c>
      <c r="B1693" s="4">
        <v>10003863</v>
      </c>
    </row>
    <row r="1694" ht="16.5" hidden="1" spans="1:2">
      <c r="A1694" s="3" t="s">
        <v>54</v>
      </c>
      <c r="B1694" s="4">
        <v>10003868</v>
      </c>
    </row>
    <row r="1695" ht="16.5" hidden="1" spans="1:2">
      <c r="A1695" s="3" t="s">
        <v>54</v>
      </c>
      <c r="B1695" s="4">
        <v>10003869</v>
      </c>
    </row>
    <row r="1696" ht="16.5" hidden="1" spans="1:2">
      <c r="A1696" s="3" t="s">
        <v>54</v>
      </c>
      <c r="B1696" s="4">
        <v>30000114</v>
      </c>
    </row>
    <row r="1697" ht="16.5" hidden="1" spans="1:2">
      <c r="A1697" s="3" t="s">
        <v>54</v>
      </c>
      <c r="B1697" s="4">
        <v>30000115</v>
      </c>
    </row>
    <row r="1698" ht="16.5" hidden="1" spans="1:2">
      <c r="A1698" s="3" t="s">
        <v>54</v>
      </c>
      <c r="B1698" s="4">
        <v>30000153</v>
      </c>
    </row>
    <row r="1699" ht="16.5" hidden="1" spans="1:2">
      <c r="A1699" s="3" t="s">
        <v>54</v>
      </c>
      <c r="B1699" s="4">
        <v>30000159</v>
      </c>
    </row>
    <row r="1700" ht="16.5" hidden="1" spans="1:2">
      <c r="A1700" s="3" t="s">
        <v>54</v>
      </c>
      <c r="B1700" s="4">
        <v>30000160</v>
      </c>
    </row>
    <row r="1701" ht="16.5" hidden="1" spans="1:2">
      <c r="A1701" s="3" t="s">
        <v>54</v>
      </c>
      <c r="B1701" s="4">
        <v>30000163</v>
      </c>
    </row>
    <row r="1702" ht="16.5" hidden="1" spans="1:2">
      <c r="A1702" s="3" t="s">
        <v>54</v>
      </c>
      <c r="B1702" s="4">
        <v>30000164</v>
      </c>
    </row>
    <row r="1703" ht="16.5" hidden="1" spans="1:2">
      <c r="A1703" s="3" t="s">
        <v>54</v>
      </c>
      <c r="B1703" s="4">
        <v>30000169</v>
      </c>
    </row>
    <row r="1704" ht="16.5" hidden="1" spans="1:2">
      <c r="A1704" s="3" t="s">
        <v>54</v>
      </c>
      <c r="B1704" s="4">
        <v>30000170</v>
      </c>
    </row>
    <row r="1705" ht="16.5" hidden="1" spans="1:2">
      <c r="A1705" s="3" t="s">
        <v>54</v>
      </c>
      <c r="B1705" s="4">
        <v>30000177</v>
      </c>
    </row>
    <row r="1706" ht="16.5" hidden="1" spans="1:2">
      <c r="A1706" s="3" t="s">
        <v>54</v>
      </c>
      <c r="B1706" s="4">
        <v>30000178</v>
      </c>
    </row>
    <row r="1707" ht="16.5" hidden="1" spans="1:2">
      <c r="A1707" s="3" t="s">
        <v>54</v>
      </c>
      <c r="B1707" s="4">
        <v>30000179</v>
      </c>
    </row>
    <row r="1708" ht="16.5" hidden="1" spans="1:2">
      <c r="A1708" s="3" t="s">
        <v>54</v>
      </c>
      <c r="B1708" s="4">
        <v>30000194</v>
      </c>
    </row>
    <row r="1709" ht="16.5" hidden="1" spans="1:2">
      <c r="A1709" s="3" t="s">
        <v>54</v>
      </c>
      <c r="B1709" s="4">
        <v>70000001</v>
      </c>
    </row>
    <row r="1710" ht="16.5" hidden="1" spans="1:2">
      <c r="A1710" s="3" t="s">
        <v>54</v>
      </c>
      <c r="B1710" s="4">
        <v>70000002</v>
      </c>
    </row>
    <row r="1711" ht="16.5" hidden="1" spans="1:2">
      <c r="A1711" s="3" t="s">
        <v>54</v>
      </c>
      <c r="B1711" s="4">
        <v>70000003</v>
      </c>
    </row>
    <row r="1712" ht="16.5" hidden="1" spans="1:2">
      <c r="A1712" s="3" t="s">
        <v>54</v>
      </c>
      <c r="B1712" s="4">
        <v>70000004</v>
      </c>
    </row>
    <row r="1713" ht="16.5" hidden="1" spans="1:2">
      <c r="A1713" s="3" t="s">
        <v>54</v>
      </c>
      <c r="B1713" s="4">
        <v>70000006</v>
      </c>
    </row>
    <row r="1714" ht="16.5" hidden="1" spans="1:2">
      <c r="A1714" s="3" t="s">
        <v>54</v>
      </c>
      <c r="B1714" s="4">
        <v>70000007</v>
      </c>
    </row>
    <row r="1715" ht="16.5" hidden="1" spans="1:2">
      <c r="A1715" s="3" t="s">
        <v>54</v>
      </c>
      <c r="B1715" s="4">
        <v>70000008</v>
      </c>
    </row>
    <row r="1716" ht="16.5" hidden="1" spans="1:2">
      <c r="A1716" s="3" t="s">
        <v>54</v>
      </c>
      <c r="B1716" s="4">
        <v>70000009</v>
      </c>
    </row>
    <row r="1717" ht="16.5" hidden="1" spans="1:2">
      <c r="A1717" s="3" t="s">
        <v>54</v>
      </c>
      <c r="B1717" s="4">
        <v>70000010</v>
      </c>
    </row>
    <row r="1718" ht="16.5" hidden="1" spans="1:2">
      <c r="A1718" s="3" t="s">
        <v>54</v>
      </c>
      <c r="B1718" s="4">
        <v>70000011</v>
      </c>
    </row>
    <row r="1719" ht="16.5" hidden="1" spans="1:2">
      <c r="A1719" s="3" t="s">
        <v>54</v>
      </c>
      <c r="B1719" s="4">
        <v>70000012</v>
      </c>
    </row>
    <row r="1720" ht="16.5" hidden="1" spans="1:2">
      <c r="A1720" s="3" t="s">
        <v>54</v>
      </c>
      <c r="B1720" s="4">
        <v>70000014</v>
      </c>
    </row>
    <row r="1721" ht="16.5" hidden="1" spans="1:2">
      <c r="A1721" s="3" t="s">
        <v>54</v>
      </c>
      <c r="B1721" s="4">
        <v>70000015</v>
      </c>
    </row>
    <row r="1722" ht="16.5" hidden="1" spans="1:2">
      <c r="A1722" s="3" t="s">
        <v>54</v>
      </c>
      <c r="B1722" s="4">
        <v>70000016</v>
      </c>
    </row>
    <row r="1723" ht="16.5" hidden="1" spans="1:2">
      <c r="A1723" s="3" t="s">
        <v>54</v>
      </c>
      <c r="B1723" s="4">
        <v>70000017</v>
      </c>
    </row>
    <row r="1724" ht="16.5" hidden="1" spans="1:2">
      <c r="A1724" s="3" t="s">
        <v>54</v>
      </c>
      <c r="B1724" s="4">
        <v>70000018</v>
      </c>
    </row>
    <row r="1725" ht="16.5" hidden="1" spans="1:2">
      <c r="A1725" s="3" t="s">
        <v>54</v>
      </c>
      <c r="B1725" s="4">
        <v>70000019</v>
      </c>
    </row>
    <row r="1726" ht="16.5" hidden="1" spans="1:2">
      <c r="A1726" s="3" t="s">
        <v>54</v>
      </c>
      <c r="B1726" s="4">
        <v>70000020</v>
      </c>
    </row>
    <row r="1727" ht="16.5" hidden="1" spans="1:2">
      <c r="A1727" s="3" t="s">
        <v>54</v>
      </c>
      <c r="B1727" s="4">
        <v>70000021</v>
      </c>
    </row>
    <row r="1728" ht="16.5" hidden="1" spans="1:2">
      <c r="A1728" s="3" t="s">
        <v>54</v>
      </c>
      <c r="B1728" s="4">
        <v>70000022</v>
      </c>
    </row>
    <row r="1729" ht="16.5" hidden="1" spans="1:2">
      <c r="A1729" s="3" t="s">
        <v>54</v>
      </c>
      <c r="B1729" s="4">
        <v>70000023</v>
      </c>
    </row>
    <row r="1730" ht="16.5" hidden="1" spans="1:2">
      <c r="A1730" s="3" t="s">
        <v>54</v>
      </c>
      <c r="B1730" s="4">
        <v>70000024</v>
      </c>
    </row>
    <row r="1731" ht="16.5" hidden="1" spans="1:2">
      <c r="A1731" s="3" t="s">
        <v>54</v>
      </c>
      <c r="B1731" s="4">
        <v>70000025</v>
      </c>
    </row>
    <row r="1732" ht="16.5" hidden="1" spans="1:2">
      <c r="A1732" s="3" t="s">
        <v>54</v>
      </c>
      <c r="B1732" s="4">
        <v>70000026</v>
      </c>
    </row>
    <row r="1733" ht="16.5" hidden="1" spans="1:2">
      <c r="A1733" s="3" t="s">
        <v>54</v>
      </c>
      <c r="B1733" s="4">
        <v>70000027</v>
      </c>
    </row>
    <row r="1734" ht="16.5" hidden="1" spans="1:2">
      <c r="A1734" s="3" t="s">
        <v>54</v>
      </c>
      <c r="B1734" s="4">
        <v>70000028</v>
      </c>
    </row>
    <row r="1735" ht="16.5" hidden="1" spans="1:2">
      <c r="A1735" s="3" t="s">
        <v>54</v>
      </c>
      <c r="B1735" s="4">
        <v>70000029</v>
      </c>
    </row>
    <row r="1736" ht="16.5" hidden="1" spans="1:2">
      <c r="A1736" s="3" t="s">
        <v>54</v>
      </c>
      <c r="B1736" s="4">
        <v>70000030</v>
      </c>
    </row>
    <row r="1737" ht="16.5" hidden="1" spans="1:2">
      <c r="A1737" s="3" t="s">
        <v>54</v>
      </c>
      <c r="B1737" s="4">
        <v>70000031</v>
      </c>
    </row>
    <row r="1738" ht="16.5" hidden="1" spans="1:2">
      <c r="A1738" s="3" t="s">
        <v>54</v>
      </c>
      <c r="B1738" s="4">
        <v>70000032</v>
      </c>
    </row>
    <row r="1739" ht="16.5" hidden="1" spans="1:2">
      <c r="A1739" s="3" t="s">
        <v>54</v>
      </c>
      <c r="B1739" s="4">
        <v>70000033</v>
      </c>
    </row>
    <row r="1740" ht="16.5" hidden="1" spans="1:2">
      <c r="A1740" s="3" t="s">
        <v>54</v>
      </c>
      <c r="B1740" s="4">
        <v>70000034</v>
      </c>
    </row>
    <row r="1741" ht="16.5" hidden="1" spans="1:2">
      <c r="A1741" s="3" t="s">
        <v>54</v>
      </c>
      <c r="B1741" s="4">
        <v>70000035</v>
      </c>
    </row>
    <row r="1742" ht="16.5" hidden="1" spans="1:2">
      <c r="A1742" s="3" t="s">
        <v>54</v>
      </c>
      <c r="B1742" s="4">
        <v>70000037</v>
      </c>
    </row>
    <row r="1743" ht="16.5" hidden="1" spans="1:2">
      <c r="A1743" s="3" t="s">
        <v>54</v>
      </c>
      <c r="B1743" s="4">
        <v>70000038</v>
      </c>
    </row>
    <row r="1744" ht="16.5" hidden="1" spans="1:2">
      <c r="A1744" s="3" t="s">
        <v>54</v>
      </c>
      <c r="B1744" s="4">
        <v>70000039</v>
      </c>
    </row>
    <row r="1745" ht="16.5" hidden="1" spans="1:2">
      <c r="A1745" s="3" t="s">
        <v>54</v>
      </c>
      <c r="B1745" s="4">
        <v>70000040</v>
      </c>
    </row>
    <row r="1746" ht="16.5" hidden="1" spans="1:2">
      <c r="A1746" s="3" t="s">
        <v>54</v>
      </c>
      <c r="B1746" s="4">
        <v>70000041</v>
      </c>
    </row>
    <row r="1747" ht="16.5" hidden="1" spans="1:2">
      <c r="A1747" s="3" t="s">
        <v>54</v>
      </c>
      <c r="B1747" s="4">
        <v>70000042</v>
      </c>
    </row>
    <row r="1748" ht="16.5" hidden="1" spans="1:2">
      <c r="A1748" s="3" t="s">
        <v>54</v>
      </c>
      <c r="B1748" s="4">
        <v>70000043</v>
      </c>
    </row>
    <row r="1749" ht="16.5" hidden="1" spans="1:2">
      <c r="A1749" s="3" t="s">
        <v>54</v>
      </c>
      <c r="B1749" s="4">
        <v>70000044</v>
      </c>
    </row>
    <row r="1750" ht="16.5" hidden="1" spans="1:2">
      <c r="A1750" s="3" t="s">
        <v>54</v>
      </c>
      <c r="B1750" s="4">
        <v>70000045</v>
      </c>
    </row>
    <row r="1751" ht="16.5" hidden="1" spans="1:2">
      <c r="A1751" s="3" t="s">
        <v>54</v>
      </c>
      <c r="B1751" s="4">
        <v>70000046</v>
      </c>
    </row>
    <row r="1752" ht="16.5" hidden="1" spans="1:2">
      <c r="A1752" s="3" t="s">
        <v>54</v>
      </c>
      <c r="B1752" s="4">
        <v>70000047</v>
      </c>
    </row>
    <row r="1753" ht="16.5" hidden="1" spans="1:2">
      <c r="A1753" s="3" t="s">
        <v>54</v>
      </c>
      <c r="B1753" s="4">
        <v>70000048</v>
      </c>
    </row>
    <row r="1754" ht="16.5" hidden="1" spans="1:2">
      <c r="A1754" s="3" t="s">
        <v>54</v>
      </c>
      <c r="B1754" s="4">
        <v>70000049</v>
      </c>
    </row>
    <row r="1755" ht="16.5" hidden="1" spans="1:2">
      <c r="A1755" s="3" t="s">
        <v>54</v>
      </c>
      <c r="B1755" s="4">
        <v>70000050</v>
      </c>
    </row>
    <row r="1756" ht="16.5" hidden="1" spans="1:2">
      <c r="A1756" s="3" t="s">
        <v>54</v>
      </c>
      <c r="B1756" s="4">
        <v>70000051</v>
      </c>
    </row>
    <row r="1757" ht="16.5" hidden="1" spans="1:2">
      <c r="A1757" s="3" t="s">
        <v>54</v>
      </c>
      <c r="B1757" s="4">
        <v>70000052</v>
      </c>
    </row>
    <row r="1758" ht="16.5" hidden="1" spans="1:2">
      <c r="A1758" s="3" t="s">
        <v>54</v>
      </c>
      <c r="B1758" s="4">
        <v>70000053</v>
      </c>
    </row>
    <row r="1759" ht="16.5" hidden="1" spans="1:2">
      <c r="A1759" s="3" t="s">
        <v>54</v>
      </c>
      <c r="B1759" s="4">
        <v>70000054</v>
      </c>
    </row>
    <row r="1760" ht="16.5" hidden="1" spans="1:2">
      <c r="A1760" s="3" t="s">
        <v>54</v>
      </c>
      <c r="B1760" s="4">
        <v>70000055</v>
      </c>
    </row>
    <row r="1761" ht="16.5" hidden="1" spans="1:2">
      <c r="A1761" s="3" t="s">
        <v>54</v>
      </c>
      <c r="B1761" s="4">
        <v>70000056</v>
      </c>
    </row>
    <row r="1762" ht="16.5" hidden="1" spans="1:2">
      <c r="A1762" s="3" t="s">
        <v>54</v>
      </c>
      <c r="B1762" s="4">
        <v>70000057</v>
      </c>
    </row>
    <row r="1763" ht="16.5" hidden="1" spans="1:2">
      <c r="A1763" s="3" t="s">
        <v>54</v>
      </c>
      <c r="B1763" s="4">
        <v>70000058</v>
      </c>
    </row>
    <row r="1764" ht="16.5" hidden="1" spans="1:2">
      <c r="A1764" s="3" t="s">
        <v>55</v>
      </c>
      <c r="B1764" s="4">
        <v>10000107</v>
      </c>
    </row>
    <row r="1765" ht="16.5" hidden="1" spans="1:2">
      <c r="A1765" s="3" t="s">
        <v>55</v>
      </c>
      <c r="B1765" s="4">
        <v>10000108</v>
      </c>
    </row>
    <row r="1766" ht="16.5" hidden="1" spans="1:2">
      <c r="A1766" s="3" t="s">
        <v>55</v>
      </c>
      <c r="B1766" s="4">
        <v>10001343</v>
      </c>
    </row>
    <row r="1767" ht="16.5" hidden="1" spans="1:2">
      <c r="A1767" s="3" t="s">
        <v>55</v>
      </c>
      <c r="B1767" s="4">
        <v>10001381</v>
      </c>
    </row>
    <row r="1768" ht="16.5" hidden="1" spans="1:2">
      <c r="A1768" s="3" t="s">
        <v>55</v>
      </c>
      <c r="B1768" s="4">
        <v>10001386</v>
      </c>
    </row>
    <row r="1769" ht="16.5" hidden="1" spans="1:2">
      <c r="A1769" s="3" t="s">
        <v>55</v>
      </c>
      <c r="B1769" s="4">
        <v>10001405</v>
      </c>
    </row>
    <row r="1770" ht="16.5" hidden="1" spans="1:2">
      <c r="A1770" s="3" t="s">
        <v>55</v>
      </c>
      <c r="B1770" s="4">
        <v>10001436</v>
      </c>
    </row>
    <row r="1771" ht="16.5" hidden="1" spans="1:2">
      <c r="A1771" s="3" t="s">
        <v>55</v>
      </c>
      <c r="B1771" s="4">
        <v>10001438</v>
      </c>
    </row>
    <row r="1772" ht="16.5" hidden="1" spans="1:2">
      <c r="A1772" s="3" t="s">
        <v>55</v>
      </c>
      <c r="B1772" s="4">
        <v>10001440</v>
      </c>
    </row>
    <row r="1773" ht="16.5" hidden="1" spans="1:2">
      <c r="A1773" s="3" t="s">
        <v>55</v>
      </c>
      <c r="B1773" s="4">
        <v>10001671</v>
      </c>
    </row>
    <row r="1774" ht="16.5" hidden="1" spans="1:2">
      <c r="A1774" s="3" t="s">
        <v>55</v>
      </c>
      <c r="B1774" s="4">
        <v>10001672</v>
      </c>
    </row>
    <row r="1775" ht="16.5" hidden="1" spans="1:2">
      <c r="A1775" s="3" t="s">
        <v>55</v>
      </c>
      <c r="B1775" s="4">
        <v>10001673</v>
      </c>
    </row>
    <row r="1776" ht="16.5" hidden="1" spans="1:2">
      <c r="A1776" s="3" t="s">
        <v>55</v>
      </c>
      <c r="B1776" s="4">
        <v>10001674</v>
      </c>
    </row>
    <row r="1777" ht="16.5" hidden="1" spans="1:2">
      <c r="A1777" s="3" t="s">
        <v>55</v>
      </c>
      <c r="B1777" s="4">
        <v>10001675</v>
      </c>
    </row>
    <row r="1778" ht="16.5" hidden="1" spans="1:2">
      <c r="A1778" s="3" t="s">
        <v>55</v>
      </c>
      <c r="B1778" s="4">
        <v>10001676</v>
      </c>
    </row>
    <row r="1779" ht="16.5" hidden="1" spans="1:2">
      <c r="A1779" s="3" t="s">
        <v>55</v>
      </c>
      <c r="B1779" s="4">
        <v>10001677</v>
      </c>
    </row>
    <row r="1780" ht="16.5" hidden="1" spans="1:2">
      <c r="A1780" s="3" t="s">
        <v>55</v>
      </c>
      <c r="B1780" s="4">
        <v>10001679</v>
      </c>
    </row>
    <row r="1781" ht="16.5" hidden="1" spans="1:2">
      <c r="A1781" s="3" t="s">
        <v>55</v>
      </c>
      <c r="B1781" s="4">
        <v>10001682</v>
      </c>
    </row>
    <row r="1782" ht="16.5" hidden="1" spans="1:2">
      <c r="A1782" s="3" t="s">
        <v>55</v>
      </c>
      <c r="B1782" s="4">
        <v>10001825</v>
      </c>
    </row>
    <row r="1783" ht="16.5" hidden="1" spans="1:2">
      <c r="A1783" s="3" t="s">
        <v>55</v>
      </c>
      <c r="B1783" s="4">
        <v>10001826</v>
      </c>
    </row>
    <row r="1784" ht="16.5" hidden="1" spans="1:2">
      <c r="A1784" s="3" t="s">
        <v>55</v>
      </c>
      <c r="B1784" s="4">
        <v>10001827</v>
      </c>
    </row>
    <row r="1785" ht="16.5" hidden="1" spans="1:2">
      <c r="A1785" s="3" t="s">
        <v>55</v>
      </c>
      <c r="B1785" s="4">
        <v>10001828</v>
      </c>
    </row>
    <row r="1786" ht="16.5" hidden="1" spans="1:2">
      <c r="A1786" s="3" t="s">
        <v>55</v>
      </c>
      <c r="B1786" s="4">
        <v>10001829</v>
      </c>
    </row>
    <row r="1787" ht="16.5" hidden="1" spans="1:2">
      <c r="A1787" s="3" t="s">
        <v>55</v>
      </c>
      <c r="B1787" s="4">
        <v>10001860</v>
      </c>
    </row>
    <row r="1788" ht="16.5" hidden="1" spans="1:2">
      <c r="A1788" s="3" t="s">
        <v>55</v>
      </c>
      <c r="B1788" s="4">
        <v>10001861</v>
      </c>
    </row>
    <row r="1789" ht="16.5" hidden="1" spans="1:2">
      <c r="A1789" s="3" t="s">
        <v>55</v>
      </c>
      <c r="B1789" s="4">
        <v>10001997</v>
      </c>
    </row>
    <row r="1790" ht="16.5" hidden="1" spans="1:2">
      <c r="A1790" s="3" t="s">
        <v>55</v>
      </c>
      <c r="B1790" s="4">
        <v>10001998</v>
      </c>
    </row>
    <row r="1791" ht="16.5" hidden="1" spans="1:2">
      <c r="A1791" s="3" t="s">
        <v>55</v>
      </c>
      <c r="B1791" s="4">
        <v>10002003</v>
      </c>
    </row>
    <row r="1792" ht="16.5" hidden="1" spans="1:2">
      <c r="A1792" s="3" t="s">
        <v>55</v>
      </c>
      <c r="B1792" s="4">
        <v>10002004</v>
      </c>
    </row>
    <row r="1793" ht="16.5" hidden="1" spans="1:2">
      <c r="A1793" s="3" t="s">
        <v>55</v>
      </c>
      <c r="B1793" s="4">
        <v>10002005</v>
      </c>
    </row>
    <row r="1794" ht="16.5" hidden="1" spans="1:2">
      <c r="A1794" s="3" t="s">
        <v>55</v>
      </c>
      <c r="B1794" s="4">
        <v>10002006</v>
      </c>
    </row>
    <row r="1795" ht="16.5" hidden="1" spans="1:2">
      <c r="A1795" s="3" t="s">
        <v>55</v>
      </c>
      <c r="B1795" s="4">
        <v>10002007</v>
      </c>
    </row>
    <row r="1796" ht="16.5" hidden="1" spans="1:2">
      <c r="A1796" s="3" t="s">
        <v>55</v>
      </c>
      <c r="B1796" s="4">
        <v>10002008</v>
      </c>
    </row>
    <row r="1797" ht="16.5" hidden="1" spans="1:2">
      <c r="A1797" s="3" t="s">
        <v>55</v>
      </c>
      <c r="B1797" s="4">
        <v>10002009</v>
      </c>
    </row>
    <row r="1798" ht="16.5" hidden="1" spans="1:2">
      <c r="A1798" s="3" t="s">
        <v>55</v>
      </c>
      <c r="B1798" s="4">
        <v>10002010</v>
      </c>
    </row>
    <row r="1799" ht="16.5" hidden="1" spans="1:2">
      <c r="A1799" s="3" t="s">
        <v>55</v>
      </c>
      <c r="B1799" s="4">
        <v>10002011</v>
      </c>
    </row>
    <row r="1800" ht="16.5" hidden="1" spans="1:2">
      <c r="A1800" s="3" t="s">
        <v>55</v>
      </c>
      <c r="B1800" s="4">
        <v>10002012</v>
      </c>
    </row>
    <row r="1801" ht="16.5" hidden="1" spans="1:2">
      <c r="A1801" s="3" t="s">
        <v>55</v>
      </c>
      <c r="B1801" s="4">
        <v>10002051</v>
      </c>
    </row>
    <row r="1802" ht="16.5" hidden="1" spans="1:2">
      <c r="A1802" s="3" t="s">
        <v>55</v>
      </c>
      <c r="B1802" s="4">
        <v>10002052</v>
      </c>
    </row>
    <row r="1803" ht="16.5" hidden="1" spans="1:2">
      <c r="A1803" s="3" t="s">
        <v>55</v>
      </c>
      <c r="B1803" s="4">
        <v>10002053</v>
      </c>
    </row>
    <row r="1804" ht="16.5" hidden="1" spans="1:2">
      <c r="A1804" s="3" t="s">
        <v>55</v>
      </c>
      <c r="B1804" s="4">
        <v>10002054</v>
      </c>
    </row>
    <row r="1805" ht="16.5" hidden="1" spans="1:2">
      <c r="A1805" s="3" t="s">
        <v>55</v>
      </c>
      <c r="B1805" s="4">
        <v>10002055</v>
      </c>
    </row>
    <row r="1806" ht="16.5" hidden="1" spans="1:2">
      <c r="A1806" s="3" t="s">
        <v>55</v>
      </c>
      <c r="B1806" s="4">
        <v>10002061</v>
      </c>
    </row>
    <row r="1807" ht="16.5" hidden="1" spans="1:2">
      <c r="A1807" s="3" t="s">
        <v>55</v>
      </c>
      <c r="B1807" s="4">
        <v>10002063</v>
      </c>
    </row>
    <row r="1808" ht="16.5" hidden="1" spans="1:2">
      <c r="A1808" s="3" t="s">
        <v>55</v>
      </c>
      <c r="B1808" s="4">
        <v>10002064</v>
      </c>
    </row>
    <row r="1809" ht="16.5" hidden="1" spans="1:2">
      <c r="A1809" s="3" t="s">
        <v>55</v>
      </c>
      <c r="B1809" s="4">
        <v>10002065</v>
      </c>
    </row>
    <row r="1810" ht="16.5" hidden="1" spans="1:2">
      <c r="A1810" s="3" t="s">
        <v>55</v>
      </c>
      <c r="B1810" s="4">
        <v>10002066</v>
      </c>
    </row>
    <row r="1811" ht="16.5" hidden="1" spans="1:2">
      <c r="A1811" s="3" t="s">
        <v>55</v>
      </c>
      <c r="B1811" s="4">
        <v>10002067</v>
      </c>
    </row>
    <row r="1812" ht="16.5" hidden="1" spans="1:2">
      <c r="A1812" s="3" t="s">
        <v>55</v>
      </c>
      <c r="B1812" s="4">
        <v>10002068</v>
      </c>
    </row>
    <row r="1813" ht="16.5" hidden="1" spans="1:2">
      <c r="A1813" s="3" t="s">
        <v>55</v>
      </c>
      <c r="B1813" s="4">
        <v>10002069</v>
      </c>
    </row>
    <row r="1814" ht="16.5" hidden="1" spans="1:2">
      <c r="A1814" s="3" t="s">
        <v>55</v>
      </c>
      <c r="B1814" s="4">
        <v>10002070</v>
      </c>
    </row>
    <row r="1815" ht="16.5" hidden="1" spans="1:2">
      <c r="A1815" s="3" t="s">
        <v>55</v>
      </c>
      <c r="B1815" s="4">
        <v>10002071</v>
      </c>
    </row>
    <row r="1816" ht="16.5" hidden="1" spans="1:2">
      <c r="A1816" s="3" t="s">
        <v>55</v>
      </c>
      <c r="B1816" s="4">
        <v>10002172</v>
      </c>
    </row>
    <row r="1817" ht="16.5" hidden="1" spans="1:2">
      <c r="A1817" s="3" t="s">
        <v>55</v>
      </c>
      <c r="B1817" s="4">
        <v>10002173</v>
      </c>
    </row>
    <row r="1818" ht="16.5" hidden="1" spans="1:2">
      <c r="A1818" s="3" t="s">
        <v>55</v>
      </c>
      <c r="B1818" s="4">
        <v>10002178</v>
      </c>
    </row>
    <row r="1819" ht="16.5" hidden="1" spans="1:2">
      <c r="A1819" s="3" t="s">
        <v>55</v>
      </c>
      <c r="B1819" s="4">
        <v>10002179</v>
      </c>
    </row>
    <row r="1820" ht="16.5" hidden="1" spans="1:2">
      <c r="A1820" s="3" t="s">
        <v>55</v>
      </c>
      <c r="B1820" s="4">
        <v>10002180</v>
      </c>
    </row>
    <row r="1821" ht="16.5" hidden="1" spans="1:2">
      <c r="A1821" s="3" t="s">
        <v>55</v>
      </c>
      <c r="B1821" s="4">
        <v>10002230</v>
      </c>
    </row>
    <row r="1822" ht="16.5" hidden="1" spans="1:2">
      <c r="A1822" s="3" t="s">
        <v>55</v>
      </c>
      <c r="B1822" s="4">
        <v>10002231</v>
      </c>
    </row>
    <row r="1823" ht="16.5" hidden="1" spans="1:2">
      <c r="A1823" s="3" t="s">
        <v>55</v>
      </c>
      <c r="B1823" s="4">
        <v>10002232</v>
      </c>
    </row>
    <row r="1824" ht="16.5" hidden="1" spans="1:2">
      <c r="A1824" s="3" t="s">
        <v>55</v>
      </c>
      <c r="B1824" s="4">
        <v>10002260</v>
      </c>
    </row>
    <row r="1825" ht="16.5" hidden="1" spans="1:2">
      <c r="A1825" s="3" t="s">
        <v>55</v>
      </c>
      <c r="B1825" s="4">
        <v>10002261</v>
      </c>
    </row>
    <row r="1826" ht="16.5" hidden="1" spans="1:2">
      <c r="A1826" s="3" t="s">
        <v>55</v>
      </c>
      <c r="B1826" s="4">
        <v>10002262</v>
      </c>
    </row>
    <row r="1827" ht="16.5" hidden="1" spans="1:2">
      <c r="A1827" s="3" t="s">
        <v>55</v>
      </c>
      <c r="B1827" s="4">
        <v>10002263</v>
      </c>
    </row>
    <row r="1828" ht="16.5" hidden="1" spans="1:2">
      <c r="A1828" s="3" t="s">
        <v>55</v>
      </c>
      <c r="B1828" s="4">
        <v>10002317</v>
      </c>
    </row>
    <row r="1829" ht="16.5" hidden="1" spans="1:2">
      <c r="A1829" s="3" t="s">
        <v>55</v>
      </c>
      <c r="B1829" s="4">
        <v>10002318</v>
      </c>
    </row>
    <row r="1830" ht="16.5" hidden="1" spans="1:2">
      <c r="A1830" s="3" t="s">
        <v>55</v>
      </c>
      <c r="B1830" s="4">
        <v>10002319</v>
      </c>
    </row>
    <row r="1831" ht="16.5" hidden="1" spans="1:2">
      <c r="A1831" s="3" t="s">
        <v>55</v>
      </c>
      <c r="B1831" s="4">
        <v>10002344</v>
      </c>
    </row>
    <row r="1832" ht="16.5" hidden="1" spans="1:2">
      <c r="A1832" s="3" t="s">
        <v>55</v>
      </c>
      <c r="B1832" s="4">
        <v>10002345</v>
      </c>
    </row>
    <row r="1833" ht="16.5" hidden="1" spans="1:2">
      <c r="A1833" s="3" t="s">
        <v>55</v>
      </c>
      <c r="B1833" s="4">
        <v>10002346</v>
      </c>
    </row>
    <row r="1834" ht="16.5" hidden="1" spans="1:2">
      <c r="A1834" s="3" t="s">
        <v>55</v>
      </c>
      <c r="B1834" s="4">
        <v>10002347</v>
      </c>
    </row>
    <row r="1835" ht="16.5" hidden="1" spans="1:2">
      <c r="A1835" s="3" t="s">
        <v>55</v>
      </c>
      <c r="B1835" s="4">
        <v>10002348</v>
      </c>
    </row>
    <row r="1836" ht="16.5" hidden="1" spans="1:2">
      <c r="A1836" s="3" t="s">
        <v>55</v>
      </c>
      <c r="B1836" s="4">
        <v>10002349</v>
      </c>
    </row>
    <row r="1837" ht="16.5" hidden="1" spans="1:2">
      <c r="A1837" s="3" t="s">
        <v>55</v>
      </c>
      <c r="B1837" s="4">
        <v>10002350</v>
      </c>
    </row>
    <row r="1838" ht="16.5" hidden="1" spans="1:2">
      <c r="A1838" s="3" t="s">
        <v>55</v>
      </c>
      <c r="B1838" s="4">
        <v>10002351</v>
      </c>
    </row>
    <row r="1839" ht="16.5" hidden="1" spans="1:2">
      <c r="A1839" s="3" t="s">
        <v>55</v>
      </c>
      <c r="B1839" s="4">
        <v>10002354</v>
      </c>
    </row>
    <row r="1840" ht="16.5" hidden="1" spans="1:2">
      <c r="A1840" s="3" t="s">
        <v>55</v>
      </c>
      <c r="B1840" s="4">
        <v>10002355</v>
      </c>
    </row>
    <row r="1841" ht="16.5" hidden="1" spans="1:2">
      <c r="A1841" s="3" t="s">
        <v>55</v>
      </c>
      <c r="B1841" s="4">
        <v>10002356</v>
      </c>
    </row>
    <row r="1842" ht="16.5" hidden="1" spans="1:2">
      <c r="A1842" s="3" t="s">
        <v>55</v>
      </c>
      <c r="B1842" s="4">
        <v>10002410</v>
      </c>
    </row>
    <row r="1843" ht="16.5" hidden="1" spans="1:2">
      <c r="A1843" s="3" t="s">
        <v>55</v>
      </c>
      <c r="B1843" s="4">
        <v>10002411</v>
      </c>
    </row>
    <row r="1844" ht="16.5" hidden="1" spans="1:2">
      <c r="A1844" s="3" t="s">
        <v>55</v>
      </c>
      <c r="B1844" s="4">
        <v>10002438</v>
      </c>
    </row>
    <row r="1845" ht="16.5" hidden="1" spans="1:2">
      <c r="A1845" s="3" t="s">
        <v>55</v>
      </c>
      <c r="B1845" s="4">
        <v>10002513</v>
      </c>
    </row>
    <row r="1846" ht="16.5" hidden="1" spans="1:2">
      <c r="A1846" s="3" t="s">
        <v>55</v>
      </c>
      <c r="B1846" s="4">
        <v>10002551</v>
      </c>
    </row>
    <row r="1847" ht="16.5" hidden="1" spans="1:2">
      <c r="A1847" s="3" t="s">
        <v>55</v>
      </c>
      <c r="B1847" s="4">
        <v>10002552</v>
      </c>
    </row>
    <row r="1848" ht="16.5" hidden="1" spans="1:2">
      <c r="A1848" s="3" t="s">
        <v>55</v>
      </c>
      <c r="B1848" s="4">
        <v>10002553</v>
      </c>
    </row>
    <row r="1849" ht="16.5" hidden="1" spans="1:2">
      <c r="A1849" s="3" t="s">
        <v>55</v>
      </c>
      <c r="B1849" s="4">
        <v>10002555</v>
      </c>
    </row>
    <row r="1850" ht="16.5" hidden="1" spans="1:2">
      <c r="A1850" s="3" t="s">
        <v>55</v>
      </c>
      <c r="B1850" s="4">
        <v>10002556</v>
      </c>
    </row>
    <row r="1851" ht="16.5" hidden="1" spans="1:2">
      <c r="A1851" s="3" t="s">
        <v>55</v>
      </c>
      <c r="B1851" s="4">
        <v>10002601</v>
      </c>
    </row>
    <row r="1852" ht="16.5" hidden="1" spans="1:2">
      <c r="A1852" s="3" t="s">
        <v>55</v>
      </c>
      <c r="B1852" s="4">
        <v>10002602</v>
      </c>
    </row>
    <row r="1853" ht="16.5" hidden="1" spans="1:2">
      <c r="A1853" s="3" t="s">
        <v>55</v>
      </c>
      <c r="B1853" s="4">
        <v>10002603</v>
      </c>
    </row>
    <row r="1854" ht="16.5" hidden="1" spans="1:2">
      <c r="A1854" s="3" t="s">
        <v>55</v>
      </c>
      <c r="B1854" s="4">
        <v>10002604</v>
      </c>
    </row>
    <row r="1855" ht="16.5" hidden="1" spans="1:2">
      <c r="A1855" s="3" t="s">
        <v>55</v>
      </c>
      <c r="B1855" s="4">
        <v>10002625</v>
      </c>
    </row>
    <row r="1856" ht="16.5" hidden="1" spans="1:2">
      <c r="A1856" s="3" t="s">
        <v>55</v>
      </c>
      <c r="B1856" s="4">
        <v>10002626</v>
      </c>
    </row>
    <row r="1857" ht="16.5" hidden="1" spans="1:2">
      <c r="A1857" s="3" t="s">
        <v>55</v>
      </c>
      <c r="B1857" s="4">
        <v>10002680</v>
      </c>
    </row>
    <row r="1858" ht="16.5" hidden="1" spans="1:2">
      <c r="A1858" s="3" t="s">
        <v>55</v>
      </c>
      <c r="B1858" s="4">
        <v>10002681</v>
      </c>
    </row>
    <row r="1859" ht="16.5" hidden="1" spans="1:2">
      <c r="A1859" s="3" t="s">
        <v>55</v>
      </c>
      <c r="B1859" s="4">
        <v>10002682</v>
      </c>
    </row>
    <row r="1860" ht="16.5" hidden="1" spans="1:2">
      <c r="A1860" s="3" t="s">
        <v>55</v>
      </c>
      <c r="B1860" s="4">
        <v>10002683</v>
      </c>
    </row>
    <row r="1861" ht="16.5" hidden="1" spans="1:2">
      <c r="A1861" s="3" t="s">
        <v>55</v>
      </c>
      <c r="B1861" s="4">
        <v>10002684</v>
      </c>
    </row>
    <row r="1862" ht="16.5" hidden="1" spans="1:2">
      <c r="A1862" s="3" t="s">
        <v>55</v>
      </c>
      <c r="B1862" s="4">
        <v>10002685</v>
      </c>
    </row>
    <row r="1863" ht="16.5" hidden="1" spans="1:2">
      <c r="A1863" s="3" t="s">
        <v>55</v>
      </c>
      <c r="B1863" s="4">
        <v>10002688</v>
      </c>
    </row>
    <row r="1864" ht="16.5" hidden="1" spans="1:2">
      <c r="A1864" s="3" t="s">
        <v>55</v>
      </c>
      <c r="B1864" s="4">
        <v>10002691</v>
      </c>
    </row>
    <row r="1865" ht="16.5" hidden="1" spans="1:2">
      <c r="A1865" s="3" t="s">
        <v>55</v>
      </c>
      <c r="B1865" s="4">
        <v>10002692</v>
      </c>
    </row>
    <row r="1866" ht="16.5" hidden="1" spans="1:2">
      <c r="A1866" s="3" t="s">
        <v>55</v>
      </c>
      <c r="B1866" s="4">
        <v>10002699</v>
      </c>
    </row>
    <row r="1867" ht="16.5" hidden="1" spans="1:2">
      <c r="A1867" s="3" t="s">
        <v>55</v>
      </c>
      <c r="B1867" s="4">
        <v>10002739</v>
      </c>
    </row>
    <row r="1868" ht="16.5" hidden="1" spans="1:2">
      <c r="A1868" s="3" t="s">
        <v>55</v>
      </c>
      <c r="B1868" s="4">
        <v>10002740</v>
      </c>
    </row>
    <row r="1869" ht="16.5" hidden="1" spans="1:2">
      <c r="A1869" s="3" t="s">
        <v>55</v>
      </c>
      <c r="B1869" s="4">
        <v>10002741</v>
      </c>
    </row>
    <row r="1870" ht="16.5" hidden="1" spans="1:2">
      <c r="A1870" s="3" t="s">
        <v>55</v>
      </c>
      <c r="B1870" s="4">
        <v>10002742</v>
      </c>
    </row>
    <row r="1871" ht="16.5" hidden="1" spans="1:2">
      <c r="A1871" s="3" t="s">
        <v>55</v>
      </c>
      <c r="B1871" s="4">
        <v>10002808</v>
      </c>
    </row>
    <row r="1872" ht="16.5" hidden="1" spans="1:2">
      <c r="A1872" s="3" t="s">
        <v>55</v>
      </c>
      <c r="B1872" s="4">
        <v>10002809</v>
      </c>
    </row>
    <row r="1873" ht="16.5" hidden="1" spans="1:2">
      <c r="A1873" s="3" t="s">
        <v>55</v>
      </c>
      <c r="B1873" s="4">
        <v>10002910</v>
      </c>
    </row>
    <row r="1874" ht="16.5" hidden="1" spans="1:2">
      <c r="A1874" s="3" t="s">
        <v>55</v>
      </c>
      <c r="B1874" s="4">
        <v>10002923</v>
      </c>
    </row>
    <row r="1875" ht="16.5" hidden="1" spans="1:2">
      <c r="A1875" s="3" t="s">
        <v>55</v>
      </c>
      <c r="B1875" s="4">
        <v>10002931</v>
      </c>
    </row>
    <row r="1876" ht="16.5" hidden="1" spans="1:2">
      <c r="A1876" s="3" t="s">
        <v>55</v>
      </c>
      <c r="B1876" s="4">
        <v>10002932</v>
      </c>
    </row>
    <row r="1877" ht="16.5" hidden="1" spans="1:2">
      <c r="A1877" s="3" t="s">
        <v>55</v>
      </c>
      <c r="B1877" s="4">
        <v>10002933</v>
      </c>
    </row>
    <row r="1878" ht="16.5" hidden="1" spans="1:2">
      <c r="A1878" s="3" t="s">
        <v>55</v>
      </c>
      <c r="B1878" s="4">
        <v>10002934</v>
      </c>
    </row>
    <row r="1879" ht="16.5" hidden="1" spans="1:2">
      <c r="A1879" s="3" t="s">
        <v>55</v>
      </c>
      <c r="B1879" s="4">
        <v>10002935</v>
      </c>
    </row>
    <row r="1880" ht="16.5" hidden="1" spans="1:2">
      <c r="A1880" s="3" t="s">
        <v>55</v>
      </c>
      <c r="B1880" s="4">
        <v>10002969</v>
      </c>
    </row>
    <row r="1881" ht="16.5" hidden="1" spans="1:2">
      <c r="A1881" s="3" t="s">
        <v>55</v>
      </c>
      <c r="B1881" s="4">
        <v>10002970</v>
      </c>
    </row>
    <row r="1882" ht="16.5" hidden="1" spans="1:2">
      <c r="A1882" s="3" t="s">
        <v>55</v>
      </c>
      <c r="B1882" s="4">
        <v>10002971</v>
      </c>
    </row>
    <row r="1883" ht="16.5" hidden="1" spans="1:2">
      <c r="A1883" s="3" t="s">
        <v>55</v>
      </c>
      <c r="B1883" s="4">
        <v>10002997</v>
      </c>
    </row>
    <row r="1884" ht="16.5" hidden="1" spans="1:2">
      <c r="A1884" s="3" t="s">
        <v>55</v>
      </c>
      <c r="B1884" s="4">
        <v>10003061</v>
      </c>
    </row>
    <row r="1885" ht="16.5" hidden="1" spans="1:2">
      <c r="A1885" s="3" t="s">
        <v>55</v>
      </c>
      <c r="B1885" s="4">
        <v>10003079</v>
      </c>
    </row>
    <row r="1886" ht="16.5" hidden="1" spans="1:2">
      <c r="A1886" s="3" t="s">
        <v>55</v>
      </c>
      <c r="B1886" s="4">
        <v>10003107</v>
      </c>
    </row>
    <row r="1887" ht="16.5" hidden="1" spans="1:2">
      <c r="A1887" s="3" t="s">
        <v>55</v>
      </c>
      <c r="B1887" s="4">
        <v>10003156</v>
      </c>
    </row>
    <row r="1888" ht="16.5" hidden="1" spans="1:2">
      <c r="A1888" s="3" t="s">
        <v>55</v>
      </c>
      <c r="B1888" s="4">
        <v>10003157</v>
      </c>
    </row>
    <row r="1889" ht="16.5" hidden="1" spans="1:2">
      <c r="A1889" s="3" t="s">
        <v>55</v>
      </c>
      <c r="B1889" s="4">
        <v>10003158</v>
      </c>
    </row>
    <row r="1890" ht="16.5" hidden="1" spans="1:2">
      <c r="A1890" s="3" t="s">
        <v>55</v>
      </c>
      <c r="B1890" s="4">
        <v>10003159</v>
      </c>
    </row>
    <row r="1891" ht="16.5" hidden="1" spans="1:2">
      <c r="A1891" s="3" t="s">
        <v>55</v>
      </c>
      <c r="B1891" s="4">
        <v>10003171</v>
      </c>
    </row>
    <row r="1892" ht="16.5" hidden="1" spans="1:2">
      <c r="A1892" s="3" t="s">
        <v>55</v>
      </c>
      <c r="B1892" s="4">
        <v>10003174</v>
      </c>
    </row>
    <row r="1893" ht="16.5" hidden="1" spans="1:2">
      <c r="A1893" s="3" t="s">
        <v>55</v>
      </c>
      <c r="B1893" s="4">
        <v>10003175</v>
      </c>
    </row>
    <row r="1894" ht="16.5" hidden="1" spans="1:2">
      <c r="A1894" s="3" t="s">
        <v>55</v>
      </c>
      <c r="B1894" s="4">
        <v>10003187</v>
      </c>
    </row>
    <row r="1895" ht="16.5" hidden="1" spans="1:2">
      <c r="A1895" s="3" t="s">
        <v>55</v>
      </c>
      <c r="B1895" s="4">
        <v>10003256</v>
      </c>
    </row>
    <row r="1896" ht="16.5" hidden="1" spans="1:2">
      <c r="A1896" s="3" t="s">
        <v>55</v>
      </c>
      <c r="B1896" s="4">
        <v>10003329</v>
      </c>
    </row>
    <row r="1897" ht="16.5" hidden="1" spans="1:2">
      <c r="A1897" s="3" t="s">
        <v>55</v>
      </c>
      <c r="B1897" s="4">
        <v>10003330</v>
      </c>
    </row>
    <row r="1898" ht="16.5" hidden="1" spans="1:2">
      <c r="A1898" s="3" t="s">
        <v>55</v>
      </c>
      <c r="B1898" s="4">
        <v>10003331</v>
      </c>
    </row>
    <row r="1899" ht="16.5" hidden="1" spans="1:2">
      <c r="A1899" s="3" t="s">
        <v>55</v>
      </c>
      <c r="B1899" s="4">
        <v>10003358</v>
      </c>
    </row>
    <row r="1900" ht="16.5" hidden="1" spans="1:2">
      <c r="A1900" s="3" t="s">
        <v>55</v>
      </c>
      <c r="B1900" s="4">
        <v>10003377</v>
      </c>
    </row>
    <row r="1901" ht="16.5" hidden="1" spans="1:2">
      <c r="A1901" s="3" t="s">
        <v>55</v>
      </c>
      <c r="B1901" s="4">
        <v>10003447</v>
      </c>
    </row>
    <row r="1902" ht="16.5" hidden="1" spans="1:2">
      <c r="A1902" s="3" t="s">
        <v>55</v>
      </c>
      <c r="B1902" s="4">
        <v>10003448</v>
      </c>
    </row>
    <row r="1903" ht="16.5" hidden="1" spans="1:2">
      <c r="A1903" s="3" t="s">
        <v>55</v>
      </c>
      <c r="B1903" s="4">
        <v>10003449</v>
      </c>
    </row>
    <row r="1904" ht="16.5" hidden="1" spans="1:2">
      <c r="A1904" s="3" t="s">
        <v>55</v>
      </c>
      <c r="B1904" s="4">
        <v>10003450</v>
      </c>
    </row>
    <row r="1905" ht="16.5" hidden="1" spans="1:2">
      <c r="A1905" s="3" t="s">
        <v>55</v>
      </c>
      <c r="B1905" s="4">
        <v>10003451</v>
      </c>
    </row>
    <row r="1906" ht="16.5" hidden="1" spans="1:2">
      <c r="A1906" s="3" t="s">
        <v>55</v>
      </c>
      <c r="B1906" s="4">
        <v>10003452</v>
      </c>
    </row>
    <row r="1907" ht="16.5" hidden="1" spans="1:2">
      <c r="A1907" s="3" t="s">
        <v>55</v>
      </c>
      <c r="B1907" s="4">
        <v>10003453</v>
      </c>
    </row>
    <row r="1908" ht="16.5" hidden="1" spans="1:2">
      <c r="A1908" s="3" t="s">
        <v>55</v>
      </c>
      <c r="B1908" s="4">
        <v>10003506</v>
      </c>
    </row>
    <row r="1909" ht="16.5" hidden="1" spans="1:2">
      <c r="A1909" s="3" t="s">
        <v>55</v>
      </c>
      <c r="B1909" s="4">
        <v>10003507</v>
      </c>
    </row>
    <row r="1910" ht="16.5" hidden="1" spans="1:2">
      <c r="A1910" s="3" t="s">
        <v>55</v>
      </c>
      <c r="B1910" s="4">
        <v>10003514</v>
      </c>
    </row>
    <row r="1911" ht="16.5" hidden="1" spans="1:2">
      <c r="A1911" s="3" t="s">
        <v>55</v>
      </c>
      <c r="B1911" s="4">
        <v>10003515</v>
      </c>
    </row>
    <row r="1912" ht="16.5" hidden="1" spans="1:2">
      <c r="A1912" s="3" t="s">
        <v>55</v>
      </c>
      <c r="B1912" s="4">
        <v>10003516</v>
      </c>
    </row>
    <row r="1913" ht="16.5" hidden="1" spans="1:2">
      <c r="A1913" s="3" t="s">
        <v>55</v>
      </c>
      <c r="B1913" s="4">
        <v>10003517</v>
      </c>
    </row>
    <row r="1914" ht="16.5" hidden="1" spans="1:2">
      <c r="A1914" s="3" t="s">
        <v>55</v>
      </c>
      <c r="B1914" s="4">
        <v>10003518</v>
      </c>
    </row>
    <row r="1915" ht="16.5" hidden="1" spans="1:2">
      <c r="A1915" s="3" t="s">
        <v>55</v>
      </c>
      <c r="B1915" s="4">
        <v>10003519</v>
      </c>
    </row>
    <row r="1916" ht="16.5" hidden="1" spans="1:2">
      <c r="A1916" s="3" t="s">
        <v>55</v>
      </c>
      <c r="B1916" s="4">
        <v>10003540</v>
      </c>
    </row>
    <row r="1917" ht="16.5" hidden="1" spans="1:2">
      <c r="A1917" s="3" t="s">
        <v>55</v>
      </c>
      <c r="B1917" s="4">
        <v>10003645</v>
      </c>
    </row>
    <row r="1918" ht="16.5" hidden="1" spans="1:2">
      <c r="A1918" s="3" t="s">
        <v>55</v>
      </c>
      <c r="B1918" s="4">
        <v>10003646</v>
      </c>
    </row>
    <row r="1919" ht="16.5" hidden="1" spans="1:2">
      <c r="A1919" s="3" t="s">
        <v>55</v>
      </c>
      <c r="B1919" s="4">
        <v>10003703</v>
      </c>
    </row>
    <row r="1920" ht="16.5" hidden="1" spans="1:2">
      <c r="A1920" s="3" t="s">
        <v>55</v>
      </c>
      <c r="B1920" s="4">
        <v>10003726</v>
      </c>
    </row>
    <row r="1921" ht="16.5" hidden="1" spans="1:2">
      <c r="A1921" s="3" t="s">
        <v>55</v>
      </c>
      <c r="B1921" s="4">
        <v>10003727</v>
      </c>
    </row>
    <row r="1922" ht="16.5" hidden="1" spans="1:2">
      <c r="A1922" s="3" t="s">
        <v>55</v>
      </c>
      <c r="B1922" s="4">
        <v>10003754</v>
      </c>
    </row>
    <row r="1923" ht="16.5" hidden="1" spans="1:2">
      <c r="A1923" s="3" t="s">
        <v>55</v>
      </c>
      <c r="B1923" s="4">
        <v>10003769</v>
      </c>
    </row>
    <row r="1924" ht="16.5" hidden="1" spans="1:2">
      <c r="A1924" s="3" t="s">
        <v>55</v>
      </c>
      <c r="B1924" s="4">
        <v>10003770</v>
      </c>
    </row>
    <row r="1925" ht="16.5" hidden="1" spans="1:2">
      <c r="A1925" s="3" t="s">
        <v>55</v>
      </c>
      <c r="B1925" s="4">
        <v>10003821</v>
      </c>
    </row>
    <row r="1926" ht="16.5" hidden="1" spans="1:2">
      <c r="A1926" s="3" t="s">
        <v>55</v>
      </c>
      <c r="B1926" s="4">
        <v>10003822</v>
      </c>
    </row>
    <row r="1927" ht="16.5" hidden="1" spans="1:2">
      <c r="A1927" s="3" t="s">
        <v>55</v>
      </c>
      <c r="B1927" s="4">
        <v>10003837</v>
      </c>
    </row>
    <row r="1928" ht="16.5" hidden="1" spans="1:2">
      <c r="A1928" s="3" t="s">
        <v>55</v>
      </c>
      <c r="B1928" s="4">
        <v>30000154</v>
      </c>
    </row>
    <row r="1929" ht="16.5" hidden="1" spans="1:2">
      <c r="A1929" s="3" t="s">
        <v>55</v>
      </c>
      <c r="B1929" s="4">
        <v>30000173</v>
      </c>
    </row>
    <row r="1930" ht="16.5" hidden="1" spans="1:2">
      <c r="A1930" s="3" t="s">
        <v>55</v>
      </c>
      <c r="B1930" s="4">
        <v>30000174</v>
      </c>
    </row>
    <row r="1931" ht="16.5" hidden="1" spans="1:2">
      <c r="A1931" s="3" t="s">
        <v>55</v>
      </c>
      <c r="B1931" s="4">
        <v>30000175</v>
      </c>
    </row>
    <row r="1932" ht="16.5" hidden="1" spans="1:2">
      <c r="A1932" s="3" t="s">
        <v>55</v>
      </c>
      <c r="B1932" s="4">
        <v>30000189</v>
      </c>
    </row>
    <row r="1933" ht="16.5" spans="1:2">
      <c r="A1933" s="3" t="s">
        <v>56</v>
      </c>
      <c r="B1933" s="4">
        <v>10000058</v>
      </c>
    </row>
    <row r="1934" ht="16.5" spans="1:2">
      <c r="A1934" s="3" t="s">
        <v>56</v>
      </c>
      <c r="B1934" s="4">
        <v>10000059</v>
      </c>
    </row>
    <row r="1935" ht="16.5" spans="1:2">
      <c r="A1935" s="3" t="s">
        <v>56</v>
      </c>
      <c r="B1935" s="4">
        <v>10000510</v>
      </c>
    </row>
    <row r="1936" ht="16.5" spans="1:2">
      <c r="A1936" s="3" t="s">
        <v>56</v>
      </c>
      <c r="B1936" s="4">
        <v>10000511</v>
      </c>
    </row>
    <row r="1937" ht="16.5" spans="1:2">
      <c r="A1937" s="3" t="s">
        <v>56</v>
      </c>
      <c r="B1937" s="4">
        <v>10000512</v>
      </c>
    </row>
    <row r="1938" ht="16.5" spans="1:2">
      <c r="A1938" s="3" t="s">
        <v>56</v>
      </c>
      <c r="B1938" s="4">
        <v>10000513</v>
      </c>
    </row>
    <row r="1939" ht="16.5" spans="1:2">
      <c r="A1939" s="3" t="s">
        <v>56</v>
      </c>
      <c r="B1939" s="4">
        <v>10000514</v>
      </c>
    </row>
    <row r="1940" ht="16.5" spans="1:2">
      <c r="A1940" s="3" t="s">
        <v>56</v>
      </c>
      <c r="B1940" s="4">
        <v>10000515</v>
      </c>
    </row>
    <row r="1941" ht="16.5" spans="1:2">
      <c r="A1941" s="3" t="s">
        <v>56</v>
      </c>
      <c r="B1941" s="4">
        <v>10000522</v>
      </c>
    </row>
    <row r="1942" ht="16.5" spans="1:2">
      <c r="A1942" s="3" t="s">
        <v>56</v>
      </c>
      <c r="B1942" s="4">
        <v>10000523</v>
      </c>
    </row>
    <row r="1943" ht="16.5" spans="1:2">
      <c r="A1943" s="3" t="s">
        <v>56</v>
      </c>
      <c r="B1943" s="4">
        <v>10000585</v>
      </c>
    </row>
    <row r="1944" ht="16.5" spans="1:2">
      <c r="A1944" s="3" t="s">
        <v>56</v>
      </c>
      <c r="B1944" s="4">
        <v>10000587</v>
      </c>
    </row>
    <row r="1945" ht="16.5" spans="1:2">
      <c r="A1945" s="3" t="s">
        <v>56</v>
      </c>
      <c r="B1945" s="4">
        <v>10000588</v>
      </c>
    </row>
    <row r="1946" ht="16.5" spans="1:2">
      <c r="A1946" s="3" t="s">
        <v>56</v>
      </c>
      <c r="B1946" s="4">
        <v>10000589</v>
      </c>
    </row>
    <row r="1947" ht="16.5" spans="1:2">
      <c r="A1947" s="3" t="s">
        <v>56</v>
      </c>
      <c r="B1947" s="4">
        <v>10000590</v>
      </c>
    </row>
    <row r="1948" ht="16.5" spans="1:2">
      <c r="A1948" s="3" t="s">
        <v>56</v>
      </c>
      <c r="B1948" s="4">
        <v>10000615</v>
      </c>
    </row>
    <row r="1949" ht="16.5" spans="1:2">
      <c r="A1949" s="3" t="s">
        <v>56</v>
      </c>
      <c r="B1949" s="4">
        <v>10000616</v>
      </c>
    </row>
    <row r="1950" ht="16.5" spans="1:2">
      <c r="A1950" s="3" t="s">
        <v>56</v>
      </c>
      <c r="B1950" s="4">
        <v>10000617</v>
      </c>
    </row>
    <row r="1951" ht="16.5" spans="1:2">
      <c r="A1951" s="3" t="s">
        <v>56</v>
      </c>
      <c r="B1951" s="4">
        <v>10000618</v>
      </c>
    </row>
    <row r="1952" ht="16.5" spans="1:2">
      <c r="A1952" s="3" t="s">
        <v>56</v>
      </c>
      <c r="B1952" s="4">
        <v>10000619</v>
      </c>
    </row>
    <row r="1953" ht="16.5" spans="1:2">
      <c r="A1953" s="3" t="s">
        <v>56</v>
      </c>
      <c r="B1953" s="4">
        <v>10000620</v>
      </c>
    </row>
    <row r="1954" ht="16.5" spans="1:2">
      <c r="A1954" s="3" t="s">
        <v>56</v>
      </c>
      <c r="B1954" s="4">
        <v>10000645</v>
      </c>
    </row>
    <row r="1955" ht="16.5" spans="1:2">
      <c r="A1955" s="3" t="s">
        <v>56</v>
      </c>
      <c r="B1955" s="4">
        <v>10000646</v>
      </c>
    </row>
    <row r="1956" ht="16.5" spans="1:2">
      <c r="A1956" s="3" t="s">
        <v>56</v>
      </c>
      <c r="B1956" s="4">
        <v>10000649</v>
      </c>
    </row>
    <row r="1957" ht="16.5" spans="1:2">
      <c r="A1957" s="3" t="s">
        <v>56</v>
      </c>
      <c r="B1957" s="4">
        <v>10000650</v>
      </c>
    </row>
    <row r="1958" ht="16.5" spans="1:2">
      <c r="A1958" s="3" t="s">
        <v>56</v>
      </c>
      <c r="B1958" s="4">
        <v>10000657</v>
      </c>
    </row>
    <row r="1959" ht="16.5" spans="1:2">
      <c r="A1959" s="3" t="s">
        <v>56</v>
      </c>
      <c r="B1959" s="4">
        <v>10000658</v>
      </c>
    </row>
    <row r="1960" ht="16.5" spans="1:2">
      <c r="A1960" s="3" t="s">
        <v>56</v>
      </c>
      <c r="B1960" s="4">
        <v>10000659</v>
      </c>
    </row>
    <row r="1961" ht="16.5" spans="1:2">
      <c r="A1961" s="3" t="s">
        <v>56</v>
      </c>
      <c r="B1961" s="4">
        <v>10000660</v>
      </c>
    </row>
    <row r="1962" ht="16.5" spans="1:2">
      <c r="A1962" s="3" t="s">
        <v>56</v>
      </c>
      <c r="B1962" s="4">
        <v>10000661</v>
      </c>
    </row>
    <row r="1963" ht="16.5" spans="1:2">
      <c r="A1963" s="3" t="s">
        <v>56</v>
      </c>
      <c r="B1963" s="4">
        <v>10000662</v>
      </c>
    </row>
    <row r="1964" ht="16.5" spans="1:2">
      <c r="A1964" s="3" t="s">
        <v>56</v>
      </c>
      <c r="B1964" s="4">
        <v>10000663</v>
      </c>
    </row>
    <row r="1965" ht="16.5" spans="1:2">
      <c r="A1965" s="3" t="s">
        <v>56</v>
      </c>
      <c r="B1965" s="4">
        <v>10000664</v>
      </c>
    </row>
    <row r="1966" ht="16.5" spans="1:2">
      <c r="A1966" s="3" t="s">
        <v>56</v>
      </c>
      <c r="B1966" s="4">
        <v>10000665</v>
      </c>
    </row>
    <row r="1967" ht="16.5" spans="1:2">
      <c r="A1967" s="3" t="s">
        <v>56</v>
      </c>
      <c r="B1967" s="4">
        <v>10000666</v>
      </c>
    </row>
    <row r="1968" ht="16.5" spans="1:2">
      <c r="A1968" s="3" t="s">
        <v>56</v>
      </c>
      <c r="B1968" s="4">
        <v>10000667</v>
      </c>
    </row>
    <row r="1969" ht="16.5" spans="1:2">
      <c r="A1969" s="3" t="s">
        <v>56</v>
      </c>
      <c r="B1969" s="4">
        <v>10000668</v>
      </c>
    </row>
    <row r="1970" ht="16.5" spans="1:2">
      <c r="A1970" s="3" t="s">
        <v>56</v>
      </c>
      <c r="B1970" s="4">
        <v>10000669</v>
      </c>
    </row>
    <row r="1971" ht="16.5" spans="1:2">
      <c r="A1971" s="3" t="s">
        <v>56</v>
      </c>
      <c r="B1971" s="4">
        <v>10000670</v>
      </c>
    </row>
    <row r="1972" ht="16.5" spans="1:2">
      <c r="A1972" s="3" t="s">
        <v>56</v>
      </c>
      <c r="B1972" s="4">
        <v>10000671</v>
      </c>
    </row>
    <row r="1973" ht="16.5" spans="1:2">
      <c r="A1973" s="3" t="s">
        <v>56</v>
      </c>
      <c r="B1973" s="4">
        <v>10000672</v>
      </c>
    </row>
    <row r="1974" ht="16.5" spans="1:2">
      <c r="A1974" s="3" t="s">
        <v>56</v>
      </c>
      <c r="B1974" s="4">
        <v>10000673</v>
      </c>
    </row>
    <row r="1975" ht="16.5" spans="1:2">
      <c r="A1975" s="3" t="s">
        <v>56</v>
      </c>
      <c r="B1975" s="4">
        <v>10000674</v>
      </c>
    </row>
    <row r="1976" ht="16.5" spans="1:2">
      <c r="A1976" s="3" t="s">
        <v>56</v>
      </c>
      <c r="B1976" s="4">
        <v>10000675</v>
      </c>
    </row>
    <row r="1977" ht="16.5" spans="1:2">
      <c r="A1977" s="3" t="s">
        <v>56</v>
      </c>
      <c r="B1977" s="4">
        <v>10000676</v>
      </c>
    </row>
    <row r="1978" ht="16.5" spans="1:2">
      <c r="A1978" s="3" t="s">
        <v>56</v>
      </c>
      <c r="B1978" s="4">
        <v>10000677</v>
      </c>
    </row>
    <row r="1979" ht="16.5" spans="1:2">
      <c r="A1979" s="3" t="s">
        <v>56</v>
      </c>
      <c r="B1979" s="4">
        <v>10000678</v>
      </c>
    </row>
    <row r="1980" ht="16.5" spans="1:2">
      <c r="A1980" s="3" t="s">
        <v>56</v>
      </c>
      <c r="B1980" s="4">
        <v>10000679</v>
      </c>
    </row>
    <row r="1981" ht="16.5" spans="1:2">
      <c r="A1981" s="3" t="s">
        <v>56</v>
      </c>
      <c r="B1981" s="4">
        <v>10000680</v>
      </c>
    </row>
    <row r="1982" ht="16.5" spans="1:2">
      <c r="A1982" s="3" t="s">
        <v>56</v>
      </c>
      <c r="B1982" s="4">
        <v>10000681</v>
      </c>
    </row>
    <row r="1983" ht="16.5" spans="1:2">
      <c r="A1983" s="3" t="s">
        <v>56</v>
      </c>
      <c r="B1983" s="4">
        <v>10000682</v>
      </c>
    </row>
    <row r="1984" ht="16.5" spans="1:2">
      <c r="A1984" s="3" t="s">
        <v>56</v>
      </c>
      <c r="B1984" s="4">
        <v>10000683</v>
      </c>
    </row>
    <row r="1985" ht="16.5" spans="1:2">
      <c r="A1985" s="3" t="s">
        <v>56</v>
      </c>
      <c r="B1985" s="4">
        <v>10000684</v>
      </c>
    </row>
    <row r="1986" ht="16.5" spans="1:2">
      <c r="A1986" s="3" t="s">
        <v>56</v>
      </c>
      <c r="B1986" s="4">
        <v>10000685</v>
      </c>
    </row>
    <row r="1987" ht="16.5" spans="1:2">
      <c r="A1987" s="3" t="s">
        <v>56</v>
      </c>
      <c r="B1987" s="4">
        <v>10000686</v>
      </c>
    </row>
    <row r="1988" ht="16.5" spans="1:2">
      <c r="A1988" s="3" t="s">
        <v>56</v>
      </c>
      <c r="B1988" s="4">
        <v>10000687</v>
      </c>
    </row>
    <row r="1989" ht="16.5" spans="1:2">
      <c r="A1989" s="3" t="s">
        <v>56</v>
      </c>
      <c r="B1989" s="4">
        <v>10000688</v>
      </c>
    </row>
    <row r="1990" ht="16.5" spans="1:2">
      <c r="A1990" s="3" t="s">
        <v>56</v>
      </c>
      <c r="B1990" s="4">
        <v>10000689</v>
      </c>
    </row>
    <row r="1991" ht="16.5" spans="1:2">
      <c r="A1991" s="3" t="s">
        <v>56</v>
      </c>
      <c r="B1991" s="4">
        <v>10000690</v>
      </c>
    </row>
    <row r="1992" ht="16.5" spans="1:2">
      <c r="A1992" s="3" t="s">
        <v>56</v>
      </c>
      <c r="B1992" s="4">
        <v>10000691</v>
      </c>
    </row>
    <row r="1993" ht="16.5" spans="1:2">
      <c r="A1993" s="3" t="s">
        <v>56</v>
      </c>
      <c r="B1993" s="4">
        <v>10000692</v>
      </c>
    </row>
    <row r="1994" ht="16.5" spans="1:2">
      <c r="A1994" s="3" t="s">
        <v>56</v>
      </c>
      <c r="B1994" s="4">
        <v>10000693</v>
      </c>
    </row>
    <row r="1995" ht="16.5" spans="1:2">
      <c r="A1995" s="3" t="s">
        <v>56</v>
      </c>
      <c r="B1995" s="4">
        <v>10000694</v>
      </c>
    </row>
    <row r="1996" ht="16.5" spans="1:2">
      <c r="A1996" s="3" t="s">
        <v>56</v>
      </c>
      <c r="B1996" s="4">
        <v>10000695</v>
      </c>
    </row>
    <row r="1997" ht="16.5" spans="1:2">
      <c r="A1997" s="3" t="s">
        <v>56</v>
      </c>
      <c r="B1997" s="4">
        <v>10000696</v>
      </c>
    </row>
    <row r="1998" ht="16.5" spans="1:2">
      <c r="A1998" s="3" t="s">
        <v>56</v>
      </c>
      <c r="B1998" s="4">
        <v>10000697</v>
      </c>
    </row>
    <row r="1999" ht="16.5" spans="1:2">
      <c r="A1999" s="3" t="s">
        <v>56</v>
      </c>
      <c r="B1999" s="4">
        <v>10000698</v>
      </c>
    </row>
    <row r="2000" ht="16.5" spans="1:2">
      <c r="A2000" s="3" t="s">
        <v>56</v>
      </c>
      <c r="B2000" s="4">
        <v>10000739</v>
      </c>
    </row>
    <row r="2001" ht="16.5" spans="1:2">
      <c r="A2001" s="3" t="s">
        <v>56</v>
      </c>
      <c r="B2001" s="4">
        <v>10000740</v>
      </c>
    </row>
    <row r="2002" ht="16.5" spans="1:2">
      <c r="A2002" s="3" t="s">
        <v>56</v>
      </c>
      <c r="B2002" s="4">
        <v>10000741</v>
      </c>
    </row>
    <row r="2003" ht="16.5" spans="1:2">
      <c r="A2003" s="3" t="s">
        <v>56</v>
      </c>
      <c r="B2003" s="4">
        <v>10000775</v>
      </c>
    </row>
    <row r="2004" ht="16.5" spans="1:2">
      <c r="A2004" s="3" t="s">
        <v>56</v>
      </c>
      <c r="B2004" s="4">
        <v>10000776</v>
      </c>
    </row>
    <row r="2005" ht="16.5" spans="1:2">
      <c r="A2005" s="3" t="s">
        <v>56</v>
      </c>
      <c r="B2005" s="4">
        <v>10000777</v>
      </c>
    </row>
    <row r="2006" ht="16.5" spans="1:2">
      <c r="A2006" s="3" t="s">
        <v>56</v>
      </c>
      <c r="B2006" s="4">
        <v>10000779</v>
      </c>
    </row>
    <row r="2007" ht="16.5" spans="1:2">
      <c r="A2007" s="3" t="s">
        <v>56</v>
      </c>
      <c r="B2007" s="4">
        <v>10000780</v>
      </c>
    </row>
    <row r="2008" ht="16.5" spans="1:2">
      <c r="A2008" s="3" t="s">
        <v>56</v>
      </c>
      <c r="B2008" s="4">
        <v>10000781</v>
      </c>
    </row>
    <row r="2009" ht="16.5" spans="1:2">
      <c r="A2009" s="3" t="s">
        <v>56</v>
      </c>
      <c r="B2009" s="4">
        <v>10000782</v>
      </c>
    </row>
    <row r="2010" ht="16.5" spans="1:2">
      <c r="A2010" s="3" t="s">
        <v>56</v>
      </c>
      <c r="B2010" s="4">
        <v>10000793</v>
      </c>
    </row>
    <row r="2011" ht="16.5" spans="1:2">
      <c r="A2011" s="3" t="s">
        <v>56</v>
      </c>
      <c r="B2011" s="4">
        <v>10000794</v>
      </c>
    </row>
    <row r="2012" ht="16.5" spans="1:2">
      <c r="A2012" s="3" t="s">
        <v>56</v>
      </c>
      <c r="B2012" s="4">
        <v>10000795</v>
      </c>
    </row>
    <row r="2013" ht="16.5" spans="1:2">
      <c r="A2013" s="3" t="s">
        <v>56</v>
      </c>
      <c r="B2013" s="4">
        <v>10000796</v>
      </c>
    </row>
    <row r="2014" ht="16.5" spans="1:2">
      <c r="A2014" s="3" t="s">
        <v>56</v>
      </c>
      <c r="B2014" s="4">
        <v>10000797</v>
      </c>
    </row>
    <row r="2015" ht="16.5" spans="1:2">
      <c r="A2015" s="3" t="s">
        <v>56</v>
      </c>
      <c r="B2015" s="4">
        <v>10000798</v>
      </c>
    </row>
    <row r="2016" ht="16.5" spans="1:2">
      <c r="A2016" s="3" t="s">
        <v>56</v>
      </c>
      <c r="B2016" s="4">
        <v>10000799</v>
      </c>
    </row>
    <row r="2017" ht="16.5" spans="1:2">
      <c r="A2017" s="3" t="s">
        <v>56</v>
      </c>
      <c r="B2017" s="4">
        <v>10000800</v>
      </c>
    </row>
    <row r="2018" ht="16.5" spans="1:2">
      <c r="A2018" s="3" t="s">
        <v>56</v>
      </c>
      <c r="B2018" s="4">
        <v>10000801</v>
      </c>
    </row>
    <row r="2019" ht="16.5" spans="1:2">
      <c r="A2019" s="3" t="s">
        <v>56</v>
      </c>
      <c r="B2019" s="4">
        <v>10000802</v>
      </c>
    </row>
    <row r="2020" ht="16.5" spans="1:2">
      <c r="A2020" s="3" t="s">
        <v>56</v>
      </c>
      <c r="B2020" s="4">
        <v>10000803</v>
      </c>
    </row>
    <row r="2021" ht="16.5" spans="1:2">
      <c r="A2021" s="3" t="s">
        <v>56</v>
      </c>
      <c r="B2021" s="4">
        <v>10000804</v>
      </c>
    </row>
    <row r="2022" ht="16.5" spans="1:2">
      <c r="A2022" s="3" t="s">
        <v>56</v>
      </c>
      <c r="B2022" s="4">
        <v>10000805</v>
      </c>
    </row>
    <row r="2023" ht="16.5" spans="1:2">
      <c r="A2023" s="3" t="s">
        <v>56</v>
      </c>
      <c r="B2023" s="4">
        <v>10000806</v>
      </c>
    </row>
    <row r="2024" ht="16.5" spans="1:2">
      <c r="A2024" s="3" t="s">
        <v>56</v>
      </c>
      <c r="B2024" s="4">
        <v>10000807</v>
      </c>
    </row>
    <row r="2025" ht="16.5" spans="1:2">
      <c r="A2025" s="3" t="s">
        <v>56</v>
      </c>
      <c r="B2025" s="4">
        <v>10000808</v>
      </c>
    </row>
    <row r="2026" ht="16.5" spans="1:2">
      <c r="A2026" s="3" t="s">
        <v>56</v>
      </c>
      <c r="B2026" s="4">
        <v>10000809</v>
      </c>
    </row>
    <row r="2027" ht="16.5" spans="1:2">
      <c r="A2027" s="3" t="s">
        <v>56</v>
      </c>
      <c r="B2027" s="4">
        <v>10000810</v>
      </c>
    </row>
    <row r="2028" ht="16.5" spans="1:2">
      <c r="A2028" s="3" t="s">
        <v>56</v>
      </c>
      <c r="B2028" s="4">
        <v>10000811</v>
      </c>
    </row>
    <row r="2029" ht="16.5" spans="1:2">
      <c r="A2029" s="3" t="s">
        <v>56</v>
      </c>
      <c r="B2029" s="4">
        <v>10000812</v>
      </c>
    </row>
    <row r="2030" ht="16.5" spans="1:2">
      <c r="A2030" s="3" t="s">
        <v>56</v>
      </c>
      <c r="B2030" s="4">
        <v>10000813</v>
      </c>
    </row>
    <row r="2031" ht="16.5" spans="1:2">
      <c r="A2031" s="3" t="s">
        <v>56</v>
      </c>
      <c r="B2031" s="4">
        <v>10000814</v>
      </c>
    </row>
    <row r="2032" ht="16.5" spans="1:2">
      <c r="A2032" s="3" t="s">
        <v>56</v>
      </c>
      <c r="B2032" s="4">
        <v>10000815</v>
      </c>
    </row>
    <row r="2033" ht="16.5" spans="1:2">
      <c r="A2033" s="3" t="s">
        <v>56</v>
      </c>
      <c r="B2033" s="4">
        <v>10000816</v>
      </c>
    </row>
    <row r="2034" ht="16.5" spans="1:2">
      <c r="A2034" s="3" t="s">
        <v>56</v>
      </c>
      <c r="B2034" s="4">
        <v>10000817</v>
      </c>
    </row>
    <row r="2035" ht="16.5" spans="1:2">
      <c r="A2035" s="3" t="s">
        <v>56</v>
      </c>
      <c r="B2035" s="4">
        <v>10000818</v>
      </c>
    </row>
    <row r="2036" ht="16.5" spans="1:2">
      <c r="A2036" s="3" t="s">
        <v>56</v>
      </c>
      <c r="B2036" s="4">
        <v>10000819</v>
      </c>
    </row>
    <row r="2037" ht="16.5" spans="1:2">
      <c r="A2037" s="3" t="s">
        <v>56</v>
      </c>
      <c r="B2037" s="4">
        <v>10000820</v>
      </c>
    </row>
    <row r="2038" ht="16.5" spans="1:2">
      <c r="A2038" s="3" t="s">
        <v>56</v>
      </c>
      <c r="B2038" s="4">
        <v>10000821</v>
      </c>
    </row>
    <row r="2039" ht="16.5" spans="1:2">
      <c r="A2039" s="3" t="s">
        <v>56</v>
      </c>
      <c r="B2039" s="4">
        <v>10000822</v>
      </c>
    </row>
    <row r="2040" ht="16.5" spans="1:2">
      <c r="A2040" s="3" t="s">
        <v>56</v>
      </c>
      <c r="B2040" s="4">
        <v>10000823</v>
      </c>
    </row>
    <row r="2041" ht="16.5" spans="1:2">
      <c r="A2041" s="3" t="s">
        <v>56</v>
      </c>
      <c r="B2041" s="4">
        <v>10000824</v>
      </c>
    </row>
    <row r="2042" ht="16.5" spans="1:2">
      <c r="A2042" s="3" t="s">
        <v>56</v>
      </c>
      <c r="B2042" s="4">
        <v>10000825</v>
      </c>
    </row>
    <row r="2043" ht="16.5" spans="1:2">
      <c r="A2043" s="3" t="s">
        <v>56</v>
      </c>
      <c r="B2043" s="4">
        <v>10000826</v>
      </c>
    </row>
    <row r="2044" ht="16.5" spans="1:2">
      <c r="A2044" s="3" t="s">
        <v>56</v>
      </c>
      <c r="B2044" s="4">
        <v>10000827</v>
      </c>
    </row>
    <row r="2045" ht="16.5" spans="1:2">
      <c r="A2045" s="3" t="s">
        <v>56</v>
      </c>
      <c r="B2045" s="4">
        <v>10000828</v>
      </c>
    </row>
    <row r="2046" ht="16.5" spans="1:2">
      <c r="A2046" s="3" t="s">
        <v>56</v>
      </c>
      <c r="B2046" s="4">
        <v>10000829</v>
      </c>
    </row>
    <row r="2047" ht="16.5" spans="1:2">
      <c r="A2047" s="3" t="s">
        <v>56</v>
      </c>
      <c r="B2047" s="4">
        <v>10000830</v>
      </c>
    </row>
    <row r="2048" ht="16.5" spans="1:2">
      <c r="A2048" s="3" t="s">
        <v>56</v>
      </c>
      <c r="B2048" s="4">
        <v>10000831</v>
      </c>
    </row>
    <row r="2049" ht="16.5" spans="1:2">
      <c r="A2049" s="3" t="s">
        <v>56</v>
      </c>
      <c r="B2049" s="4">
        <v>10000832</v>
      </c>
    </row>
    <row r="2050" ht="16.5" spans="1:2">
      <c r="A2050" s="3" t="s">
        <v>56</v>
      </c>
      <c r="B2050" s="4">
        <v>10000833</v>
      </c>
    </row>
    <row r="2051" ht="16.5" spans="1:2">
      <c r="A2051" s="3" t="s">
        <v>56</v>
      </c>
      <c r="B2051" s="4">
        <v>10000834</v>
      </c>
    </row>
    <row r="2052" ht="16.5" spans="1:2">
      <c r="A2052" s="3" t="s">
        <v>56</v>
      </c>
      <c r="B2052" s="4">
        <v>10000835</v>
      </c>
    </row>
    <row r="2053" ht="16.5" spans="1:2">
      <c r="A2053" s="3" t="s">
        <v>56</v>
      </c>
      <c r="B2053" s="4">
        <v>10000836</v>
      </c>
    </row>
    <row r="2054" ht="16.5" spans="1:2">
      <c r="A2054" s="3" t="s">
        <v>56</v>
      </c>
      <c r="B2054" s="4">
        <v>10000837</v>
      </c>
    </row>
    <row r="2055" ht="16.5" spans="1:2">
      <c r="A2055" s="3" t="s">
        <v>56</v>
      </c>
      <c r="B2055" s="4">
        <v>10000838</v>
      </c>
    </row>
    <row r="2056" ht="16.5" spans="1:2">
      <c r="A2056" s="3" t="s">
        <v>56</v>
      </c>
      <c r="B2056" s="4">
        <v>10000893</v>
      </c>
    </row>
    <row r="2057" ht="16.5" spans="1:2">
      <c r="A2057" s="3" t="s">
        <v>56</v>
      </c>
      <c r="B2057" s="4">
        <v>10000990</v>
      </c>
    </row>
    <row r="2058" ht="16.5" spans="1:2">
      <c r="A2058" s="3" t="s">
        <v>56</v>
      </c>
      <c r="B2058" s="4">
        <v>10000991</v>
      </c>
    </row>
    <row r="2059" ht="16.5" spans="1:2">
      <c r="A2059" s="3" t="s">
        <v>56</v>
      </c>
      <c r="B2059" s="4">
        <v>10000993</v>
      </c>
    </row>
    <row r="2060" ht="16.5" spans="1:2">
      <c r="A2060" s="3" t="s">
        <v>56</v>
      </c>
      <c r="B2060" s="4">
        <v>10000995</v>
      </c>
    </row>
    <row r="2061" ht="16.5" spans="1:2">
      <c r="A2061" s="3" t="s">
        <v>56</v>
      </c>
      <c r="B2061" s="4">
        <v>10000997</v>
      </c>
    </row>
    <row r="2062" ht="16.5" spans="1:2">
      <c r="A2062" s="3" t="s">
        <v>56</v>
      </c>
      <c r="B2062" s="4">
        <v>10001052</v>
      </c>
    </row>
    <row r="2063" ht="16.5" spans="1:2">
      <c r="A2063" s="3" t="s">
        <v>56</v>
      </c>
      <c r="B2063" s="4">
        <v>10001278</v>
      </c>
    </row>
    <row r="2064" ht="16.5" spans="1:2">
      <c r="A2064" s="3" t="s">
        <v>56</v>
      </c>
      <c r="B2064" s="4">
        <v>10001279</v>
      </c>
    </row>
    <row r="2065" ht="16.5" spans="1:2">
      <c r="A2065" s="3" t="s">
        <v>56</v>
      </c>
      <c r="B2065" s="4">
        <v>10001292</v>
      </c>
    </row>
    <row r="2066" ht="16.5" spans="1:2">
      <c r="A2066" s="3" t="s">
        <v>56</v>
      </c>
      <c r="B2066" s="4">
        <v>10001314</v>
      </c>
    </row>
    <row r="2067" ht="16.5" spans="1:2">
      <c r="A2067" s="3" t="s">
        <v>56</v>
      </c>
      <c r="B2067" s="4">
        <v>10001315</v>
      </c>
    </row>
    <row r="2068" ht="16.5" spans="1:2">
      <c r="A2068" s="3" t="s">
        <v>56</v>
      </c>
      <c r="B2068" s="4">
        <v>10001316</v>
      </c>
    </row>
    <row r="2069" ht="16.5" spans="1:2">
      <c r="A2069" s="3" t="s">
        <v>56</v>
      </c>
      <c r="B2069" s="4">
        <v>10001317</v>
      </c>
    </row>
    <row r="2070" ht="16.5" spans="1:2">
      <c r="A2070" s="3" t="s">
        <v>56</v>
      </c>
      <c r="B2070" s="4">
        <v>10001863</v>
      </c>
    </row>
    <row r="2071" ht="16.5" spans="1:2">
      <c r="A2071" s="3" t="s">
        <v>56</v>
      </c>
      <c r="B2071" s="4">
        <v>10001865</v>
      </c>
    </row>
    <row r="2072" ht="16.5" spans="1:2">
      <c r="A2072" s="3" t="s">
        <v>56</v>
      </c>
      <c r="B2072" s="4">
        <v>10002028</v>
      </c>
    </row>
    <row r="2073" ht="16.5" spans="1:2">
      <c r="A2073" s="3" t="s">
        <v>56</v>
      </c>
      <c r="B2073" s="4">
        <v>10002029</v>
      </c>
    </row>
    <row r="2074" ht="16.5" spans="1:2">
      <c r="A2074" s="3" t="s">
        <v>56</v>
      </c>
      <c r="B2074" s="4">
        <v>10002030</v>
      </c>
    </row>
    <row r="2075" ht="16.5" spans="1:2">
      <c r="A2075" s="3" t="s">
        <v>56</v>
      </c>
      <c r="B2075" s="4">
        <v>10002031</v>
      </c>
    </row>
    <row r="2076" ht="16.5" spans="1:2">
      <c r="A2076" s="3" t="s">
        <v>56</v>
      </c>
      <c r="B2076" s="4">
        <v>10002033</v>
      </c>
    </row>
    <row r="2077" ht="16.5" spans="1:2">
      <c r="A2077" s="3" t="s">
        <v>56</v>
      </c>
      <c r="B2077" s="4">
        <v>10002034</v>
      </c>
    </row>
    <row r="2078" ht="16.5" spans="1:2">
      <c r="A2078" s="3" t="s">
        <v>56</v>
      </c>
      <c r="B2078" s="4">
        <v>10002045</v>
      </c>
    </row>
    <row r="2079" ht="16.5" spans="1:2">
      <c r="A2079" s="3" t="s">
        <v>56</v>
      </c>
      <c r="B2079" s="4">
        <v>10002046</v>
      </c>
    </row>
    <row r="2080" ht="16.5" spans="1:2">
      <c r="A2080" s="3" t="s">
        <v>56</v>
      </c>
      <c r="B2080" s="4">
        <v>10002047</v>
      </c>
    </row>
    <row r="2081" ht="16.5" spans="1:2">
      <c r="A2081" s="3" t="s">
        <v>56</v>
      </c>
      <c r="B2081" s="4">
        <v>10002048</v>
      </c>
    </row>
    <row r="2082" ht="16.5" spans="1:2">
      <c r="A2082" s="3" t="s">
        <v>56</v>
      </c>
      <c r="B2082" s="4">
        <v>10002049</v>
      </c>
    </row>
    <row r="2083" ht="16.5" spans="1:2">
      <c r="A2083" s="3" t="s">
        <v>56</v>
      </c>
      <c r="B2083" s="4">
        <v>10002050</v>
      </c>
    </row>
    <row r="2084" ht="16.5" spans="1:2">
      <c r="A2084" s="3" t="s">
        <v>56</v>
      </c>
      <c r="B2084" s="4">
        <v>10002056</v>
      </c>
    </row>
    <row r="2085" ht="16.5" spans="1:2">
      <c r="A2085" s="3" t="s">
        <v>56</v>
      </c>
      <c r="B2085" s="4">
        <v>10002057</v>
      </c>
    </row>
    <row r="2086" ht="16.5" spans="1:2">
      <c r="A2086" s="3" t="s">
        <v>56</v>
      </c>
      <c r="B2086" s="4">
        <v>10002058</v>
      </c>
    </row>
    <row r="2087" ht="16.5" spans="1:2">
      <c r="A2087" s="3" t="s">
        <v>56</v>
      </c>
      <c r="B2087" s="4">
        <v>10002059</v>
      </c>
    </row>
    <row r="2088" ht="16.5" spans="1:2">
      <c r="A2088" s="3" t="s">
        <v>56</v>
      </c>
      <c r="B2088" s="4">
        <v>10002085</v>
      </c>
    </row>
    <row r="2089" ht="16.5" spans="1:2">
      <c r="A2089" s="3" t="s">
        <v>56</v>
      </c>
      <c r="B2089" s="4">
        <v>10002086</v>
      </c>
    </row>
    <row r="2090" ht="16.5" spans="1:2">
      <c r="A2090" s="3" t="s">
        <v>56</v>
      </c>
      <c r="B2090" s="4">
        <v>10002087</v>
      </c>
    </row>
    <row r="2091" ht="16.5" spans="1:2">
      <c r="A2091" s="3" t="s">
        <v>56</v>
      </c>
      <c r="B2091" s="4">
        <v>10002088</v>
      </c>
    </row>
    <row r="2092" ht="16.5" spans="1:2">
      <c r="A2092" s="3" t="s">
        <v>56</v>
      </c>
      <c r="B2092" s="4">
        <v>10002089</v>
      </c>
    </row>
    <row r="2093" ht="16.5" spans="1:2">
      <c r="A2093" s="3" t="s">
        <v>56</v>
      </c>
      <c r="B2093" s="4">
        <v>10002090</v>
      </c>
    </row>
    <row r="2094" ht="16.5" spans="1:2">
      <c r="A2094" s="3" t="s">
        <v>56</v>
      </c>
      <c r="B2094" s="4">
        <v>10002092</v>
      </c>
    </row>
    <row r="2095" ht="16.5" spans="1:2">
      <c r="A2095" s="3" t="s">
        <v>56</v>
      </c>
      <c r="B2095" s="4">
        <v>10002093</v>
      </c>
    </row>
    <row r="2096" ht="16.5" spans="1:2">
      <c r="A2096" s="3" t="s">
        <v>56</v>
      </c>
      <c r="B2096" s="4">
        <v>10002096</v>
      </c>
    </row>
    <row r="2097" ht="16.5" spans="1:2">
      <c r="A2097" s="3" t="s">
        <v>56</v>
      </c>
      <c r="B2097" s="4">
        <v>10002097</v>
      </c>
    </row>
    <row r="2098" ht="16.5" spans="1:2">
      <c r="A2098" s="3" t="s">
        <v>56</v>
      </c>
      <c r="B2098" s="4">
        <v>10002098</v>
      </c>
    </row>
    <row r="2099" ht="16.5" spans="1:2">
      <c r="A2099" s="3" t="s">
        <v>56</v>
      </c>
      <c r="B2099" s="4">
        <v>10002101</v>
      </c>
    </row>
    <row r="2100" ht="16.5" spans="1:2">
      <c r="A2100" s="3" t="s">
        <v>56</v>
      </c>
      <c r="B2100" s="4">
        <v>10002103</v>
      </c>
    </row>
    <row r="2101" ht="16.5" spans="1:2">
      <c r="A2101" s="3" t="s">
        <v>56</v>
      </c>
      <c r="B2101" s="4">
        <v>10002104</v>
      </c>
    </row>
    <row r="2102" ht="16.5" spans="1:2">
      <c r="A2102" s="3" t="s">
        <v>56</v>
      </c>
      <c r="B2102" s="4">
        <v>10002112</v>
      </c>
    </row>
    <row r="2103" ht="16.5" spans="1:2">
      <c r="A2103" s="3" t="s">
        <v>56</v>
      </c>
      <c r="B2103" s="4">
        <v>10002113</v>
      </c>
    </row>
    <row r="2104" ht="16.5" spans="1:2">
      <c r="A2104" s="3" t="s">
        <v>56</v>
      </c>
      <c r="B2104" s="4">
        <v>10002133</v>
      </c>
    </row>
    <row r="2105" ht="16.5" spans="1:2">
      <c r="A2105" s="3" t="s">
        <v>56</v>
      </c>
      <c r="B2105" s="4">
        <v>10002139</v>
      </c>
    </row>
    <row r="2106" ht="16.5" spans="1:2">
      <c r="A2106" s="3" t="s">
        <v>56</v>
      </c>
      <c r="B2106" s="4">
        <v>10002147</v>
      </c>
    </row>
    <row r="2107" ht="16.5" spans="1:2">
      <c r="A2107" s="3" t="s">
        <v>56</v>
      </c>
      <c r="B2107" s="4">
        <v>10002148</v>
      </c>
    </row>
    <row r="2108" ht="16.5" spans="1:2">
      <c r="A2108" s="3" t="s">
        <v>56</v>
      </c>
      <c r="B2108" s="4">
        <v>10002149</v>
      </c>
    </row>
    <row r="2109" ht="16.5" spans="1:2">
      <c r="A2109" s="3" t="s">
        <v>56</v>
      </c>
      <c r="B2109" s="4">
        <v>10002150</v>
      </c>
    </row>
    <row r="2110" ht="16.5" spans="1:2">
      <c r="A2110" s="3" t="s">
        <v>56</v>
      </c>
      <c r="B2110" s="4">
        <v>10002160</v>
      </c>
    </row>
    <row r="2111" ht="16.5" spans="1:2">
      <c r="A2111" s="3" t="s">
        <v>56</v>
      </c>
      <c r="B2111" s="4">
        <v>10002214</v>
      </c>
    </row>
    <row r="2112" ht="16.5" spans="1:2">
      <c r="A2112" s="3" t="s">
        <v>56</v>
      </c>
      <c r="B2112" s="4">
        <v>10002215</v>
      </c>
    </row>
    <row r="2113" ht="16.5" spans="1:2">
      <c r="A2113" s="3" t="s">
        <v>56</v>
      </c>
      <c r="B2113" s="4">
        <v>10002217</v>
      </c>
    </row>
    <row r="2114" ht="16.5" spans="1:2">
      <c r="A2114" s="3" t="s">
        <v>56</v>
      </c>
      <c r="B2114" s="4">
        <v>10002218</v>
      </c>
    </row>
    <row r="2115" ht="16.5" spans="1:2">
      <c r="A2115" s="3" t="s">
        <v>56</v>
      </c>
      <c r="B2115" s="4">
        <v>10002222</v>
      </c>
    </row>
    <row r="2116" ht="16.5" spans="1:2">
      <c r="A2116" s="3" t="s">
        <v>56</v>
      </c>
      <c r="B2116" s="4">
        <v>10002224</v>
      </c>
    </row>
    <row r="2117" ht="16.5" spans="1:2">
      <c r="A2117" s="3" t="s">
        <v>56</v>
      </c>
      <c r="B2117" s="4">
        <v>10002227</v>
      </c>
    </row>
    <row r="2118" ht="16.5" spans="1:2">
      <c r="A2118" s="3" t="s">
        <v>56</v>
      </c>
      <c r="B2118" s="4">
        <v>10002229</v>
      </c>
    </row>
    <row r="2119" ht="16.5" spans="1:2">
      <c r="A2119" s="3" t="s">
        <v>56</v>
      </c>
      <c r="B2119" s="4">
        <v>10002259</v>
      </c>
    </row>
    <row r="2120" ht="16.5" spans="1:2">
      <c r="A2120" s="3" t="s">
        <v>56</v>
      </c>
      <c r="B2120" s="4">
        <v>10002284</v>
      </c>
    </row>
    <row r="2121" ht="16.5" spans="1:2">
      <c r="A2121" s="3" t="s">
        <v>56</v>
      </c>
      <c r="B2121" s="4">
        <v>10002286</v>
      </c>
    </row>
    <row r="2122" ht="16.5" spans="1:2">
      <c r="A2122" s="3" t="s">
        <v>56</v>
      </c>
      <c r="B2122" s="4">
        <v>10002287</v>
      </c>
    </row>
    <row r="2123" ht="16.5" spans="1:2">
      <c r="A2123" s="3" t="s">
        <v>56</v>
      </c>
      <c r="B2123" s="4">
        <v>10002288</v>
      </c>
    </row>
    <row r="2124" ht="16.5" spans="1:2">
      <c r="A2124" s="3" t="s">
        <v>56</v>
      </c>
      <c r="B2124" s="4">
        <v>10002289</v>
      </c>
    </row>
    <row r="2125" ht="16.5" spans="1:2">
      <c r="A2125" s="3" t="s">
        <v>56</v>
      </c>
      <c r="B2125" s="4">
        <v>10002290</v>
      </c>
    </row>
    <row r="2126" ht="16.5" spans="1:2">
      <c r="A2126" s="3" t="s">
        <v>56</v>
      </c>
      <c r="B2126" s="4">
        <v>10002291</v>
      </c>
    </row>
    <row r="2127" ht="16.5" spans="1:2">
      <c r="A2127" s="3" t="s">
        <v>56</v>
      </c>
      <c r="B2127" s="4">
        <v>10002309</v>
      </c>
    </row>
    <row r="2128" ht="16.5" spans="1:2">
      <c r="A2128" s="3" t="s">
        <v>56</v>
      </c>
      <c r="B2128" s="4">
        <v>10002320</v>
      </c>
    </row>
    <row r="2129" ht="16.5" spans="1:2">
      <c r="A2129" s="3" t="s">
        <v>56</v>
      </c>
      <c r="B2129" s="4">
        <v>10002321</v>
      </c>
    </row>
    <row r="2130" ht="16.5" spans="1:2">
      <c r="A2130" s="3" t="s">
        <v>56</v>
      </c>
      <c r="B2130" s="4">
        <v>10002322</v>
      </c>
    </row>
    <row r="2131" ht="16.5" spans="1:2">
      <c r="A2131" s="3" t="s">
        <v>56</v>
      </c>
      <c r="B2131" s="4">
        <v>10002323</v>
      </c>
    </row>
    <row r="2132" ht="16.5" spans="1:2">
      <c r="A2132" s="3" t="s">
        <v>56</v>
      </c>
      <c r="B2132" s="4">
        <v>10002331</v>
      </c>
    </row>
    <row r="2133" ht="16.5" spans="1:2">
      <c r="A2133" s="3" t="s">
        <v>56</v>
      </c>
      <c r="B2133" s="4">
        <v>10002337</v>
      </c>
    </row>
    <row r="2134" ht="16.5" spans="1:2">
      <c r="A2134" s="3" t="s">
        <v>56</v>
      </c>
      <c r="B2134" s="4">
        <v>10002342</v>
      </c>
    </row>
    <row r="2135" ht="16.5" spans="1:2">
      <c r="A2135" s="3" t="s">
        <v>56</v>
      </c>
      <c r="B2135" s="4">
        <v>10002343</v>
      </c>
    </row>
    <row r="2136" ht="16.5" spans="1:2">
      <c r="A2136" s="3" t="s">
        <v>56</v>
      </c>
      <c r="B2136" s="4">
        <v>10002363</v>
      </c>
    </row>
    <row r="2137" ht="16.5" spans="1:2">
      <c r="A2137" s="3" t="s">
        <v>56</v>
      </c>
      <c r="B2137" s="4">
        <v>10002364</v>
      </c>
    </row>
    <row r="2138" ht="16.5" spans="1:2">
      <c r="A2138" s="3" t="s">
        <v>56</v>
      </c>
      <c r="B2138" s="4">
        <v>10002365</v>
      </c>
    </row>
    <row r="2139" ht="16.5" spans="1:2">
      <c r="A2139" s="3" t="s">
        <v>56</v>
      </c>
      <c r="B2139" s="4">
        <v>10002366</v>
      </c>
    </row>
    <row r="2140" ht="16.5" spans="1:2">
      <c r="A2140" s="3" t="s">
        <v>56</v>
      </c>
      <c r="B2140" s="4">
        <v>10002367</v>
      </c>
    </row>
    <row r="2141" ht="16.5" spans="1:2">
      <c r="A2141" s="3" t="s">
        <v>56</v>
      </c>
      <c r="B2141" s="4">
        <v>10002405</v>
      </c>
    </row>
    <row r="2142" ht="16.5" spans="1:2">
      <c r="A2142" s="3" t="s">
        <v>56</v>
      </c>
      <c r="B2142" s="4">
        <v>10002412</v>
      </c>
    </row>
    <row r="2143" ht="16.5" spans="1:2">
      <c r="A2143" s="3" t="s">
        <v>56</v>
      </c>
      <c r="B2143" s="4">
        <v>10002413</v>
      </c>
    </row>
    <row r="2144" ht="16.5" spans="1:2">
      <c r="A2144" s="3" t="s">
        <v>56</v>
      </c>
      <c r="B2144" s="4">
        <v>10002414</v>
      </c>
    </row>
    <row r="2145" ht="16.5" spans="1:2">
      <c r="A2145" s="3" t="s">
        <v>56</v>
      </c>
      <c r="B2145" s="4">
        <v>10002415</v>
      </c>
    </row>
    <row r="2146" ht="16.5" spans="1:2">
      <c r="A2146" s="3" t="s">
        <v>56</v>
      </c>
      <c r="B2146" s="4">
        <v>10002416</v>
      </c>
    </row>
    <row r="2147" ht="16.5" spans="1:2">
      <c r="A2147" s="3" t="s">
        <v>56</v>
      </c>
      <c r="B2147" s="4">
        <v>10002418</v>
      </c>
    </row>
    <row r="2148" ht="16.5" spans="1:2">
      <c r="A2148" s="3" t="s">
        <v>56</v>
      </c>
      <c r="B2148" s="4">
        <v>10002419</v>
      </c>
    </row>
    <row r="2149" ht="16.5" spans="1:2">
      <c r="A2149" s="3" t="s">
        <v>56</v>
      </c>
      <c r="B2149" s="4">
        <v>10002420</v>
      </c>
    </row>
    <row r="2150" ht="16.5" spans="1:2">
      <c r="A2150" s="3" t="s">
        <v>56</v>
      </c>
      <c r="B2150" s="4">
        <v>10002421</v>
      </c>
    </row>
    <row r="2151" ht="16.5" spans="1:2">
      <c r="A2151" s="3" t="s">
        <v>56</v>
      </c>
      <c r="B2151" s="4">
        <v>10002422</v>
      </c>
    </row>
    <row r="2152" ht="16.5" spans="1:2">
      <c r="A2152" s="3" t="s">
        <v>56</v>
      </c>
      <c r="B2152" s="4">
        <v>10002431</v>
      </c>
    </row>
    <row r="2153" ht="16.5" spans="1:2">
      <c r="A2153" s="3" t="s">
        <v>56</v>
      </c>
      <c r="B2153" s="4">
        <v>10002461</v>
      </c>
    </row>
    <row r="2154" ht="16.5" spans="1:2">
      <c r="A2154" s="3" t="s">
        <v>56</v>
      </c>
      <c r="B2154" s="4">
        <v>10002482</v>
      </c>
    </row>
    <row r="2155" ht="16.5" spans="1:2">
      <c r="A2155" s="3" t="s">
        <v>56</v>
      </c>
      <c r="B2155" s="4">
        <v>10002503</v>
      </c>
    </row>
    <row r="2156" ht="16.5" spans="1:2">
      <c r="A2156" s="3" t="s">
        <v>56</v>
      </c>
      <c r="B2156" s="4">
        <v>10002504</v>
      </c>
    </row>
    <row r="2157" ht="16.5" spans="1:2">
      <c r="A2157" s="3" t="s">
        <v>56</v>
      </c>
      <c r="B2157" s="4">
        <v>10002509</v>
      </c>
    </row>
    <row r="2158" ht="16.5" spans="1:2">
      <c r="A2158" s="3" t="s">
        <v>56</v>
      </c>
      <c r="B2158" s="4">
        <v>10002510</v>
      </c>
    </row>
    <row r="2159" ht="16.5" spans="1:2">
      <c r="A2159" s="3" t="s">
        <v>56</v>
      </c>
      <c r="B2159" s="4">
        <v>10002511</v>
      </c>
    </row>
    <row r="2160" ht="16.5" spans="1:2">
      <c r="A2160" s="3" t="s">
        <v>56</v>
      </c>
      <c r="B2160" s="4">
        <v>10002512</v>
      </c>
    </row>
    <row r="2161" ht="16.5" spans="1:2">
      <c r="A2161" s="3" t="s">
        <v>56</v>
      </c>
      <c r="B2161" s="4">
        <v>10002519</v>
      </c>
    </row>
    <row r="2162" ht="16.5" spans="1:2">
      <c r="A2162" s="3" t="s">
        <v>56</v>
      </c>
      <c r="B2162" s="4">
        <v>10002520</v>
      </c>
    </row>
    <row r="2163" ht="16.5" spans="1:2">
      <c r="A2163" s="3" t="s">
        <v>56</v>
      </c>
      <c r="B2163" s="4">
        <v>10002521</v>
      </c>
    </row>
    <row r="2164" ht="16.5" spans="1:2">
      <c r="A2164" s="3" t="s">
        <v>56</v>
      </c>
      <c r="B2164" s="4">
        <v>10002522</v>
      </c>
    </row>
    <row r="2165" ht="16.5" spans="1:2">
      <c r="A2165" s="3" t="s">
        <v>56</v>
      </c>
      <c r="B2165" s="4">
        <v>10002524</v>
      </c>
    </row>
    <row r="2166" ht="16.5" spans="1:2">
      <c r="A2166" s="3" t="s">
        <v>56</v>
      </c>
      <c r="B2166" s="4">
        <v>10002528</v>
      </c>
    </row>
    <row r="2167" ht="16.5" spans="1:2">
      <c r="A2167" s="3" t="s">
        <v>56</v>
      </c>
      <c r="B2167" s="4">
        <v>10002543</v>
      </c>
    </row>
    <row r="2168" ht="16.5" spans="1:2">
      <c r="A2168" s="3" t="s">
        <v>56</v>
      </c>
      <c r="B2168" s="4">
        <v>10002544</v>
      </c>
    </row>
    <row r="2169" ht="16.5" spans="1:2">
      <c r="A2169" s="3" t="s">
        <v>56</v>
      </c>
      <c r="B2169" s="4">
        <v>10002571</v>
      </c>
    </row>
    <row r="2170" ht="16.5" spans="1:2">
      <c r="A2170" s="3" t="s">
        <v>56</v>
      </c>
      <c r="B2170" s="4">
        <v>10002584</v>
      </c>
    </row>
    <row r="2171" ht="16.5" spans="1:2">
      <c r="A2171" s="3" t="s">
        <v>56</v>
      </c>
      <c r="B2171" s="4">
        <v>10002585</v>
      </c>
    </row>
    <row r="2172" ht="16.5" spans="1:2">
      <c r="A2172" s="3" t="s">
        <v>56</v>
      </c>
      <c r="B2172" s="4">
        <v>10002586</v>
      </c>
    </row>
    <row r="2173" ht="16.5" spans="1:2">
      <c r="A2173" s="3" t="s">
        <v>56</v>
      </c>
      <c r="B2173" s="4">
        <v>10002588</v>
      </c>
    </row>
    <row r="2174" ht="16.5" spans="1:2">
      <c r="A2174" s="3" t="s">
        <v>56</v>
      </c>
      <c r="B2174" s="4">
        <v>10002589</v>
      </c>
    </row>
    <row r="2175" ht="16.5" spans="1:2">
      <c r="A2175" s="3" t="s">
        <v>56</v>
      </c>
      <c r="B2175" s="4">
        <v>10002591</v>
      </c>
    </row>
    <row r="2176" ht="16.5" spans="1:2">
      <c r="A2176" s="3" t="s">
        <v>56</v>
      </c>
      <c r="B2176" s="4">
        <v>10002592</v>
      </c>
    </row>
    <row r="2177" ht="16.5" spans="1:2">
      <c r="A2177" s="3" t="s">
        <v>56</v>
      </c>
      <c r="B2177" s="4">
        <v>10002593</v>
      </c>
    </row>
    <row r="2178" ht="16.5" spans="1:2">
      <c r="A2178" s="3" t="s">
        <v>56</v>
      </c>
      <c r="B2178" s="4">
        <v>10002609</v>
      </c>
    </row>
    <row r="2179" ht="16.5" spans="1:2">
      <c r="A2179" s="3" t="s">
        <v>56</v>
      </c>
      <c r="B2179" s="4">
        <v>10002634</v>
      </c>
    </row>
    <row r="2180" ht="16.5" spans="1:2">
      <c r="A2180" s="3" t="s">
        <v>56</v>
      </c>
      <c r="B2180" s="4">
        <v>10002637</v>
      </c>
    </row>
    <row r="2181" ht="16.5" spans="1:2">
      <c r="A2181" s="3" t="s">
        <v>56</v>
      </c>
      <c r="B2181" s="4">
        <v>10002638</v>
      </c>
    </row>
    <row r="2182" ht="16.5" spans="1:2">
      <c r="A2182" s="3" t="s">
        <v>56</v>
      </c>
      <c r="B2182" s="4">
        <v>10002639</v>
      </c>
    </row>
    <row r="2183" ht="16.5" spans="1:2">
      <c r="A2183" s="3" t="s">
        <v>56</v>
      </c>
      <c r="B2183" s="4">
        <v>10002656</v>
      </c>
    </row>
    <row r="2184" ht="16.5" spans="1:2">
      <c r="A2184" s="3" t="s">
        <v>56</v>
      </c>
      <c r="B2184" s="4">
        <v>10002657</v>
      </c>
    </row>
    <row r="2185" ht="16.5" spans="1:2">
      <c r="A2185" s="3" t="s">
        <v>56</v>
      </c>
      <c r="B2185" s="4">
        <v>10002658</v>
      </c>
    </row>
    <row r="2186" ht="16.5" spans="1:2">
      <c r="A2186" s="3" t="s">
        <v>56</v>
      </c>
      <c r="B2186" s="4">
        <v>10002659</v>
      </c>
    </row>
    <row r="2187" ht="16.5" spans="1:2">
      <c r="A2187" s="3" t="s">
        <v>56</v>
      </c>
      <c r="B2187" s="4">
        <v>10002660</v>
      </c>
    </row>
    <row r="2188" ht="16.5" spans="1:2">
      <c r="A2188" s="3" t="s">
        <v>56</v>
      </c>
      <c r="B2188" s="4">
        <v>10002661</v>
      </c>
    </row>
    <row r="2189" ht="16.5" spans="1:2">
      <c r="A2189" s="3" t="s">
        <v>56</v>
      </c>
      <c r="B2189" s="4">
        <v>10002662</v>
      </c>
    </row>
    <row r="2190" ht="16.5" spans="1:2">
      <c r="A2190" s="3" t="s">
        <v>56</v>
      </c>
      <c r="B2190" s="4">
        <v>10002663</v>
      </c>
    </row>
    <row r="2191" ht="16.5" spans="1:2">
      <c r="A2191" s="3" t="s">
        <v>56</v>
      </c>
      <c r="B2191" s="4">
        <v>10002664</v>
      </c>
    </row>
    <row r="2192" ht="16.5" spans="1:2">
      <c r="A2192" s="3" t="s">
        <v>56</v>
      </c>
      <c r="B2192" s="4">
        <v>10002665</v>
      </c>
    </row>
    <row r="2193" ht="16.5" spans="1:2">
      <c r="A2193" s="3" t="s">
        <v>56</v>
      </c>
      <c r="B2193" s="4">
        <v>10002666</v>
      </c>
    </row>
    <row r="2194" ht="16.5" spans="1:2">
      <c r="A2194" s="3" t="s">
        <v>56</v>
      </c>
      <c r="B2194" s="4">
        <v>10002667</v>
      </c>
    </row>
    <row r="2195" ht="16.5" spans="1:2">
      <c r="A2195" s="3" t="s">
        <v>56</v>
      </c>
      <c r="B2195" s="4">
        <v>10002668</v>
      </c>
    </row>
    <row r="2196" ht="16.5" spans="1:2">
      <c r="A2196" s="3" t="s">
        <v>56</v>
      </c>
      <c r="B2196" s="4">
        <v>10002701</v>
      </c>
    </row>
    <row r="2197" ht="16.5" spans="1:2">
      <c r="A2197" s="3" t="s">
        <v>56</v>
      </c>
      <c r="B2197" s="4">
        <v>10002702</v>
      </c>
    </row>
    <row r="2198" ht="16.5" spans="1:2">
      <c r="A2198" s="3" t="s">
        <v>56</v>
      </c>
      <c r="B2198" s="4">
        <v>10002737</v>
      </c>
    </row>
    <row r="2199" ht="16.5" spans="1:2">
      <c r="A2199" s="3" t="s">
        <v>56</v>
      </c>
      <c r="B2199" s="4">
        <v>10002751</v>
      </c>
    </row>
    <row r="2200" ht="16.5" spans="1:2">
      <c r="A2200" s="3" t="s">
        <v>56</v>
      </c>
      <c r="B2200" s="4">
        <v>10002753</v>
      </c>
    </row>
    <row r="2201" ht="16.5" spans="1:2">
      <c r="A2201" s="3" t="s">
        <v>56</v>
      </c>
      <c r="B2201" s="4">
        <v>10002754</v>
      </c>
    </row>
    <row r="2202" ht="16.5" spans="1:2">
      <c r="A2202" s="3" t="s">
        <v>56</v>
      </c>
      <c r="B2202" s="4">
        <v>10002756</v>
      </c>
    </row>
    <row r="2203" ht="16.5" spans="1:2">
      <c r="A2203" s="3" t="s">
        <v>56</v>
      </c>
      <c r="B2203" s="4">
        <v>10002757</v>
      </c>
    </row>
    <row r="2204" ht="16.5" spans="1:2">
      <c r="A2204" s="3" t="s">
        <v>56</v>
      </c>
      <c r="B2204" s="4">
        <v>10002785</v>
      </c>
    </row>
    <row r="2205" ht="16.5" spans="1:2">
      <c r="A2205" s="3" t="s">
        <v>56</v>
      </c>
      <c r="B2205" s="4">
        <v>10002786</v>
      </c>
    </row>
    <row r="2206" ht="16.5" spans="1:2">
      <c r="A2206" s="3" t="s">
        <v>56</v>
      </c>
      <c r="B2206" s="4">
        <v>10002794</v>
      </c>
    </row>
    <row r="2207" ht="16.5" spans="1:2">
      <c r="A2207" s="3" t="s">
        <v>56</v>
      </c>
      <c r="B2207" s="4">
        <v>10002807</v>
      </c>
    </row>
    <row r="2208" ht="16.5" spans="1:2">
      <c r="A2208" s="3" t="s">
        <v>56</v>
      </c>
      <c r="B2208" s="4">
        <v>10002816</v>
      </c>
    </row>
    <row r="2209" ht="16.5" spans="1:2">
      <c r="A2209" s="3" t="s">
        <v>56</v>
      </c>
      <c r="B2209" s="4">
        <v>10002817</v>
      </c>
    </row>
    <row r="2210" ht="16.5" spans="1:2">
      <c r="A2210" s="3" t="s">
        <v>56</v>
      </c>
      <c r="B2210" s="4">
        <v>10002818</v>
      </c>
    </row>
    <row r="2211" ht="16.5" spans="1:2">
      <c r="A2211" s="3" t="s">
        <v>56</v>
      </c>
      <c r="B2211" s="4">
        <v>10002825</v>
      </c>
    </row>
    <row r="2212" ht="16.5" spans="1:2">
      <c r="A2212" s="3" t="s">
        <v>56</v>
      </c>
      <c r="B2212" s="4">
        <v>10002826</v>
      </c>
    </row>
    <row r="2213" ht="16.5" spans="1:2">
      <c r="A2213" s="3" t="s">
        <v>56</v>
      </c>
      <c r="B2213" s="4">
        <v>10002827</v>
      </c>
    </row>
    <row r="2214" ht="16.5" spans="1:2">
      <c r="A2214" s="3" t="s">
        <v>56</v>
      </c>
      <c r="B2214" s="4">
        <v>10002842</v>
      </c>
    </row>
    <row r="2215" ht="16.5" spans="1:2">
      <c r="A2215" s="3" t="s">
        <v>56</v>
      </c>
      <c r="B2215" s="4">
        <v>10002897</v>
      </c>
    </row>
    <row r="2216" ht="16.5" spans="1:2">
      <c r="A2216" s="3" t="s">
        <v>56</v>
      </c>
      <c r="B2216" s="4">
        <v>10002898</v>
      </c>
    </row>
    <row r="2217" ht="16.5" spans="1:2">
      <c r="A2217" s="3" t="s">
        <v>56</v>
      </c>
      <c r="B2217" s="4">
        <v>10002899</v>
      </c>
    </row>
    <row r="2218" ht="16.5" spans="1:2">
      <c r="A2218" s="3" t="s">
        <v>56</v>
      </c>
      <c r="B2218" s="4">
        <v>10002900</v>
      </c>
    </row>
    <row r="2219" ht="16.5" spans="1:2">
      <c r="A2219" s="3" t="s">
        <v>56</v>
      </c>
      <c r="B2219" s="4">
        <v>10002917</v>
      </c>
    </row>
    <row r="2220" ht="16.5" spans="1:2">
      <c r="A2220" s="3" t="s">
        <v>56</v>
      </c>
      <c r="B2220" s="4">
        <v>10002953</v>
      </c>
    </row>
    <row r="2221" ht="16.5" spans="1:2">
      <c r="A2221" s="3" t="s">
        <v>56</v>
      </c>
      <c r="B2221" s="4">
        <v>10002963</v>
      </c>
    </row>
    <row r="2222" ht="16.5" spans="1:2">
      <c r="A2222" s="3" t="s">
        <v>56</v>
      </c>
      <c r="B2222" s="4">
        <v>10003001</v>
      </c>
    </row>
    <row r="2223" ht="16.5" spans="1:2">
      <c r="A2223" s="3" t="s">
        <v>56</v>
      </c>
      <c r="B2223" s="4">
        <v>10003002</v>
      </c>
    </row>
    <row r="2224" ht="16.5" spans="1:2">
      <c r="A2224" s="3" t="s">
        <v>56</v>
      </c>
      <c r="B2224" s="4">
        <v>10003007</v>
      </c>
    </row>
    <row r="2225" ht="16.5" spans="1:2">
      <c r="A2225" s="3" t="s">
        <v>56</v>
      </c>
      <c r="B2225" s="4">
        <v>10003008</v>
      </c>
    </row>
    <row r="2226" ht="16.5" spans="1:2">
      <c r="A2226" s="3" t="s">
        <v>56</v>
      </c>
      <c r="B2226" s="4">
        <v>10003009</v>
      </c>
    </row>
    <row r="2227" ht="16.5" spans="1:2">
      <c r="A2227" s="3" t="s">
        <v>56</v>
      </c>
      <c r="B2227" s="4">
        <v>10003012</v>
      </c>
    </row>
    <row r="2228" ht="16.5" spans="1:2">
      <c r="A2228" s="3" t="s">
        <v>56</v>
      </c>
      <c r="B2228" s="4">
        <v>10003014</v>
      </c>
    </row>
    <row r="2229" ht="16.5" spans="1:2">
      <c r="A2229" s="3" t="s">
        <v>56</v>
      </c>
      <c r="B2229" s="4">
        <v>10003015</v>
      </c>
    </row>
    <row r="2230" ht="16.5" spans="1:2">
      <c r="A2230" s="3" t="s">
        <v>56</v>
      </c>
      <c r="B2230" s="4">
        <v>10003026</v>
      </c>
    </row>
    <row r="2231" ht="16.5" spans="1:2">
      <c r="A2231" s="3" t="s">
        <v>56</v>
      </c>
      <c r="B2231" s="4">
        <v>10003045</v>
      </c>
    </row>
    <row r="2232" ht="16.5" spans="1:2">
      <c r="A2232" s="3" t="s">
        <v>56</v>
      </c>
      <c r="B2232" s="4">
        <v>10003046</v>
      </c>
    </row>
    <row r="2233" ht="16.5" spans="1:2">
      <c r="A2233" s="3" t="s">
        <v>56</v>
      </c>
      <c r="B2233" s="4">
        <v>10003048</v>
      </c>
    </row>
    <row r="2234" ht="16.5" spans="1:2">
      <c r="A2234" s="3" t="s">
        <v>56</v>
      </c>
      <c r="B2234" s="4">
        <v>10003055</v>
      </c>
    </row>
    <row r="2235" ht="16.5" spans="1:2">
      <c r="A2235" s="3" t="s">
        <v>56</v>
      </c>
      <c r="B2235" s="4">
        <v>10003063</v>
      </c>
    </row>
    <row r="2236" ht="16.5" spans="1:2">
      <c r="A2236" s="3" t="s">
        <v>56</v>
      </c>
      <c r="B2236" s="4">
        <v>10003064</v>
      </c>
    </row>
    <row r="2237" ht="16.5" spans="1:2">
      <c r="A2237" s="3" t="s">
        <v>56</v>
      </c>
      <c r="B2237" s="4">
        <v>10003075</v>
      </c>
    </row>
    <row r="2238" ht="16.5" spans="1:2">
      <c r="A2238" s="3" t="s">
        <v>56</v>
      </c>
      <c r="B2238" s="4">
        <v>10003080</v>
      </c>
    </row>
    <row r="2239" ht="16.5" spans="1:2">
      <c r="A2239" s="3" t="s">
        <v>56</v>
      </c>
      <c r="B2239" s="4">
        <v>10003113</v>
      </c>
    </row>
    <row r="2240" ht="16.5" spans="1:2">
      <c r="A2240" s="3" t="s">
        <v>56</v>
      </c>
      <c r="B2240" s="4">
        <v>10003115</v>
      </c>
    </row>
    <row r="2241" ht="16.5" spans="1:2">
      <c r="A2241" s="3" t="s">
        <v>56</v>
      </c>
      <c r="B2241" s="4">
        <v>10003149</v>
      </c>
    </row>
    <row r="2242" ht="16.5" spans="1:2">
      <c r="A2242" s="3" t="s">
        <v>56</v>
      </c>
      <c r="B2242" s="4">
        <v>10003152</v>
      </c>
    </row>
    <row r="2243" ht="16.5" spans="1:2">
      <c r="A2243" s="3" t="s">
        <v>56</v>
      </c>
      <c r="B2243" s="4">
        <v>10003153</v>
      </c>
    </row>
    <row r="2244" ht="16.5" spans="1:2">
      <c r="A2244" s="3" t="s">
        <v>56</v>
      </c>
      <c r="B2244" s="4">
        <v>10003154</v>
      </c>
    </row>
    <row r="2245" ht="16.5" spans="1:2">
      <c r="A2245" s="3" t="s">
        <v>56</v>
      </c>
      <c r="B2245" s="4">
        <v>10003155</v>
      </c>
    </row>
    <row r="2246" ht="16.5" spans="1:2">
      <c r="A2246" s="3" t="s">
        <v>56</v>
      </c>
      <c r="B2246" s="4">
        <v>10003173</v>
      </c>
    </row>
    <row r="2247" ht="16.5" spans="1:2">
      <c r="A2247" s="3" t="s">
        <v>56</v>
      </c>
      <c r="B2247" s="4">
        <v>10003185</v>
      </c>
    </row>
    <row r="2248" ht="16.5" spans="1:2">
      <c r="A2248" s="3" t="s">
        <v>56</v>
      </c>
      <c r="B2248" s="4">
        <v>10003186</v>
      </c>
    </row>
    <row r="2249" ht="16.5" spans="1:2">
      <c r="A2249" s="3" t="s">
        <v>56</v>
      </c>
      <c r="B2249" s="4">
        <v>10003198</v>
      </c>
    </row>
    <row r="2250" ht="16.5" spans="1:2">
      <c r="A2250" s="3" t="s">
        <v>56</v>
      </c>
      <c r="B2250" s="4">
        <v>10003206</v>
      </c>
    </row>
    <row r="2251" ht="16.5" spans="1:2">
      <c r="A2251" s="3" t="s">
        <v>56</v>
      </c>
      <c r="B2251" s="4">
        <v>10003207</v>
      </c>
    </row>
    <row r="2252" ht="16.5" spans="1:2">
      <c r="A2252" s="3" t="s">
        <v>56</v>
      </c>
      <c r="B2252" s="4">
        <v>10003208</v>
      </c>
    </row>
    <row r="2253" ht="16.5" spans="1:2">
      <c r="A2253" s="3" t="s">
        <v>56</v>
      </c>
      <c r="B2253" s="4">
        <v>10003209</v>
      </c>
    </row>
    <row r="2254" ht="16.5" spans="1:2">
      <c r="A2254" s="3" t="s">
        <v>56</v>
      </c>
      <c r="B2254" s="4">
        <v>10003216</v>
      </c>
    </row>
    <row r="2255" ht="16.5" spans="1:2">
      <c r="A2255" s="3" t="s">
        <v>56</v>
      </c>
      <c r="B2255" s="4">
        <v>10003217</v>
      </c>
    </row>
    <row r="2256" ht="16.5" spans="1:2">
      <c r="A2256" s="3" t="s">
        <v>56</v>
      </c>
      <c r="B2256" s="4">
        <v>10003218</v>
      </c>
    </row>
    <row r="2257" ht="16.5" spans="1:2">
      <c r="A2257" s="3" t="s">
        <v>56</v>
      </c>
      <c r="B2257" s="4">
        <v>10003219</v>
      </c>
    </row>
    <row r="2258" ht="16.5" spans="1:2">
      <c r="A2258" s="3" t="s">
        <v>56</v>
      </c>
      <c r="B2258" s="4">
        <v>10003220</v>
      </c>
    </row>
    <row r="2259" ht="16.5" spans="1:2">
      <c r="A2259" s="3" t="s">
        <v>56</v>
      </c>
      <c r="B2259" s="4">
        <v>10003221</v>
      </c>
    </row>
    <row r="2260" ht="16.5" spans="1:2">
      <c r="A2260" s="3" t="s">
        <v>56</v>
      </c>
      <c r="B2260" s="4">
        <v>10003222</v>
      </c>
    </row>
    <row r="2261" ht="16.5" spans="1:2">
      <c r="A2261" s="3" t="s">
        <v>56</v>
      </c>
      <c r="B2261" s="4">
        <v>10003223</v>
      </c>
    </row>
    <row r="2262" ht="16.5" spans="1:2">
      <c r="A2262" s="3" t="s">
        <v>56</v>
      </c>
      <c r="B2262" s="4">
        <v>10003224</v>
      </c>
    </row>
    <row r="2263" ht="16.5" spans="1:2">
      <c r="A2263" s="3" t="s">
        <v>56</v>
      </c>
      <c r="B2263" s="4">
        <v>10003225</v>
      </c>
    </row>
    <row r="2264" ht="16.5" spans="1:2">
      <c r="A2264" s="3" t="s">
        <v>56</v>
      </c>
      <c r="B2264" s="4">
        <v>10003226</v>
      </c>
    </row>
    <row r="2265" ht="16.5" spans="1:2">
      <c r="A2265" s="3" t="s">
        <v>56</v>
      </c>
      <c r="B2265" s="4">
        <v>10003227</v>
      </c>
    </row>
    <row r="2266" ht="16.5" spans="1:2">
      <c r="A2266" s="3" t="s">
        <v>56</v>
      </c>
      <c r="B2266" s="4">
        <v>10003228</v>
      </c>
    </row>
    <row r="2267" ht="16.5" spans="1:2">
      <c r="A2267" s="3" t="s">
        <v>56</v>
      </c>
      <c r="B2267" s="4">
        <v>10003229</v>
      </c>
    </row>
    <row r="2268" ht="16.5" spans="1:2">
      <c r="A2268" s="3" t="s">
        <v>56</v>
      </c>
      <c r="B2268" s="4">
        <v>10003230</v>
      </c>
    </row>
    <row r="2269" ht="16.5" spans="1:2">
      <c r="A2269" s="3" t="s">
        <v>56</v>
      </c>
      <c r="B2269" s="4">
        <v>10003247</v>
      </c>
    </row>
    <row r="2270" ht="16.5" spans="1:2">
      <c r="A2270" s="3" t="s">
        <v>56</v>
      </c>
      <c r="B2270" s="4">
        <v>10003254</v>
      </c>
    </row>
    <row r="2271" ht="16.5" spans="1:2">
      <c r="A2271" s="3" t="s">
        <v>56</v>
      </c>
      <c r="B2271" s="4">
        <v>10003255</v>
      </c>
    </row>
    <row r="2272" ht="16.5" spans="1:2">
      <c r="A2272" s="3" t="s">
        <v>56</v>
      </c>
      <c r="B2272" s="4">
        <v>10003257</v>
      </c>
    </row>
    <row r="2273" ht="16.5" spans="1:2">
      <c r="A2273" s="3" t="s">
        <v>56</v>
      </c>
      <c r="B2273" s="4">
        <v>10003258</v>
      </c>
    </row>
    <row r="2274" ht="16.5" spans="1:2">
      <c r="A2274" s="3" t="s">
        <v>56</v>
      </c>
      <c r="B2274" s="4">
        <v>10003280</v>
      </c>
    </row>
    <row r="2275" ht="16.5" spans="1:2">
      <c r="A2275" s="3" t="s">
        <v>56</v>
      </c>
      <c r="B2275" s="4">
        <v>10003281</v>
      </c>
    </row>
    <row r="2276" ht="16.5" spans="1:2">
      <c r="A2276" s="3" t="s">
        <v>56</v>
      </c>
      <c r="B2276" s="4">
        <v>10003297</v>
      </c>
    </row>
    <row r="2277" ht="16.5" spans="1:2">
      <c r="A2277" s="3" t="s">
        <v>56</v>
      </c>
      <c r="B2277" s="4">
        <v>10003298</v>
      </c>
    </row>
    <row r="2278" ht="16.5" spans="1:2">
      <c r="A2278" s="3" t="s">
        <v>56</v>
      </c>
      <c r="B2278" s="4">
        <v>10003299</v>
      </c>
    </row>
    <row r="2279" ht="16.5" spans="1:2">
      <c r="A2279" s="3" t="s">
        <v>56</v>
      </c>
      <c r="B2279" s="4">
        <v>10003320</v>
      </c>
    </row>
    <row r="2280" ht="16.5" spans="1:2">
      <c r="A2280" s="3" t="s">
        <v>56</v>
      </c>
      <c r="B2280" s="4">
        <v>10003334</v>
      </c>
    </row>
    <row r="2281" ht="16.5" spans="1:2">
      <c r="A2281" s="3" t="s">
        <v>56</v>
      </c>
      <c r="B2281" s="4">
        <v>10003338</v>
      </c>
    </row>
    <row r="2282" ht="16.5" spans="1:2">
      <c r="A2282" s="3" t="s">
        <v>56</v>
      </c>
      <c r="B2282" s="4">
        <v>10003348</v>
      </c>
    </row>
    <row r="2283" ht="16.5" spans="1:2">
      <c r="A2283" s="3" t="s">
        <v>56</v>
      </c>
      <c r="B2283" s="4">
        <v>10003375</v>
      </c>
    </row>
    <row r="2284" ht="16.5" spans="1:2">
      <c r="A2284" s="3" t="s">
        <v>56</v>
      </c>
      <c r="B2284" s="4">
        <v>10003376</v>
      </c>
    </row>
    <row r="2285" ht="16.5" spans="1:2">
      <c r="A2285" s="3" t="s">
        <v>56</v>
      </c>
      <c r="B2285" s="4">
        <v>10003394</v>
      </c>
    </row>
    <row r="2286" ht="16.5" spans="1:2">
      <c r="A2286" s="3" t="s">
        <v>56</v>
      </c>
      <c r="B2286" s="4">
        <v>10003428</v>
      </c>
    </row>
    <row r="2287" ht="16.5" spans="1:2">
      <c r="A2287" s="3" t="s">
        <v>56</v>
      </c>
      <c r="B2287" s="4">
        <v>10003436</v>
      </c>
    </row>
    <row r="2288" ht="16.5" spans="1:2">
      <c r="A2288" s="3" t="s">
        <v>56</v>
      </c>
      <c r="B2288" s="4">
        <v>10003437</v>
      </c>
    </row>
    <row r="2289" ht="16.5" spans="1:2">
      <c r="A2289" s="3" t="s">
        <v>56</v>
      </c>
      <c r="B2289" s="4">
        <v>10003438</v>
      </c>
    </row>
    <row r="2290" ht="16.5" spans="1:2">
      <c r="A2290" s="3" t="s">
        <v>56</v>
      </c>
      <c r="B2290" s="4">
        <v>10003439</v>
      </c>
    </row>
    <row r="2291" ht="16.5" spans="1:2">
      <c r="A2291" s="3" t="s">
        <v>56</v>
      </c>
      <c r="B2291" s="4">
        <v>10003440</v>
      </c>
    </row>
    <row r="2292" ht="16.5" spans="1:2">
      <c r="A2292" s="3" t="s">
        <v>56</v>
      </c>
      <c r="B2292" s="4">
        <v>10003467</v>
      </c>
    </row>
    <row r="2293" ht="16.5" spans="1:2">
      <c r="A2293" s="3" t="s">
        <v>56</v>
      </c>
      <c r="B2293" s="4">
        <v>10003468</v>
      </c>
    </row>
    <row r="2294" ht="16.5" spans="1:2">
      <c r="A2294" s="3" t="s">
        <v>56</v>
      </c>
      <c r="B2294" s="4">
        <v>10003469</v>
      </c>
    </row>
    <row r="2295" ht="16.5" spans="1:2">
      <c r="A2295" s="3" t="s">
        <v>56</v>
      </c>
      <c r="B2295" s="4">
        <v>10003470</v>
      </c>
    </row>
    <row r="2296" ht="16.5" spans="1:2">
      <c r="A2296" s="3" t="s">
        <v>56</v>
      </c>
      <c r="B2296" s="4">
        <v>10003471</v>
      </c>
    </row>
    <row r="2297" ht="16.5" spans="1:2">
      <c r="A2297" s="3" t="s">
        <v>56</v>
      </c>
      <c r="B2297" s="4">
        <v>10003472</v>
      </c>
    </row>
    <row r="2298" ht="16.5" spans="1:2">
      <c r="A2298" s="3" t="s">
        <v>56</v>
      </c>
      <c r="B2298" s="4">
        <v>10003474</v>
      </c>
    </row>
    <row r="2299" ht="16.5" spans="1:2">
      <c r="A2299" s="3" t="s">
        <v>56</v>
      </c>
      <c r="B2299" s="4">
        <v>10003475</v>
      </c>
    </row>
    <row r="2300" ht="16.5" spans="1:2">
      <c r="A2300" s="3" t="s">
        <v>56</v>
      </c>
      <c r="B2300" s="4">
        <v>10003496</v>
      </c>
    </row>
    <row r="2301" ht="16.5" spans="1:2">
      <c r="A2301" s="3" t="s">
        <v>56</v>
      </c>
      <c r="B2301" s="4">
        <v>10003497</v>
      </c>
    </row>
    <row r="2302" ht="16.5" spans="1:2">
      <c r="A2302" s="3" t="s">
        <v>56</v>
      </c>
      <c r="B2302" s="4">
        <v>10003498</v>
      </c>
    </row>
    <row r="2303" ht="16.5" spans="1:2">
      <c r="A2303" s="3" t="s">
        <v>56</v>
      </c>
      <c r="B2303" s="4">
        <v>10003499</v>
      </c>
    </row>
    <row r="2304" ht="16.5" spans="1:2">
      <c r="A2304" s="3" t="s">
        <v>56</v>
      </c>
      <c r="B2304" s="4">
        <v>10003500</v>
      </c>
    </row>
    <row r="2305" ht="16.5" spans="1:2">
      <c r="A2305" s="3" t="s">
        <v>56</v>
      </c>
      <c r="B2305" s="4">
        <v>10003501</v>
      </c>
    </row>
    <row r="2306" ht="16.5" spans="1:2">
      <c r="A2306" s="3" t="s">
        <v>56</v>
      </c>
      <c r="B2306" s="4">
        <v>10003502</v>
      </c>
    </row>
    <row r="2307" ht="16.5" spans="1:2">
      <c r="A2307" s="3" t="s">
        <v>56</v>
      </c>
      <c r="B2307" s="4">
        <v>10003503</v>
      </c>
    </row>
    <row r="2308" ht="16.5" spans="1:2">
      <c r="A2308" s="3" t="s">
        <v>56</v>
      </c>
      <c r="B2308" s="4">
        <v>10003504</v>
      </c>
    </row>
    <row r="2309" ht="16.5" spans="1:2">
      <c r="A2309" s="3" t="s">
        <v>56</v>
      </c>
      <c r="B2309" s="4">
        <v>10003509</v>
      </c>
    </row>
    <row r="2310" ht="16.5" spans="1:2">
      <c r="A2310" s="3" t="s">
        <v>56</v>
      </c>
      <c r="B2310" s="4">
        <v>10003510</v>
      </c>
    </row>
    <row r="2311" ht="16.5" spans="1:2">
      <c r="A2311" s="3" t="s">
        <v>56</v>
      </c>
      <c r="B2311" s="4">
        <v>10003511</v>
      </c>
    </row>
    <row r="2312" ht="16.5" spans="1:2">
      <c r="A2312" s="3" t="s">
        <v>56</v>
      </c>
      <c r="B2312" s="4">
        <v>10003512</v>
      </c>
    </row>
    <row r="2313" ht="16.5" spans="1:2">
      <c r="A2313" s="3" t="s">
        <v>56</v>
      </c>
      <c r="B2313" s="4">
        <v>10003513</v>
      </c>
    </row>
    <row r="2314" ht="16.5" spans="1:2">
      <c r="A2314" s="3" t="s">
        <v>56</v>
      </c>
      <c r="B2314" s="4">
        <v>10003532</v>
      </c>
    </row>
    <row r="2315" ht="16.5" spans="1:2">
      <c r="A2315" s="3" t="s">
        <v>56</v>
      </c>
      <c r="B2315" s="4">
        <v>10003533</v>
      </c>
    </row>
    <row r="2316" ht="16.5" spans="1:2">
      <c r="A2316" s="3" t="s">
        <v>56</v>
      </c>
      <c r="B2316" s="4">
        <v>10003536</v>
      </c>
    </row>
    <row r="2317" ht="16.5" spans="1:2">
      <c r="A2317" s="3" t="s">
        <v>56</v>
      </c>
      <c r="B2317" s="4">
        <v>10003601</v>
      </c>
    </row>
    <row r="2318" ht="16.5" spans="1:2">
      <c r="A2318" s="3" t="s">
        <v>56</v>
      </c>
      <c r="B2318" s="4">
        <v>10003604</v>
      </c>
    </row>
    <row r="2319" ht="16.5" spans="1:2">
      <c r="A2319" s="3" t="s">
        <v>56</v>
      </c>
      <c r="B2319" s="4">
        <v>10003605</v>
      </c>
    </row>
    <row r="2320" ht="16.5" spans="1:2">
      <c r="A2320" s="3" t="s">
        <v>56</v>
      </c>
      <c r="B2320" s="4">
        <v>10003606</v>
      </c>
    </row>
    <row r="2321" ht="16.5" spans="1:2">
      <c r="A2321" s="3" t="s">
        <v>56</v>
      </c>
      <c r="B2321" s="4">
        <v>10003607</v>
      </c>
    </row>
    <row r="2322" ht="16.5" spans="1:2">
      <c r="A2322" s="3" t="s">
        <v>56</v>
      </c>
      <c r="B2322" s="4">
        <v>10003608</v>
      </c>
    </row>
    <row r="2323" ht="16.5" spans="1:2">
      <c r="A2323" s="3" t="s">
        <v>56</v>
      </c>
      <c r="B2323" s="4">
        <v>10003609</v>
      </c>
    </row>
    <row r="2324" ht="16.5" spans="1:2">
      <c r="A2324" s="3" t="s">
        <v>56</v>
      </c>
      <c r="B2324" s="4">
        <v>10003610</v>
      </c>
    </row>
    <row r="2325" ht="16.5" spans="1:2">
      <c r="A2325" s="3" t="s">
        <v>56</v>
      </c>
      <c r="B2325" s="4">
        <v>10003611</v>
      </c>
    </row>
    <row r="2326" ht="16.5" spans="1:2">
      <c r="A2326" s="3" t="s">
        <v>56</v>
      </c>
      <c r="B2326" s="4">
        <v>10003612</v>
      </c>
    </row>
    <row r="2327" ht="16.5" spans="1:2">
      <c r="A2327" s="3" t="s">
        <v>56</v>
      </c>
      <c r="B2327" s="4">
        <v>10003613</v>
      </c>
    </row>
    <row r="2328" ht="16.5" spans="1:2">
      <c r="A2328" s="3" t="s">
        <v>56</v>
      </c>
      <c r="B2328" s="4">
        <v>10003614</v>
      </c>
    </row>
    <row r="2329" ht="16.5" spans="1:2">
      <c r="A2329" s="3" t="s">
        <v>56</v>
      </c>
      <c r="B2329" s="4">
        <v>10003615</v>
      </c>
    </row>
    <row r="2330" ht="16.5" spans="1:2">
      <c r="A2330" s="3" t="s">
        <v>56</v>
      </c>
      <c r="B2330" s="4">
        <v>10003616</v>
      </c>
    </row>
    <row r="2331" ht="16.5" spans="1:2">
      <c r="A2331" s="3" t="s">
        <v>56</v>
      </c>
      <c r="B2331" s="4">
        <v>10003617</v>
      </c>
    </row>
    <row r="2332" ht="16.5" spans="1:2">
      <c r="A2332" s="3" t="s">
        <v>56</v>
      </c>
      <c r="B2332" s="4">
        <v>10003619</v>
      </c>
    </row>
    <row r="2333" ht="16.5" spans="1:2">
      <c r="A2333" s="3" t="s">
        <v>56</v>
      </c>
      <c r="B2333" s="4">
        <v>10003620</v>
      </c>
    </row>
    <row r="2334" ht="16.5" spans="1:2">
      <c r="A2334" s="3" t="s">
        <v>56</v>
      </c>
      <c r="B2334" s="4">
        <v>10003621</v>
      </c>
    </row>
    <row r="2335" ht="16.5" spans="1:2">
      <c r="A2335" s="3" t="s">
        <v>56</v>
      </c>
      <c r="B2335" s="4">
        <v>10003622</v>
      </c>
    </row>
    <row r="2336" ht="16.5" spans="1:2">
      <c r="A2336" s="3" t="s">
        <v>56</v>
      </c>
      <c r="B2336" s="4">
        <v>10003623</v>
      </c>
    </row>
    <row r="2337" ht="16.5" spans="1:2">
      <c r="A2337" s="3" t="s">
        <v>56</v>
      </c>
      <c r="B2337" s="4">
        <v>10003627</v>
      </c>
    </row>
    <row r="2338" ht="16.5" spans="1:2">
      <c r="A2338" s="3" t="s">
        <v>56</v>
      </c>
      <c r="B2338" s="4">
        <v>10003628</v>
      </c>
    </row>
    <row r="2339" ht="16.5" spans="1:2">
      <c r="A2339" s="3" t="s">
        <v>56</v>
      </c>
      <c r="B2339" s="4">
        <v>10003629</v>
      </c>
    </row>
    <row r="2340" ht="16.5" spans="1:2">
      <c r="A2340" s="3" t="s">
        <v>56</v>
      </c>
      <c r="B2340" s="4">
        <v>10003630</v>
      </c>
    </row>
    <row r="2341" ht="16.5" spans="1:2">
      <c r="A2341" s="3" t="s">
        <v>56</v>
      </c>
      <c r="B2341" s="4">
        <v>10003631</v>
      </c>
    </row>
    <row r="2342" ht="16.5" spans="1:2">
      <c r="A2342" s="3" t="s">
        <v>56</v>
      </c>
      <c r="B2342" s="4">
        <v>10003632</v>
      </c>
    </row>
    <row r="2343" ht="16.5" spans="1:2">
      <c r="A2343" s="3" t="s">
        <v>56</v>
      </c>
      <c r="B2343" s="4">
        <v>10003633</v>
      </c>
    </row>
    <row r="2344" ht="16.5" spans="1:2">
      <c r="A2344" s="3" t="s">
        <v>56</v>
      </c>
      <c r="B2344" s="4">
        <v>10003634</v>
      </c>
    </row>
    <row r="2345" ht="16.5" spans="1:2">
      <c r="A2345" s="3" t="s">
        <v>56</v>
      </c>
      <c r="B2345" s="4">
        <v>10003635</v>
      </c>
    </row>
    <row r="2346" ht="16.5" spans="1:2">
      <c r="A2346" s="3" t="s">
        <v>56</v>
      </c>
      <c r="B2346" s="4">
        <v>10003636</v>
      </c>
    </row>
    <row r="2347" ht="16.5" spans="1:2">
      <c r="A2347" s="3" t="s">
        <v>56</v>
      </c>
      <c r="B2347" s="4">
        <v>10003637</v>
      </c>
    </row>
    <row r="2348" ht="16.5" spans="1:2">
      <c r="A2348" s="3" t="s">
        <v>56</v>
      </c>
      <c r="B2348" s="4">
        <v>10003638</v>
      </c>
    </row>
    <row r="2349" ht="16.5" spans="1:2">
      <c r="A2349" s="3" t="s">
        <v>56</v>
      </c>
      <c r="B2349" s="4">
        <v>10003639</v>
      </c>
    </row>
    <row r="2350" ht="16.5" spans="1:2">
      <c r="A2350" s="3" t="s">
        <v>56</v>
      </c>
      <c r="B2350" s="4">
        <v>10003640</v>
      </c>
    </row>
    <row r="2351" ht="16.5" spans="1:2">
      <c r="A2351" s="3" t="s">
        <v>56</v>
      </c>
      <c r="B2351" s="4">
        <v>10003641</v>
      </c>
    </row>
    <row r="2352" ht="16.5" spans="1:2">
      <c r="A2352" s="3" t="s">
        <v>56</v>
      </c>
      <c r="B2352" s="4">
        <v>10003650</v>
      </c>
    </row>
    <row r="2353" ht="16.5" spans="1:2">
      <c r="A2353" s="3" t="s">
        <v>56</v>
      </c>
      <c r="B2353" s="4">
        <v>10003651</v>
      </c>
    </row>
    <row r="2354" ht="16.5" spans="1:2">
      <c r="A2354" s="3" t="s">
        <v>56</v>
      </c>
      <c r="B2354" s="4">
        <v>10003723</v>
      </c>
    </row>
    <row r="2355" ht="16.5" spans="1:2">
      <c r="A2355" s="3" t="s">
        <v>56</v>
      </c>
      <c r="B2355" s="4">
        <v>10003724</v>
      </c>
    </row>
    <row r="2356" ht="16.5" spans="1:2">
      <c r="A2356" s="3" t="s">
        <v>56</v>
      </c>
      <c r="B2356" s="4">
        <v>10003725</v>
      </c>
    </row>
    <row r="2357" ht="16.5" spans="1:2">
      <c r="A2357" s="3" t="s">
        <v>56</v>
      </c>
      <c r="B2357" s="4">
        <v>10003755</v>
      </c>
    </row>
    <row r="2358" ht="16.5" spans="1:2">
      <c r="A2358" s="3" t="s">
        <v>56</v>
      </c>
      <c r="B2358" s="4">
        <v>10003756</v>
      </c>
    </row>
    <row r="2359" ht="16.5" spans="1:2">
      <c r="A2359" s="3" t="s">
        <v>56</v>
      </c>
      <c r="B2359" s="4">
        <v>10003757</v>
      </c>
    </row>
    <row r="2360" ht="16.5" spans="1:2">
      <c r="A2360" s="3" t="s">
        <v>56</v>
      </c>
      <c r="B2360" s="4">
        <v>10003758</v>
      </c>
    </row>
    <row r="2361" ht="16.5" spans="1:2">
      <c r="A2361" s="3" t="s">
        <v>56</v>
      </c>
      <c r="B2361" s="4">
        <v>10003759</v>
      </c>
    </row>
    <row r="2362" ht="16.5" spans="1:2">
      <c r="A2362" s="3" t="s">
        <v>56</v>
      </c>
      <c r="B2362" s="4">
        <v>10003760</v>
      </c>
    </row>
    <row r="2363" ht="16.5" spans="1:2">
      <c r="A2363" s="3" t="s">
        <v>56</v>
      </c>
      <c r="B2363" s="4">
        <v>10003771</v>
      </c>
    </row>
    <row r="2364" ht="16.5" spans="1:2">
      <c r="A2364" s="3" t="s">
        <v>56</v>
      </c>
      <c r="B2364" s="4">
        <v>10003772</v>
      </c>
    </row>
    <row r="2365" ht="16.5" spans="1:2">
      <c r="A2365" s="3" t="s">
        <v>56</v>
      </c>
      <c r="B2365" s="4">
        <v>10003773</v>
      </c>
    </row>
    <row r="2366" ht="16.5" spans="1:2">
      <c r="A2366" s="3" t="s">
        <v>56</v>
      </c>
      <c r="B2366" s="4">
        <v>10003788</v>
      </c>
    </row>
    <row r="2367" ht="16.5" spans="1:2">
      <c r="A2367" s="3" t="s">
        <v>56</v>
      </c>
      <c r="B2367" s="4">
        <v>10003789</v>
      </c>
    </row>
    <row r="2368" ht="16.5" spans="1:2">
      <c r="A2368" s="3" t="s">
        <v>56</v>
      </c>
      <c r="B2368" s="4">
        <v>10003814</v>
      </c>
    </row>
    <row r="2369" ht="16.5" spans="1:2">
      <c r="A2369" s="3" t="s">
        <v>56</v>
      </c>
      <c r="B2369" s="4">
        <v>10003815</v>
      </c>
    </row>
    <row r="2370" ht="16.5" spans="1:2">
      <c r="A2370" s="3" t="s">
        <v>56</v>
      </c>
      <c r="B2370" s="4">
        <v>10003816</v>
      </c>
    </row>
    <row r="2371" ht="16.5" spans="1:2">
      <c r="A2371" s="3" t="s">
        <v>56</v>
      </c>
      <c r="B2371" s="4">
        <v>10003819</v>
      </c>
    </row>
    <row r="2372" ht="16.5" spans="1:2">
      <c r="A2372" s="3" t="s">
        <v>56</v>
      </c>
      <c r="B2372" s="4">
        <v>10003820</v>
      </c>
    </row>
    <row r="2373" ht="16.5" spans="1:2">
      <c r="A2373" s="3" t="s">
        <v>56</v>
      </c>
      <c r="B2373" s="4">
        <v>10003823</v>
      </c>
    </row>
    <row r="2374" ht="16.5" spans="1:2">
      <c r="A2374" s="3" t="s">
        <v>56</v>
      </c>
      <c r="B2374" s="4">
        <v>10003832</v>
      </c>
    </row>
    <row r="2375" ht="16.5" spans="1:2">
      <c r="A2375" s="3" t="s">
        <v>56</v>
      </c>
      <c r="B2375" s="4">
        <v>10003833</v>
      </c>
    </row>
    <row r="2376" ht="16.5" spans="1:2">
      <c r="A2376" s="3" t="s">
        <v>56</v>
      </c>
      <c r="B2376" s="4">
        <v>10003834</v>
      </c>
    </row>
    <row r="2377" ht="16.5" spans="1:2">
      <c r="A2377" s="3" t="s">
        <v>56</v>
      </c>
      <c r="B2377" s="4">
        <v>10003835</v>
      </c>
    </row>
    <row r="2378" ht="16.5" spans="1:2">
      <c r="A2378" s="3" t="s">
        <v>56</v>
      </c>
      <c r="B2378" s="4">
        <v>30000152</v>
      </c>
    </row>
    <row r="2379" ht="16.5" spans="1:2">
      <c r="A2379" s="3" t="s">
        <v>56</v>
      </c>
      <c r="B2379" s="4">
        <v>30000167</v>
      </c>
    </row>
    <row r="2380" ht="16.5" spans="1:2">
      <c r="A2380" s="3" t="s">
        <v>56</v>
      </c>
      <c r="B2380" s="4">
        <v>30000168</v>
      </c>
    </row>
    <row r="2381" ht="16.5" spans="1:2">
      <c r="A2381" s="3" t="s">
        <v>56</v>
      </c>
      <c r="B2381" s="4">
        <v>30000171</v>
      </c>
    </row>
    <row r="2382" ht="16.5" spans="1:2">
      <c r="A2382" s="3" t="s">
        <v>56</v>
      </c>
      <c r="B2382" s="4">
        <v>30000172</v>
      </c>
    </row>
    <row r="2383" ht="16.5" spans="1:2">
      <c r="A2383" s="3" t="s">
        <v>56</v>
      </c>
      <c r="B2383" s="4">
        <v>30000176</v>
      </c>
    </row>
    <row r="2384" ht="16.5" spans="1:2">
      <c r="A2384" s="3" t="s">
        <v>56</v>
      </c>
      <c r="B2384" s="4">
        <v>30000180</v>
      </c>
    </row>
    <row r="2385" ht="16.5" spans="1:2">
      <c r="A2385" s="3" t="s">
        <v>56</v>
      </c>
      <c r="B2385" s="4">
        <v>30000181</v>
      </c>
    </row>
    <row r="2386" ht="16.5" spans="1:2">
      <c r="A2386" s="3" t="s">
        <v>56</v>
      </c>
      <c r="B2386" s="4">
        <v>30000182</v>
      </c>
    </row>
    <row r="2387" ht="16.5" hidden="1" spans="1:2">
      <c r="A2387" s="3" t="s">
        <v>57</v>
      </c>
      <c r="B2387" s="4">
        <v>10000567</v>
      </c>
    </row>
    <row r="2388" ht="16.5" hidden="1" spans="1:2">
      <c r="A2388" s="3" t="s">
        <v>57</v>
      </c>
      <c r="B2388" s="4">
        <v>10000568</v>
      </c>
    </row>
    <row r="2389" ht="16.5" hidden="1" spans="1:2">
      <c r="A2389" s="3" t="s">
        <v>57</v>
      </c>
      <c r="B2389" s="4">
        <v>10000569</v>
      </c>
    </row>
    <row r="2390" ht="16.5" hidden="1" spans="1:2">
      <c r="A2390" s="3" t="s">
        <v>57</v>
      </c>
      <c r="B2390" s="4">
        <v>10000570</v>
      </c>
    </row>
    <row r="2391" ht="16.5" hidden="1" spans="1:2">
      <c r="A2391" s="3" t="s">
        <v>57</v>
      </c>
      <c r="B2391" s="4">
        <v>10000571</v>
      </c>
    </row>
    <row r="2392" ht="16.5" hidden="1" spans="1:2">
      <c r="A2392" s="3" t="s">
        <v>57</v>
      </c>
      <c r="B2392" s="4">
        <v>10000572</v>
      </c>
    </row>
    <row r="2393" ht="16.5" hidden="1" spans="1:2">
      <c r="A2393" s="3" t="s">
        <v>57</v>
      </c>
      <c r="B2393" s="4">
        <v>10000573</v>
      </c>
    </row>
    <row r="2394" ht="16.5" hidden="1" spans="1:2">
      <c r="A2394" s="3" t="s">
        <v>57</v>
      </c>
      <c r="B2394" s="4">
        <v>10000574</v>
      </c>
    </row>
    <row r="2395" ht="16.5" hidden="1" spans="1:2">
      <c r="A2395" s="3" t="s">
        <v>57</v>
      </c>
      <c r="B2395" s="4">
        <v>10000575</v>
      </c>
    </row>
    <row r="2396" ht="16.5" hidden="1" spans="1:2">
      <c r="A2396" s="3" t="s">
        <v>57</v>
      </c>
      <c r="B2396" s="4">
        <v>10000576</v>
      </c>
    </row>
    <row r="2397" ht="16.5" hidden="1" spans="1:2">
      <c r="A2397" s="3" t="s">
        <v>57</v>
      </c>
      <c r="B2397" s="4">
        <v>10000577</v>
      </c>
    </row>
    <row r="2398" ht="16.5" hidden="1" spans="1:2">
      <c r="A2398" s="3" t="s">
        <v>57</v>
      </c>
      <c r="B2398" s="4">
        <v>10000894</v>
      </c>
    </row>
    <row r="2399" ht="16.5" hidden="1" spans="1:2">
      <c r="A2399" s="3" t="s">
        <v>57</v>
      </c>
      <c r="B2399" s="4">
        <v>10000895</v>
      </c>
    </row>
    <row r="2400" ht="16.5" hidden="1" spans="1:2">
      <c r="A2400" s="3" t="s">
        <v>57</v>
      </c>
      <c r="B2400" s="4">
        <v>10000896</v>
      </c>
    </row>
    <row r="2401" ht="16.5" hidden="1" spans="1:2">
      <c r="A2401" s="3" t="s">
        <v>57</v>
      </c>
      <c r="B2401" s="4">
        <v>10000897</v>
      </c>
    </row>
    <row r="2402" ht="16.5" hidden="1" spans="1:2">
      <c r="A2402" s="3" t="s">
        <v>57</v>
      </c>
      <c r="B2402" s="4">
        <v>10000898</v>
      </c>
    </row>
    <row r="2403" ht="16.5" hidden="1" spans="1:2">
      <c r="A2403" s="3" t="s">
        <v>57</v>
      </c>
      <c r="B2403" s="4">
        <v>10000899</v>
      </c>
    </row>
    <row r="2404" ht="16.5" hidden="1" spans="1:2">
      <c r="A2404" s="3" t="s">
        <v>57</v>
      </c>
      <c r="B2404" s="4">
        <v>10000900</v>
      </c>
    </row>
    <row r="2405" ht="16.5" hidden="1" spans="1:2">
      <c r="A2405" s="3" t="s">
        <v>57</v>
      </c>
      <c r="B2405" s="4">
        <v>10000901</v>
      </c>
    </row>
    <row r="2406" ht="16.5" hidden="1" spans="1:2">
      <c r="A2406" s="3" t="s">
        <v>57</v>
      </c>
      <c r="B2406" s="4">
        <v>10000902</v>
      </c>
    </row>
    <row r="2407" ht="16.5" hidden="1" spans="1:2">
      <c r="A2407" s="3" t="s">
        <v>57</v>
      </c>
      <c r="B2407" s="4">
        <v>10000903</v>
      </c>
    </row>
    <row r="2408" ht="16.5" hidden="1" spans="1:2">
      <c r="A2408" s="3" t="s">
        <v>57</v>
      </c>
      <c r="B2408" s="4">
        <v>10000904</v>
      </c>
    </row>
    <row r="2409" ht="16.5" hidden="1" spans="1:2">
      <c r="A2409" s="3" t="s">
        <v>57</v>
      </c>
      <c r="B2409" s="4">
        <v>10000905</v>
      </c>
    </row>
    <row r="2410" ht="16.5" hidden="1" spans="1:2">
      <c r="A2410" s="3" t="s">
        <v>57</v>
      </c>
      <c r="B2410" s="4">
        <v>10000906</v>
      </c>
    </row>
    <row r="2411" ht="16.5" hidden="1" spans="1:2">
      <c r="A2411" s="3" t="s">
        <v>57</v>
      </c>
      <c r="B2411" s="4">
        <v>10000992</v>
      </c>
    </row>
    <row r="2412" ht="16.5" hidden="1" spans="1:2">
      <c r="A2412" s="3" t="s">
        <v>57</v>
      </c>
      <c r="B2412" s="4">
        <v>10000994</v>
      </c>
    </row>
    <row r="2413" ht="16.5" hidden="1" spans="1:2">
      <c r="A2413" s="3" t="s">
        <v>57</v>
      </c>
      <c r="B2413" s="4">
        <v>10000996</v>
      </c>
    </row>
    <row r="2414" ht="16.5" hidden="1" spans="1:2">
      <c r="A2414" s="3" t="s">
        <v>57</v>
      </c>
      <c r="B2414" s="4">
        <v>10000998</v>
      </c>
    </row>
    <row r="2415" ht="16.5" hidden="1" spans="1:2">
      <c r="A2415" s="3" t="s">
        <v>57</v>
      </c>
      <c r="B2415" s="4">
        <v>10000999</v>
      </c>
    </row>
    <row r="2416" ht="16.5" hidden="1" spans="1:2">
      <c r="A2416" s="3" t="s">
        <v>57</v>
      </c>
      <c r="B2416" s="4">
        <v>10001098</v>
      </c>
    </row>
    <row r="2417" ht="16.5" hidden="1" spans="1:2">
      <c r="A2417" s="3" t="s">
        <v>57</v>
      </c>
      <c r="B2417" s="4">
        <v>10001099</v>
      </c>
    </row>
    <row r="2418" ht="16.5" hidden="1" spans="1:2">
      <c r="A2418" s="3" t="s">
        <v>57</v>
      </c>
      <c r="B2418" s="4">
        <v>10001100</v>
      </c>
    </row>
    <row r="2419" ht="16.5" hidden="1" spans="1:2">
      <c r="A2419" s="3" t="s">
        <v>57</v>
      </c>
      <c r="B2419" s="4">
        <v>10001154</v>
      </c>
    </row>
    <row r="2420" ht="16.5" hidden="1" spans="1:2">
      <c r="A2420" s="3" t="s">
        <v>57</v>
      </c>
      <c r="B2420" s="4">
        <v>10001155</v>
      </c>
    </row>
    <row r="2421" ht="16.5" hidden="1" spans="1:2">
      <c r="A2421" s="3" t="s">
        <v>57</v>
      </c>
      <c r="B2421" s="4">
        <v>10001156</v>
      </c>
    </row>
    <row r="2422" ht="16.5" hidden="1" spans="1:2">
      <c r="A2422" s="3" t="s">
        <v>57</v>
      </c>
      <c r="B2422" s="4">
        <v>10001157</v>
      </c>
    </row>
    <row r="2423" ht="16.5" hidden="1" spans="1:2">
      <c r="A2423" s="3" t="s">
        <v>57</v>
      </c>
      <c r="B2423" s="4">
        <v>10001158</v>
      </c>
    </row>
    <row r="2424" ht="16.5" hidden="1" spans="1:2">
      <c r="A2424" s="3" t="s">
        <v>57</v>
      </c>
      <c r="B2424" s="4">
        <v>10001159</v>
      </c>
    </row>
    <row r="2425" ht="16.5" hidden="1" spans="1:2">
      <c r="A2425" s="3" t="s">
        <v>57</v>
      </c>
      <c r="B2425" s="4">
        <v>10001160</v>
      </c>
    </row>
    <row r="2426" ht="16.5" hidden="1" spans="1:2">
      <c r="A2426" s="3" t="s">
        <v>57</v>
      </c>
      <c r="B2426" s="4">
        <v>10001168</v>
      </c>
    </row>
    <row r="2427" ht="16.5" hidden="1" spans="1:2">
      <c r="A2427" s="3" t="s">
        <v>57</v>
      </c>
      <c r="B2427" s="4">
        <v>10001169</v>
      </c>
    </row>
    <row r="2428" ht="16.5" hidden="1" spans="1:2">
      <c r="A2428" s="3" t="s">
        <v>57</v>
      </c>
      <c r="B2428" s="4">
        <v>10001170</v>
      </c>
    </row>
    <row r="2429" ht="16.5" hidden="1" spans="1:2">
      <c r="A2429" s="3" t="s">
        <v>57</v>
      </c>
      <c r="B2429" s="4">
        <v>10001175</v>
      </c>
    </row>
    <row r="2430" ht="16.5" hidden="1" spans="1:2">
      <c r="A2430" s="3" t="s">
        <v>57</v>
      </c>
      <c r="B2430" s="4">
        <v>10001176</v>
      </c>
    </row>
    <row r="2431" ht="16.5" hidden="1" spans="1:2">
      <c r="A2431" s="3" t="s">
        <v>57</v>
      </c>
      <c r="B2431" s="4">
        <v>10001177</v>
      </c>
    </row>
    <row r="2432" ht="16.5" hidden="1" spans="1:2">
      <c r="A2432" s="3" t="s">
        <v>57</v>
      </c>
      <c r="B2432" s="4">
        <v>10001178</v>
      </c>
    </row>
    <row r="2433" ht="16.5" hidden="1" spans="1:2">
      <c r="A2433" s="3" t="s">
        <v>57</v>
      </c>
      <c r="B2433" s="4">
        <v>10001179</v>
      </c>
    </row>
    <row r="2434" ht="16.5" hidden="1" spans="1:2">
      <c r="A2434" s="3" t="s">
        <v>57</v>
      </c>
      <c r="B2434" s="4">
        <v>10001180</v>
      </c>
    </row>
    <row r="2435" ht="16.5" hidden="1" spans="1:2">
      <c r="A2435" s="3" t="s">
        <v>57</v>
      </c>
      <c r="B2435" s="4">
        <v>10001189</v>
      </c>
    </row>
    <row r="2436" ht="16.5" hidden="1" spans="1:2">
      <c r="A2436" s="3" t="s">
        <v>57</v>
      </c>
      <c r="B2436" s="4">
        <v>10001190</v>
      </c>
    </row>
    <row r="2437" ht="16.5" hidden="1" spans="1:2">
      <c r="A2437" s="3" t="s">
        <v>57</v>
      </c>
      <c r="B2437" s="4">
        <v>10001191</v>
      </c>
    </row>
    <row r="2438" ht="16.5" hidden="1" spans="1:2">
      <c r="A2438" s="3" t="s">
        <v>57</v>
      </c>
      <c r="B2438" s="4">
        <v>10001289</v>
      </c>
    </row>
    <row r="2439" ht="16.5" hidden="1" spans="1:2">
      <c r="A2439" s="3" t="s">
        <v>57</v>
      </c>
      <c r="B2439" s="4">
        <v>10001290</v>
      </c>
    </row>
    <row r="2440" ht="16.5" hidden="1" spans="1:2">
      <c r="A2440" s="3" t="s">
        <v>57</v>
      </c>
      <c r="B2440" s="4">
        <v>10001291</v>
      </c>
    </row>
    <row r="2441" ht="16.5" hidden="1" spans="1:2">
      <c r="A2441" s="3" t="s">
        <v>57</v>
      </c>
      <c r="B2441" s="4">
        <v>10001313</v>
      </c>
    </row>
    <row r="2442" ht="16.5" hidden="1" spans="1:2">
      <c r="A2442" s="3" t="s">
        <v>57</v>
      </c>
      <c r="B2442" s="4">
        <v>10001318</v>
      </c>
    </row>
    <row r="2443" ht="16.5" hidden="1" spans="1:2">
      <c r="A2443" s="3" t="s">
        <v>57</v>
      </c>
      <c r="B2443" s="4">
        <v>10001321</v>
      </c>
    </row>
    <row r="2444" ht="16.5" hidden="1" spans="1:2">
      <c r="A2444" s="3" t="s">
        <v>57</v>
      </c>
      <c r="B2444" s="4">
        <v>10001322</v>
      </c>
    </row>
    <row r="2445" ht="16.5" hidden="1" spans="1:2">
      <c r="A2445" s="3" t="s">
        <v>57</v>
      </c>
      <c r="B2445" s="4">
        <v>10001323</v>
      </c>
    </row>
    <row r="2446" ht="16.5" hidden="1" spans="1:2">
      <c r="A2446" s="3" t="s">
        <v>57</v>
      </c>
      <c r="B2446" s="4">
        <v>10001324</v>
      </c>
    </row>
    <row r="2447" ht="16.5" hidden="1" spans="1:2">
      <c r="A2447" s="3" t="s">
        <v>57</v>
      </c>
      <c r="B2447" s="4">
        <v>10001325</v>
      </c>
    </row>
    <row r="2448" ht="16.5" hidden="1" spans="1:2">
      <c r="A2448" s="3" t="s">
        <v>57</v>
      </c>
      <c r="B2448" s="4">
        <v>10001326</v>
      </c>
    </row>
    <row r="2449" ht="16.5" hidden="1" spans="1:2">
      <c r="A2449" s="3" t="s">
        <v>57</v>
      </c>
      <c r="B2449" s="4">
        <v>10001327</v>
      </c>
    </row>
    <row r="2450" ht="16.5" hidden="1" spans="1:2">
      <c r="A2450" s="3" t="s">
        <v>57</v>
      </c>
      <c r="B2450" s="4">
        <v>10001328</v>
      </c>
    </row>
    <row r="2451" ht="16.5" hidden="1" spans="1:2">
      <c r="A2451" s="3" t="s">
        <v>57</v>
      </c>
      <c r="B2451" s="4">
        <v>10001329</v>
      </c>
    </row>
    <row r="2452" ht="16.5" hidden="1" spans="1:2">
      <c r="A2452" s="3" t="s">
        <v>57</v>
      </c>
      <c r="B2452" s="4">
        <v>10001339</v>
      </c>
    </row>
    <row r="2453" ht="16.5" hidden="1" spans="1:2">
      <c r="A2453" s="3" t="s">
        <v>57</v>
      </c>
      <c r="B2453" s="4">
        <v>10001340</v>
      </c>
    </row>
    <row r="2454" ht="16.5" hidden="1" spans="1:2">
      <c r="A2454" s="3" t="s">
        <v>57</v>
      </c>
      <c r="B2454" s="4">
        <v>10001341</v>
      </c>
    </row>
    <row r="2455" ht="16.5" hidden="1" spans="1:2">
      <c r="A2455" s="3" t="s">
        <v>57</v>
      </c>
      <c r="B2455" s="4">
        <v>10001347</v>
      </c>
    </row>
    <row r="2456" ht="16.5" hidden="1" spans="1:2">
      <c r="A2456" s="3" t="s">
        <v>57</v>
      </c>
      <c r="B2456" s="4">
        <v>10001348</v>
      </c>
    </row>
    <row r="2457" ht="16.5" hidden="1" spans="1:2">
      <c r="A2457" s="3" t="s">
        <v>57</v>
      </c>
      <c r="B2457" s="4">
        <v>10001349</v>
      </c>
    </row>
    <row r="2458" ht="16.5" hidden="1" spans="1:2">
      <c r="A2458" s="3" t="s">
        <v>57</v>
      </c>
      <c r="B2458" s="4">
        <v>10001350</v>
      </c>
    </row>
    <row r="2459" ht="16.5" hidden="1" spans="1:2">
      <c r="A2459" s="3" t="s">
        <v>57</v>
      </c>
      <c r="B2459" s="4">
        <v>10001351</v>
      </c>
    </row>
    <row r="2460" ht="16.5" hidden="1" spans="1:2">
      <c r="A2460" s="3" t="s">
        <v>57</v>
      </c>
      <c r="B2460" s="4">
        <v>10001352</v>
      </c>
    </row>
    <row r="2461" ht="16.5" hidden="1" spans="1:2">
      <c r="A2461" s="3" t="s">
        <v>57</v>
      </c>
      <c r="B2461" s="4">
        <v>10001353</v>
      </c>
    </row>
    <row r="2462" ht="16.5" hidden="1" spans="1:2">
      <c r="A2462" s="3" t="s">
        <v>57</v>
      </c>
      <c r="B2462" s="4">
        <v>10001354</v>
      </c>
    </row>
    <row r="2463" ht="16.5" hidden="1" spans="1:2">
      <c r="A2463" s="3" t="s">
        <v>57</v>
      </c>
      <c r="B2463" s="4">
        <v>10001355</v>
      </c>
    </row>
    <row r="2464" ht="16.5" hidden="1" spans="1:2">
      <c r="A2464" s="3" t="s">
        <v>57</v>
      </c>
      <c r="B2464" s="4">
        <v>10001356</v>
      </c>
    </row>
    <row r="2465" ht="16.5" hidden="1" spans="1:2">
      <c r="A2465" s="3" t="s">
        <v>57</v>
      </c>
      <c r="B2465" s="4">
        <v>10001357</v>
      </c>
    </row>
    <row r="2466" ht="16.5" hidden="1" spans="1:2">
      <c r="A2466" s="3" t="s">
        <v>57</v>
      </c>
      <c r="B2466" s="4">
        <v>10001358</v>
      </c>
    </row>
    <row r="2467" ht="16.5" hidden="1" spans="1:2">
      <c r="A2467" s="3" t="s">
        <v>57</v>
      </c>
      <c r="B2467" s="4">
        <v>10001359</v>
      </c>
    </row>
    <row r="2468" ht="16.5" hidden="1" spans="1:2">
      <c r="A2468" s="3" t="s">
        <v>57</v>
      </c>
      <c r="B2468" s="4">
        <v>10001360</v>
      </c>
    </row>
    <row r="2469" ht="16.5" hidden="1" spans="1:2">
      <c r="A2469" s="3" t="s">
        <v>57</v>
      </c>
      <c r="B2469" s="4">
        <v>10001361</v>
      </c>
    </row>
    <row r="2470" ht="16.5" hidden="1" spans="1:2">
      <c r="A2470" s="3" t="s">
        <v>57</v>
      </c>
      <c r="B2470" s="4">
        <v>10001362</v>
      </c>
    </row>
    <row r="2471" ht="16.5" hidden="1" spans="1:2">
      <c r="A2471" s="3" t="s">
        <v>57</v>
      </c>
      <c r="B2471" s="4">
        <v>10001363</v>
      </c>
    </row>
    <row r="2472" ht="16.5" hidden="1" spans="1:2">
      <c r="A2472" s="3" t="s">
        <v>57</v>
      </c>
      <c r="B2472" s="4">
        <v>10001364</v>
      </c>
    </row>
    <row r="2473" ht="16.5" hidden="1" spans="1:2">
      <c r="A2473" s="3" t="s">
        <v>57</v>
      </c>
      <c r="B2473" s="4">
        <v>10001365</v>
      </c>
    </row>
    <row r="2474" ht="16.5" hidden="1" spans="1:2">
      <c r="A2474" s="3" t="s">
        <v>57</v>
      </c>
      <c r="B2474" s="4">
        <v>10001366</v>
      </c>
    </row>
    <row r="2475" ht="16.5" hidden="1" spans="1:2">
      <c r="A2475" s="3" t="s">
        <v>57</v>
      </c>
      <c r="B2475" s="4">
        <v>10001367</v>
      </c>
    </row>
    <row r="2476" ht="16.5" hidden="1" spans="1:2">
      <c r="A2476" s="3" t="s">
        <v>57</v>
      </c>
      <c r="B2476" s="4">
        <v>10001368</v>
      </c>
    </row>
    <row r="2477" ht="16.5" hidden="1" spans="1:2">
      <c r="A2477" s="3" t="s">
        <v>57</v>
      </c>
      <c r="B2477" s="4">
        <v>10001369</v>
      </c>
    </row>
    <row r="2478" ht="16.5" hidden="1" spans="1:2">
      <c r="A2478" s="3" t="s">
        <v>57</v>
      </c>
      <c r="B2478" s="4">
        <v>10001370</v>
      </c>
    </row>
    <row r="2479" ht="16.5" hidden="1" spans="1:2">
      <c r="A2479" s="3" t="s">
        <v>57</v>
      </c>
      <c r="B2479" s="4">
        <v>10001371</v>
      </c>
    </row>
    <row r="2480" ht="16.5" hidden="1" spans="1:2">
      <c r="A2480" s="3" t="s">
        <v>57</v>
      </c>
      <c r="B2480" s="4">
        <v>10001372</v>
      </c>
    </row>
    <row r="2481" ht="16.5" hidden="1" spans="1:2">
      <c r="A2481" s="3" t="s">
        <v>57</v>
      </c>
      <c r="B2481" s="4">
        <v>10001373</v>
      </c>
    </row>
    <row r="2482" ht="16.5" hidden="1" spans="1:2">
      <c r="A2482" s="3" t="s">
        <v>57</v>
      </c>
      <c r="B2482" s="4">
        <v>10001374</v>
      </c>
    </row>
    <row r="2483" ht="16.5" hidden="1" spans="1:2">
      <c r="A2483" s="3" t="s">
        <v>57</v>
      </c>
      <c r="B2483" s="4">
        <v>10001375</v>
      </c>
    </row>
    <row r="2484" ht="16.5" hidden="1" spans="1:2">
      <c r="A2484" s="3" t="s">
        <v>57</v>
      </c>
      <c r="B2484" s="4">
        <v>10001376</v>
      </c>
    </row>
    <row r="2485" ht="16.5" hidden="1" spans="1:2">
      <c r="A2485" s="3" t="s">
        <v>57</v>
      </c>
      <c r="B2485" s="4">
        <v>10001377</v>
      </c>
    </row>
    <row r="2486" ht="16.5" hidden="1" spans="1:2">
      <c r="A2486" s="3" t="s">
        <v>57</v>
      </c>
      <c r="B2486" s="4">
        <v>10001378</v>
      </c>
    </row>
    <row r="2487" ht="16.5" hidden="1" spans="1:2">
      <c r="A2487" s="3" t="s">
        <v>57</v>
      </c>
      <c r="B2487" s="4">
        <v>10001379</v>
      </c>
    </row>
    <row r="2488" ht="16.5" hidden="1" spans="1:2">
      <c r="A2488" s="3" t="s">
        <v>57</v>
      </c>
      <c r="B2488" s="4">
        <v>10001380</v>
      </c>
    </row>
    <row r="2489" ht="16.5" hidden="1" spans="1:2">
      <c r="A2489" s="3" t="s">
        <v>57</v>
      </c>
      <c r="B2489" s="4">
        <v>10001382</v>
      </c>
    </row>
    <row r="2490" ht="16.5" hidden="1" spans="1:2">
      <c r="A2490" s="3" t="s">
        <v>57</v>
      </c>
      <c r="B2490" s="4">
        <v>10001383</v>
      </c>
    </row>
    <row r="2491" ht="16.5" hidden="1" spans="1:2">
      <c r="A2491" s="3" t="s">
        <v>57</v>
      </c>
      <c r="B2491" s="4">
        <v>10001384</v>
      </c>
    </row>
    <row r="2492" ht="16.5" hidden="1" spans="1:2">
      <c r="A2492" s="3" t="s">
        <v>57</v>
      </c>
      <c r="B2492" s="4">
        <v>10001385</v>
      </c>
    </row>
    <row r="2493" ht="16.5" hidden="1" spans="1:2">
      <c r="A2493" s="3" t="s">
        <v>57</v>
      </c>
      <c r="B2493" s="4">
        <v>10001387</v>
      </c>
    </row>
    <row r="2494" ht="16.5" hidden="1" spans="1:2">
      <c r="A2494" s="3" t="s">
        <v>57</v>
      </c>
      <c r="B2494" s="4">
        <v>10001388</v>
      </c>
    </row>
    <row r="2495" ht="16.5" hidden="1" spans="1:2">
      <c r="A2495" s="3" t="s">
        <v>57</v>
      </c>
      <c r="B2495" s="4">
        <v>10001389</v>
      </c>
    </row>
    <row r="2496" ht="16.5" hidden="1" spans="1:2">
      <c r="A2496" s="3" t="s">
        <v>57</v>
      </c>
      <c r="B2496" s="4">
        <v>10001390</v>
      </c>
    </row>
    <row r="2497" ht="16.5" hidden="1" spans="1:2">
      <c r="A2497" s="3" t="s">
        <v>57</v>
      </c>
      <c r="B2497" s="4">
        <v>10001391</v>
      </c>
    </row>
    <row r="2498" ht="16.5" hidden="1" spans="1:2">
      <c r="A2498" s="3" t="s">
        <v>57</v>
      </c>
      <c r="B2498" s="4">
        <v>10001392</v>
      </c>
    </row>
    <row r="2499" ht="16.5" hidden="1" spans="1:2">
      <c r="A2499" s="3" t="s">
        <v>57</v>
      </c>
      <c r="B2499" s="4">
        <v>10001393</v>
      </c>
    </row>
    <row r="2500" ht="16.5" hidden="1" spans="1:2">
      <c r="A2500" s="3" t="s">
        <v>57</v>
      </c>
      <c r="B2500" s="4">
        <v>10001394</v>
      </c>
    </row>
    <row r="2501" ht="16.5" hidden="1" spans="1:2">
      <c r="A2501" s="3" t="s">
        <v>57</v>
      </c>
      <c r="B2501" s="4">
        <v>10001395</v>
      </c>
    </row>
    <row r="2502" ht="16.5" hidden="1" spans="1:2">
      <c r="A2502" s="3" t="s">
        <v>57</v>
      </c>
      <c r="B2502" s="4">
        <v>10001396</v>
      </c>
    </row>
    <row r="2503" ht="16.5" hidden="1" spans="1:2">
      <c r="A2503" s="3" t="s">
        <v>57</v>
      </c>
      <c r="B2503" s="4">
        <v>10001397</v>
      </c>
    </row>
    <row r="2504" ht="16.5" hidden="1" spans="1:2">
      <c r="A2504" s="3" t="s">
        <v>57</v>
      </c>
      <c r="B2504" s="4">
        <v>10001398</v>
      </c>
    </row>
    <row r="2505" ht="16.5" hidden="1" spans="1:2">
      <c r="A2505" s="3" t="s">
        <v>57</v>
      </c>
      <c r="B2505" s="4">
        <v>10001399</v>
      </c>
    </row>
    <row r="2506" ht="16.5" hidden="1" spans="1:2">
      <c r="A2506" s="3" t="s">
        <v>57</v>
      </c>
      <c r="B2506" s="4">
        <v>10001400</v>
      </c>
    </row>
    <row r="2507" ht="16.5" hidden="1" spans="1:2">
      <c r="A2507" s="3" t="s">
        <v>57</v>
      </c>
      <c r="B2507" s="4">
        <v>10001401</v>
      </c>
    </row>
    <row r="2508" ht="16.5" hidden="1" spans="1:2">
      <c r="A2508" s="3" t="s">
        <v>57</v>
      </c>
      <c r="B2508" s="4">
        <v>10001402</v>
      </c>
    </row>
    <row r="2509" ht="16.5" hidden="1" spans="1:2">
      <c r="A2509" s="3" t="s">
        <v>57</v>
      </c>
      <c r="B2509" s="4">
        <v>10001403</v>
      </c>
    </row>
    <row r="2510" ht="16.5" hidden="1" spans="1:2">
      <c r="A2510" s="3" t="s">
        <v>57</v>
      </c>
      <c r="B2510" s="4">
        <v>10001404</v>
      </c>
    </row>
    <row r="2511" ht="16.5" hidden="1" spans="1:2">
      <c r="A2511" s="3" t="s">
        <v>57</v>
      </c>
      <c r="B2511" s="4">
        <v>10001406</v>
      </c>
    </row>
    <row r="2512" ht="16.5" hidden="1" spans="1:2">
      <c r="A2512" s="3" t="s">
        <v>57</v>
      </c>
      <c r="B2512" s="4">
        <v>10001407</v>
      </c>
    </row>
    <row r="2513" ht="16.5" hidden="1" spans="1:2">
      <c r="A2513" s="3" t="s">
        <v>57</v>
      </c>
      <c r="B2513" s="4">
        <v>10001408</v>
      </c>
    </row>
    <row r="2514" ht="16.5" hidden="1" spans="1:2">
      <c r="A2514" s="3" t="s">
        <v>57</v>
      </c>
      <c r="B2514" s="4">
        <v>10001409</v>
      </c>
    </row>
    <row r="2515" ht="16.5" hidden="1" spans="1:2">
      <c r="A2515" s="3" t="s">
        <v>57</v>
      </c>
      <c r="B2515" s="4">
        <v>10001410</v>
      </c>
    </row>
    <row r="2516" ht="16.5" hidden="1" spans="1:2">
      <c r="A2516" s="3" t="s">
        <v>57</v>
      </c>
      <c r="B2516" s="4">
        <v>10001411</v>
      </c>
    </row>
    <row r="2517" ht="16.5" hidden="1" spans="1:2">
      <c r="A2517" s="3" t="s">
        <v>57</v>
      </c>
      <c r="B2517" s="4">
        <v>10001412</v>
      </c>
    </row>
    <row r="2518" ht="16.5" hidden="1" spans="1:2">
      <c r="A2518" s="3" t="s">
        <v>57</v>
      </c>
      <c r="B2518" s="4">
        <v>10001413</v>
      </c>
    </row>
    <row r="2519" ht="16.5" hidden="1" spans="1:2">
      <c r="A2519" s="3" t="s">
        <v>57</v>
      </c>
      <c r="B2519" s="4">
        <v>10001414</v>
      </c>
    </row>
    <row r="2520" ht="16.5" hidden="1" spans="1:2">
      <c r="A2520" s="3" t="s">
        <v>57</v>
      </c>
      <c r="B2520" s="4">
        <v>10001415</v>
      </c>
    </row>
    <row r="2521" ht="16.5" hidden="1" spans="1:2">
      <c r="A2521" s="3" t="s">
        <v>57</v>
      </c>
      <c r="B2521" s="4">
        <v>10001417</v>
      </c>
    </row>
    <row r="2522" ht="16.5" hidden="1" spans="1:2">
      <c r="A2522" s="3" t="s">
        <v>57</v>
      </c>
      <c r="B2522" s="4">
        <v>10001418</v>
      </c>
    </row>
    <row r="2523" ht="16.5" hidden="1" spans="1:2">
      <c r="A2523" s="3" t="s">
        <v>57</v>
      </c>
      <c r="B2523" s="4">
        <v>10001419</v>
      </c>
    </row>
    <row r="2524" ht="16.5" hidden="1" spans="1:2">
      <c r="A2524" s="3" t="s">
        <v>57</v>
      </c>
      <c r="B2524" s="4">
        <v>10001420</v>
      </c>
    </row>
    <row r="2525" ht="16.5" hidden="1" spans="1:2">
      <c r="A2525" s="3" t="s">
        <v>57</v>
      </c>
      <c r="B2525" s="4">
        <v>10001421</v>
      </c>
    </row>
    <row r="2526" ht="16.5" hidden="1" spans="1:2">
      <c r="A2526" s="3" t="s">
        <v>57</v>
      </c>
      <c r="B2526" s="4">
        <v>10001422</v>
      </c>
    </row>
    <row r="2527" ht="16.5" hidden="1" spans="1:2">
      <c r="A2527" s="3" t="s">
        <v>57</v>
      </c>
      <c r="B2527" s="4">
        <v>10001423</v>
      </c>
    </row>
    <row r="2528" ht="16.5" hidden="1" spans="1:2">
      <c r="A2528" s="3" t="s">
        <v>57</v>
      </c>
      <c r="B2528" s="4">
        <v>10001424</v>
      </c>
    </row>
    <row r="2529" ht="16.5" hidden="1" spans="1:2">
      <c r="A2529" s="3" t="s">
        <v>57</v>
      </c>
      <c r="B2529" s="4">
        <v>10001425</v>
      </c>
    </row>
    <row r="2530" ht="16.5" hidden="1" spans="1:2">
      <c r="A2530" s="3" t="s">
        <v>57</v>
      </c>
      <c r="B2530" s="4">
        <v>10001426</v>
      </c>
    </row>
    <row r="2531" ht="16.5" hidden="1" spans="1:2">
      <c r="A2531" s="3" t="s">
        <v>57</v>
      </c>
      <c r="B2531" s="4">
        <v>10001427</v>
      </c>
    </row>
    <row r="2532" ht="16.5" hidden="1" spans="1:2">
      <c r="A2532" s="3" t="s">
        <v>57</v>
      </c>
      <c r="B2532" s="4">
        <v>10001428</v>
      </c>
    </row>
    <row r="2533" ht="16.5" hidden="1" spans="1:2">
      <c r="A2533" s="3" t="s">
        <v>57</v>
      </c>
      <c r="B2533" s="4">
        <v>10001429</v>
      </c>
    </row>
    <row r="2534" ht="16.5" hidden="1" spans="1:2">
      <c r="A2534" s="3" t="s">
        <v>57</v>
      </c>
      <c r="B2534" s="4">
        <v>10001430</v>
      </c>
    </row>
    <row r="2535" ht="16.5" hidden="1" spans="1:2">
      <c r="A2535" s="3" t="s">
        <v>57</v>
      </c>
      <c r="B2535" s="4">
        <v>10001431</v>
      </c>
    </row>
    <row r="2536" ht="16.5" hidden="1" spans="1:2">
      <c r="A2536" s="3" t="s">
        <v>57</v>
      </c>
      <c r="B2536" s="4">
        <v>10001432</v>
      </c>
    </row>
    <row r="2537" ht="16.5" hidden="1" spans="1:2">
      <c r="A2537" s="3" t="s">
        <v>57</v>
      </c>
      <c r="B2537" s="4">
        <v>10001433</v>
      </c>
    </row>
    <row r="2538" ht="16.5" hidden="1" spans="1:2">
      <c r="A2538" s="3" t="s">
        <v>57</v>
      </c>
      <c r="B2538" s="4">
        <v>10001434</v>
      </c>
    </row>
    <row r="2539" ht="16.5" hidden="1" spans="1:2">
      <c r="A2539" s="3" t="s">
        <v>57</v>
      </c>
      <c r="B2539" s="4">
        <v>10001435</v>
      </c>
    </row>
    <row r="2540" ht="16.5" hidden="1" spans="1:2">
      <c r="A2540" s="3" t="s">
        <v>57</v>
      </c>
      <c r="B2540" s="4">
        <v>10001437</v>
      </c>
    </row>
    <row r="2541" ht="16.5" hidden="1" spans="1:2">
      <c r="A2541" s="3" t="s">
        <v>57</v>
      </c>
      <c r="B2541" s="4">
        <v>10001439</v>
      </c>
    </row>
    <row r="2542" ht="16.5" hidden="1" spans="1:2">
      <c r="A2542" s="3" t="s">
        <v>57</v>
      </c>
      <c r="B2542" s="4">
        <v>10001441</v>
      </c>
    </row>
    <row r="2543" ht="16.5" hidden="1" spans="1:2">
      <c r="A2543" s="3" t="s">
        <v>57</v>
      </c>
      <c r="B2543" s="4">
        <v>10001442</v>
      </c>
    </row>
    <row r="2544" ht="16.5" hidden="1" spans="1:2">
      <c r="A2544" s="3" t="s">
        <v>57</v>
      </c>
      <c r="B2544" s="4">
        <v>10001443</v>
      </c>
    </row>
    <row r="2545" ht="16.5" hidden="1" spans="1:2">
      <c r="A2545" s="3" t="s">
        <v>57</v>
      </c>
      <c r="B2545" s="4">
        <v>10001444</v>
      </c>
    </row>
    <row r="2546" ht="16.5" hidden="1" spans="1:2">
      <c r="A2546" s="3" t="s">
        <v>57</v>
      </c>
      <c r="B2546" s="4">
        <v>10001445</v>
      </c>
    </row>
    <row r="2547" ht="16.5" hidden="1" spans="1:2">
      <c r="A2547" s="3" t="s">
        <v>57</v>
      </c>
      <c r="B2547" s="4">
        <v>10001446</v>
      </c>
    </row>
    <row r="2548" ht="16.5" hidden="1" spans="1:2">
      <c r="A2548" s="3" t="s">
        <v>57</v>
      </c>
      <c r="B2548" s="4">
        <v>10001447</v>
      </c>
    </row>
    <row r="2549" ht="16.5" hidden="1" spans="1:2">
      <c r="A2549" s="3" t="s">
        <v>57</v>
      </c>
      <c r="B2549" s="4">
        <v>10001448</v>
      </c>
    </row>
    <row r="2550" ht="16.5" hidden="1" spans="1:2">
      <c r="A2550" s="3" t="s">
        <v>57</v>
      </c>
      <c r="B2550" s="4">
        <v>10001449</v>
      </c>
    </row>
    <row r="2551" ht="16.5" hidden="1" spans="1:2">
      <c r="A2551" s="3" t="s">
        <v>57</v>
      </c>
      <c r="B2551" s="4">
        <v>10001450</v>
      </c>
    </row>
    <row r="2552" ht="16.5" hidden="1" spans="1:2">
      <c r="A2552" s="3" t="s">
        <v>57</v>
      </c>
      <c r="B2552" s="4">
        <v>10001451</v>
      </c>
    </row>
    <row r="2553" ht="16.5" hidden="1" spans="1:2">
      <c r="A2553" s="3" t="s">
        <v>57</v>
      </c>
      <c r="B2553" s="4">
        <v>10001452</v>
      </c>
    </row>
    <row r="2554" ht="16.5" hidden="1" spans="1:2">
      <c r="A2554" s="3" t="s">
        <v>57</v>
      </c>
      <c r="B2554" s="4">
        <v>10001453</v>
      </c>
    </row>
    <row r="2555" ht="16.5" hidden="1" spans="1:2">
      <c r="A2555" s="3" t="s">
        <v>57</v>
      </c>
      <c r="B2555" s="4">
        <v>10001454</v>
      </c>
    </row>
    <row r="2556" ht="16.5" hidden="1" spans="1:2">
      <c r="A2556" s="3" t="s">
        <v>57</v>
      </c>
      <c r="B2556" s="4">
        <v>10001455</v>
      </c>
    </row>
    <row r="2557" ht="16.5" hidden="1" spans="1:2">
      <c r="A2557" s="3" t="s">
        <v>57</v>
      </c>
      <c r="B2557" s="4">
        <v>10001456</v>
      </c>
    </row>
    <row r="2558" ht="16.5" hidden="1" spans="1:2">
      <c r="A2558" s="3" t="s">
        <v>57</v>
      </c>
      <c r="B2558" s="4">
        <v>10001457</v>
      </c>
    </row>
    <row r="2559" ht="16.5" hidden="1" spans="1:2">
      <c r="A2559" s="3" t="s">
        <v>57</v>
      </c>
      <c r="B2559" s="4">
        <v>10001458</v>
      </c>
    </row>
    <row r="2560" ht="16.5" hidden="1" spans="1:2">
      <c r="A2560" s="3" t="s">
        <v>57</v>
      </c>
      <c r="B2560" s="4">
        <v>10001459</v>
      </c>
    </row>
    <row r="2561" ht="16.5" hidden="1" spans="1:2">
      <c r="A2561" s="3" t="s">
        <v>57</v>
      </c>
      <c r="B2561" s="4">
        <v>10001460</v>
      </c>
    </row>
    <row r="2562" ht="16.5" hidden="1" spans="1:2">
      <c r="A2562" s="3" t="s">
        <v>57</v>
      </c>
      <c r="B2562" s="4">
        <v>10001461</v>
      </c>
    </row>
    <row r="2563" ht="16.5" hidden="1" spans="1:2">
      <c r="A2563" s="3" t="s">
        <v>57</v>
      </c>
      <c r="B2563" s="4">
        <v>10001462</v>
      </c>
    </row>
    <row r="2564" ht="16.5" hidden="1" spans="1:2">
      <c r="A2564" s="3" t="s">
        <v>57</v>
      </c>
      <c r="B2564" s="4">
        <v>10001463</v>
      </c>
    </row>
    <row r="2565" ht="16.5" hidden="1" spans="1:2">
      <c r="A2565" s="3" t="s">
        <v>57</v>
      </c>
      <c r="B2565" s="4">
        <v>10001464</v>
      </c>
    </row>
    <row r="2566" ht="16.5" hidden="1" spans="1:2">
      <c r="A2566" s="3" t="s">
        <v>57</v>
      </c>
      <c r="B2566" s="4">
        <v>10001465</v>
      </c>
    </row>
    <row r="2567" ht="16.5" hidden="1" spans="1:2">
      <c r="A2567" s="3" t="s">
        <v>57</v>
      </c>
      <c r="B2567" s="4">
        <v>10001466</v>
      </c>
    </row>
    <row r="2568" ht="16.5" hidden="1" spans="1:2">
      <c r="A2568" s="3" t="s">
        <v>57</v>
      </c>
      <c r="B2568" s="4">
        <v>10001467</v>
      </c>
    </row>
    <row r="2569" ht="16.5" hidden="1" spans="1:2">
      <c r="A2569" s="3" t="s">
        <v>57</v>
      </c>
      <c r="B2569" s="4">
        <v>10001468</v>
      </c>
    </row>
    <row r="2570" ht="16.5" hidden="1" spans="1:2">
      <c r="A2570" s="3" t="s">
        <v>57</v>
      </c>
      <c r="B2570" s="4">
        <v>10001470</v>
      </c>
    </row>
    <row r="2571" ht="16.5" hidden="1" spans="1:2">
      <c r="A2571" s="3" t="s">
        <v>57</v>
      </c>
      <c r="B2571" s="4">
        <v>10001471</v>
      </c>
    </row>
    <row r="2572" ht="16.5" hidden="1" spans="1:2">
      <c r="A2572" s="3" t="s">
        <v>57</v>
      </c>
      <c r="B2572" s="4">
        <v>10001472</v>
      </c>
    </row>
    <row r="2573" ht="16.5" hidden="1" spans="1:2">
      <c r="A2573" s="3" t="s">
        <v>57</v>
      </c>
      <c r="B2573" s="4">
        <v>10001473</v>
      </c>
    </row>
    <row r="2574" ht="16.5" hidden="1" spans="1:2">
      <c r="A2574" s="3" t="s">
        <v>57</v>
      </c>
      <c r="B2574" s="4">
        <v>10001474</v>
      </c>
    </row>
    <row r="2575" ht="16.5" hidden="1" spans="1:2">
      <c r="A2575" s="3" t="s">
        <v>57</v>
      </c>
      <c r="B2575" s="4">
        <v>10001475</v>
      </c>
    </row>
    <row r="2576" ht="16.5" hidden="1" spans="1:2">
      <c r="A2576" s="3" t="s">
        <v>57</v>
      </c>
      <c r="B2576" s="4">
        <v>10001476</v>
      </c>
    </row>
    <row r="2577" ht="16.5" hidden="1" spans="1:2">
      <c r="A2577" s="3" t="s">
        <v>57</v>
      </c>
      <c r="B2577" s="4">
        <v>10001520</v>
      </c>
    </row>
    <row r="2578" ht="16.5" hidden="1" spans="1:2">
      <c r="A2578" s="3" t="s">
        <v>57</v>
      </c>
      <c r="B2578" s="4">
        <v>10001521</v>
      </c>
    </row>
    <row r="2579" ht="16.5" hidden="1" spans="1:2">
      <c r="A2579" s="3" t="s">
        <v>57</v>
      </c>
      <c r="B2579" s="4">
        <v>10001522</v>
      </c>
    </row>
    <row r="2580" ht="16.5" hidden="1" spans="1:2">
      <c r="A2580" s="3" t="s">
        <v>57</v>
      </c>
      <c r="B2580" s="4">
        <v>10001523</v>
      </c>
    </row>
    <row r="2581" ht="16.5" hidden="1" spans="1:2">
      <c r="A2581" s="3" t="s">
        <v>57</v>
      </c>
      <c r="B2581" s="4">
        <v>10001524</v>
      </c>
    </row>
    <row r="2582" ht="16.5" hidden="1" spans="1:2">
      <c r="A2582" s="3" t="s">
        <v>57</v>
      </c>
      <c r="B2582" s="4">
        <v>10001525</v>
      </c>
    </row>
    <row r="2583" ht="16.5" hidden="1" spans="1:2">
      <c r="A2583" s="3" t="s">
        <v>57</v>
      </c>
      <c r="B2583" s="4">
        <v>10001526</v>
      </c>
    </row>
    <row r="2584" ht="16.5" hidden="1" spans="1:2">
      <c r="A2584" s="3" t="s">
        <v>57</v>
      </c>
      <c r="B2584" s="4">
        <v>10001527</v>
      </c>
    </row>
    <row r="2585" ht="16.5" hidden="1" spans="1:2">
      <c r="A2585" s="3" t="s">
        <v>57</v>
      </c>
      <c r="B2585" s="4">
        <v>10001528</v>
      </c>
    </row>
    <row r="2586" ht="16.5" hidden="1" spans="1:2">
      <c r="A2586" s="3" t="s">
        <v>57</v>
      </c>
      <c r="B2586" s="4">
        <v>10001529</v>
      </c>
    </row>
    <row r="2587" ht="16.5" hidden="1" spans="1:2">
      <c r="A2587" s="3" t="s">
        <v>57</v>
      </c>
      <c r="B2587" s="4">
        <v>10001530</v>
      </c>
    </row>
    <row r="2588" ht="16.5" hidden="1" spans="1:2">
      <c r="A2588" s="3" t="s">
        <v>57</v>
      </c>
      <c r="B2588" s="4">
        <v>10001544</v>
      </c>
    </row>
    <row r="2589" ht="16.5" hidden="1" spans="1:2">
      <c r="A2589" s="3" t="s">
        <v>57</v>
      </c>
      <c r="B2589" s="4">
        <v>10001545</v>
      </c>
    </row>
    <row r="2590" ht="16.5" hidden="1" spans="1:2">
      <c r="A2590" s="3" t="s">
        <v>57</v>
      </c>
      <c r="B2590" s="4">
        <v>10001546</v>
      </c>
    </row>
    <row r="2591" ht="16.5" hidden="1" spans="1:2">
      <c r="A2591" s="3" t="s">
        <v>57</v>
      </c>
      <c r="B2591" s="4">
        <v>10001547</v>
      </c>
    </row>
    <row r="2592" ht="16.5" hidden="1" spans="1:2">
      <c r="A2592" s="3" t="s">
        <v>57</v>
      </c>
      <c r="B2592" s="4">
        <v>10001548</v>
      </c>
    </row>
    <row r="2593" ht="16.5" hidden="1" spans="1:2">
      <c r="A2593" s="3" t="s">
        <v>57</v>
      </c>
      <c r="B2593" s="4">
        <v>10001549</v>
      </c>
    </row>
    <row r="2594" ht="16.5" hidden="1" spans="1:2">
      <c r="A2594" s="3" t="s">
        <v>57</v>
      </c>
      <c r="B2594" s="4">
        <v>10001550</v>
      </c>
    </row>
    <row r="2595" ht="16.5" hidden="1" spans="1:2">
      <c r="A2595" s="3" t="s">
        <v>57</v>
      </c>
      <c r="B2595" s="4">
        <v>10001678</v>
      </c>
    </row>
    <row r="2596" ht="16.5" hidden="1" spans="1:2">
      <c r="A2596" s="3" t="s">
        <v>57</v>
      </c>
      <c r="B2596" s="4">
        <v>10001680</v>
      </c>
    </row>
    <row r="2597" ht="16.5" hidden="1" spans="1:2">
      <c r="A2597" s="3" t="s">
        <v>57</v>
      </c>
      <c r="B2597" s="4">
        <v>10001681</v>
      </c>
    </row>
    <row r="2598" ht="16.5" hidden="1" spans="1:2">
      <c r="A2598" s="3" t="s">
        <v>57</v>
      </c>
      <c r="B2598" s="4">
        <v>10001755</v>
      </c>
    </row>
    <row r="2599" ht="16.5" hidden="1" spans="1:2">
      <c r="A2599" s="3" t="s">
        <v>57</v>
      </c>
      <c r="B2599" s="4">
        <v>10001761</v>
      </c>
    </row>
    <row r="2600" ht="16.5" hidden="1" spans="1:2">
      <c r="A2600" s="3" t="s">
        <v>57</v>
      </c>
      <c r="B2600" s="4">
        <v>10001762</v>
      </c>
    </row>
    <row r="2601" ht="16.5" hidden="1" spans="1:2">
      <c r="A2601" s="3" t="s">
        <v>57</v>
      </c>
      <c r="B2601" s="4">
        <v>10001763</v>
      </c>
    </row>
    <row r="2602" ht="16.5" hidden="1" spans="1:2">
      <c r="A2602" s="3" t="s">
        <v>57</v>
      </c>
      <c r="B2602" s="4">
        <v>10001793</v>
      </c>
    </row>
    <row r="2603" ht="16.5" hidden="1" spans="1:2">
      <c r="A2603" s="3" t="s">
        <v>57</v>
      </c>
      <c r="B2603" s="4">
        <v>10001794</v>
      </c>
    </row>
    <row r="2604" ht="16.5" hidden="1" spans="1:2">
      <c r="A2604" s="3" t="s">
        <v>57</v>
      </c>
      <c r="B2604" s="4">
        <v>10001795</v>
      </c>
    </row>
    <row r="2605" ht="16.5" hidden="1" spans="1:2">
      <c r="A2605" s="3" t="s">
        <v>57</v>
      </c>
      <c r="B2605" s="4">
        <v>10001796</v>
      </c>
    </row>
    <row r="2606" ht="16.5" hidden="1" spans="1:2">
      <c r="A2606" s="3" t="s">
        <v>57</v>
      </c>
      <c r="B2606" s="4">
        <v>10001797</v>
      </c>
    </row>
    <row r="2607" ht="16.5" hidden="1" spans="1:2">
      <c r="A2607" s="3" t="s">
        <v>57</v>
      </c>
      <c r="B2607" s="4">
        <v>10001798</v>
      </c>
    </row>
    <row r="2608" ht="16.5" hidden="1" spans="1:2">
      <c r="A2608" s="3" t="s">
        <v>57</v>
      </c>
      <c r="B2608" s="4">
        <v>10001799</v>
      </c>
    </row>
    <row r="2609" ht="16.5" hidden="1" spans="1:2">
      <c r="A2609" s="3" t="s">
        <v>57</v>
      </c>
      <c r="B2609" s="4">
        <v>10001800</v>
      </c>
    </row>
    <row r="2610" ht="16.5" hidden="1" spans="1:2">
      <c r="A2610" s="3" t="s">
        <v>57</v>
      </c>
      <c r="B2610" s="4">
        <v>10001801</v>
      </c>
    </row>
    <row r="2611" ht="16.5" hidden="1" spans="1:2">
      <c r="A2611" s="3" t="s">
        <v>57</v>
      </c>
      <c r="B2611" s="4">
        <v>10001802</v>
      </c>
    </row>
    <row r="2612" ht="16.5" hidden="1" spans="1:2">
      <c r="A2612" s="3" t="s">
        <v>57</v>
      </c>
      <c r="B2612" s="4">
        <v>10001803</v>
      </c>
    </row>
    <row r="2613" ht="16.5" hidden="1" spans="1:2">
      <c r="A2613" s="3" t="s">
        <v>57</v>
      </c>
      <c r="B2613" s="4">
        <v>10001869</v>
      </c>
    </row>
    <row r="2614" ht="16.5" hidden="1" spans="1:2">
      <c r="A2614" s="3" t="s">
        <v>57</v>
      </c>
      <c r="B2614" s="4">
        <v>10001870</v>
      </c>
    </row>
    <row r="2615" ht="16.5" hidden="1" spans="1:2">
      <c r="A2615" s="3" t="s">
        <v>57</v>
      </c>
      <c r="B2615" s="4">
        <v>10001871</v>
      </c>
    </row>
    <row r="2616" ht="16.5" hidden="1" spans="1:2">
      <c r="A2616" s="3" t="s">
        <v>57</v>
      </c>
      <c r="B2616" s="4">
        <v>10001872</v>
      </c>
    </row>
    <row r="2617" ht="16.5" hidden="1" spans="1:2">
      <c r="A2617" s="3" t="s">
        <v>57</v>
      </c>
      <c r="B2617" s="4">
        <v>10001873</v>
      </c>
    </row>
    <row r="2618" ht="16.5" hidden="1" spans="1:2">
      <c r="A2618" s="3" t="s">
        <v>57</v>
      </c>
      <c r="B2618" s="4">
        <v>10001874</v>
      </c>
    </row>
    <row r="2619" ht="16.5" hidden="1" spans="1:2">
      <c r="A2619" s="3" t="s">
        <v>57</v>
      </c>
      <c r="B2619" s="4">
        <v>10001954</v>
      </c>
    </row>
    <row r="2620" ht="16.5" hidden="1" spans="1:2">
      <c r="A2620" s="3" t="s">
        <v>57</v>
      </c>
      <c r="B2620" s="4">
        <v>10001955</v>
      </c>
    </row>
    <row r="2621" ht="16.5" hidden="1" spans="1:2">
      <c r="A2621" s="3" t="s">
        <v>57</v>
      </c>
      <c r="B2621" s="4">
        <v>10001956</v>
      </c>
    </row>
    <row r="2622" ht="16.5" hidden="1" spans="1:2">
      <c r="A2622" s="3" t="s">
        <v>57</v>
      </c>
      <c r="B2622" s="4">
        <v>10001957</v>
      </c>
    </row>
    <row r="2623" ht="16.5" hidden="1" spans="1:2">
      <c r="A2623" s="3" t="s">
        <v>57</v>
      </c>
      <c r="B2623" s="4">
        <v>10001970</v>
      </c>
    </row>
    <row r="2624" ht="16.5" hidden="1" spans="1:2">
      <c r="A2624" s="3" t="s">
        <v>57</v>
      </c>
      <c r="B2624" s="4">
        <v>10001971</v>
      </c>
    </row>
    <row r="2625" ht="16.5" hidden="1" spans="1:2">
      <c r="A2625" s="3" t="s">
        <v>57</v>
      </c>
      <c r="B2625" s="4">
        <v>10001972</v>
      </c>
    </row>
    <row r="2626" ht="16.5" hidden="1" spans="1:2">
      <c r="A2626" s="3" t="s">
        <v>57</v>
      </c>
      <c r="B2626" s="4">
        <v>10001975</v>
      </c>
    </row>
    <row r="2627" ht="16.5" hidden="1" spans="1:2">
      <c r="A2627" s="3" t="s">
        <v>57</v>
      </c>
      <c r="B2627" s="4">
        <v>10001976</v>
      </c>
    </row>
    <row r="2628" ht="16.5" hidden="1" spans="1:2">
      <c r="A2628" s="3" t="s">
        <v>57</v>
      </c>
      <c r="B2628" s="4">
        <v>10001977</v>
      </c>
    </row>
    <row r="2629" ht="16.5" hidden="1" spans="1:2">
      <c r="A2629" s="3" t="s">
        <v>57</v>
      </c>
      <c r="B2629" s="4">
        <v>10001978</v>
      </c>
    </row>
    <row r="2630" ht="16.5" hidden="1" spans="1:2">
      <c r="A2630" s="3" t="s">
        <v>57</v>
      </c>
      <c r="B2630" s="4">
        <v>10001979</v>
      </c>
    </row>
    <row r="2631" ht="16.5" hidden="1" spans="1:2">
      <c r="A2631" s="3" t="s">
        <v>57</v>
      </c>
      <c r="B2631" s="4">
        <v>10001980</v>
      </c>
    </row>
    <row r="2632" ht="16.5" hidden="1" spans="1:2">
      <c r="A2632" s="3" t="s">
        <v>57</v>
      </c>
      <c r="B2632" s="4">
        <v>10001981</v>
      </c>
    </row>
    <row r="2633" ht="16.5" hidden="1" spans="1:2">
      <c r="A2633" s="3" t="s">
        <v>57</v>
      </c>
      <c r="B2633" s="4">
        <v>10001983</v>
      </c>
    </row>
    <row r="2634" ht="16.5" hidden="1" spans="1:2">
      <c r="A2634" s="3" t="s">
        <v>57</v>
      </c>
      <c r="B2634" s="4">
        <v>10001984</v>
      </c>
    </row>
    <row r="2635" ht="16.5" hidden="1" spans="1:2">
      <c r="A2635" s="3" t="s">
        <v>57</v>
      </c>
      <c r="B2635" s="4">
        <v>10001985</v>
      </c>
    </row>
    <row r="2636" ht="16.5" hidden="1" spans="1:2">
      <c r="A2636" s="3" t="s">
        <v>57</v>
      </c>
      <c r="B2636" s="4">
        <v>10001987</v>
      </c>
    </row>
    <row r="2637" ht="16.5" hidden="1" spans="1:2">
      <c r="A2637" s="3" t="s">
        <v>57</v>
      </c>
      <c r="B2637" s="4">
        <v>10001996</v>
      </c>
    </row>
    <row r="2638" ht="16.5" hidden="1" spans="1:2">
      <c r="A2638" s="3" t="s">
        <v>57</v>
      </c>
      <c r="B2638" s="4">
        <v>10002038</v>
      </c>
    </row>
    <row r="2639" ht="16.5" hidden="1" spans="1:2">
      <c r="A2639" s="3" t="s">
        <v>57</v>
      </c>
      <c r="B2639" s="4">
        <v>10002039</v>
      </c>
    </row>
    <row r="2640" ht="16.5" hidden="1" spans="1:2">
      <c r="A2640" s="3" t="s">
        <v>57</v>
      </c>
      <c r="B2640" s="4">
        <v>10002040</v>
      </c>
    </row>
    <row r="2641" ht="16.5" hidden="1" spans="1:2">
      <c r="A2641" s="3" t="s">
        <v>57</v>
      </c>
      <c r="B2641" s="4">
        <v>10002041</v>
      </c>
    </row>
    <row r="2642" ht="16.5" hidden="1" spans="1:2">
      <c r="A2642" s="3" t="s">
        <v>57</v>
      </c>
      <c r="B2642" s="4">
        <v>10002042</v>
      </c>
    </row>
    <row r="2643" ht="16.5" hidden="1" spans="1:2">
      <c r="A2643" s="3" t="s">
        <v>57</v>
      </c>
      <c r="B2643" s="4">
        <v>10002043</v>
      </c>
    </row>
    <row r="2644" ht="16.5" hidden="1" spans="1:2">
      <c r="A2644" s="3" t="s">
        <v>57</v>
      </c>
      <c r="B2644" s="4">
        <v>10002044</v>
      </c>
    </row>
    <row r="2645" ht="16.5" hidden="1" spans="1:2">
      <c r="A2645" s="3" t="s">
        <v>57</v>
      </c>
      <c r="B2645" s="4">
        <v>10002077</v>
      </c>
    </row>
    <row r="2646" ht="16.5" hidden="1" spans="1:2">
      <c r="A2646" s="3" t="s">
        <v>57</v>
      </c>
      <c r="B2646" s="4">
        <v>10002130</v>
      </c>
    </row>
    <row r="2647" ht="16.5" hidden="1" spans="1:2">
      <c r="A2647" s="3" t="s">
        <v>57</v>
      </c>
      <c r="B2647" s="4">
        <v>10002143</v>
      </c>
    </row>
    <row r="2648" ht="16.5" hidden="1" spans="1:2">
      <c r="A2648" s="3" t="s">
        <v>57</v>
      </c>
      <c r="B2648" s="4">
        <v>10002151</v>
      </c>
    </row>
    <row r="2649" ht="16.5" hidden="1" spans="1:2">
      <c r="A2649" s="3" t="s">
        <v>57</v>
      </c>
      <c r="B2649" s="4">
        <v>10002152</v>
      </c>
    </row>
    <row r="2650" ht="16.5" hidden="1" spans="1:2">
      <c r="A2650" s="3" t="s">
        <v>57</v>
      </c>
      <c r="B2650" s="4">
        <v>10002154</v>
      </c>
    </row>
    <row r="2651" ht="16.5" hidden="1" spans="1:2">
      <c r="A2651" s="3" t="s">
        <v>57</v>
      </c>
      <c r="B2651" s="4">
        <v>10002155</v>
      </c>
    </row>
    <row r="2652" ht="16.5" hidden="1" spans="1:2">
      <c r="A2652" s="3" t="s">
        <v>57</v>
      </c>
      <c r="B2652" s="4">
        <v>10002156</v>
      </c>
    </row>
    <row r="2653" ht="16.5" hidden="1" spans="1:2">
      <c r="A2653" s="3" t="s">
        <v>57</v>
      </c>
      <c r="B2653" s="4">
        <v>10002157</v>
      </c>
    </row>
    <row r="2654" ht="16.5" hidden="1" spans="1:2">
      <c r="A2654" s="3" t="s">
        <v>57</v>
      </c>
      <c r="B2654" s="4">
        <v>10002170</v>
      </c>
    </row>
    <row r="2655" ht="16.5" hidden="1" spans="1:2">
      <c r="A2655" s="3" t="s">
        <v>57</v>
      </c>
      <c r="B2655" s="4">
        <v>10002171</v>
      </c>
    </row>
    <row r="2656" ht="16.5" hidden="1" spans="1:2">
      <c r="A2656" s="3" t="s">
        <v>57</v>
      </c>
      <c r="B2656" s="4">
        <v>10002205</v>
      </c>
    </row>
    <row r="2657" ht="16.5" hidden="1" spans="1:2">
      <c r="A2657" s="3" t="s">
        <v>57</v>
      </c>
      <c r="B2657" s="4">
        <v>10002206</v>
      </c>
    </row>
    <row r="2658" ht="16.5" hidden="1" spans="1:2">
      <c r="A2658" s="3" t="s">
        <v>57</v>
      </c>
      <c r="B2658" s="4">
        <v>10002207</v>
      </c>
    </row>
    <row r="2659" ht="16.5" hidden="1" spans="1:2">
      <c r="A2659" s="3" t="s">
        <v>57</v>
      </c>
      <c r="B2659" s="4">
        <v>10002208</v>
      </c>
    </row>
    <row r="2660" ht="16.5" hidden="1" spans="1:2">
      <c r="A2660" s="3" t="s">
        <v>57</v>
      </c>
      <c r="B2660" s="4">
        <v>10002209</v>
      </c>
    </row>
    <row r="2661" ht="16.5" hidden="1" spans="1:2">
      <c r="A2661" s="3" t="s">
        <v>57</v>
      </c>
      <c r="B2661" s="4">
        <v>10002210</v>
      </c>
    </row>
    <row r="2662" ht="16.5" hidden="1" spans="1:2">
      <c r="A2662" s="3" t="s">
        <v>57</v>
      </c>
      <c r="B2662" s="4">
        <v>10002211</v>
      </c>
    </row>
    <row r="2663" ht="16.5" hidden="1" spans="1:2">
      <c r="A2663" s="3" t="s">
        <v>57</v>
      </c>
      <c r="B2663" s="4">
        <v>10002212</v>
      </c>
    </row>
    <row r="2664" ht="16.5" hidden="1" spans="1:2">
      <c r="A2664" s="3" t="s">
        <v>57</v>
      </c>
      <c r="B2664" s="4">
        <v>10002213</v>
      </c>
    </row>
    <row r="2665" ht="16.5" hidden="1" spans="1:2">
      <c r="A2665" s="3" t="s">
        <v>57</v>
      </c>
      <c r="B2665" s="4">
        <v>10002237</v>
      </c>
    </row>
    <row r="2666" ht="16.5" hidden="1" spans="1:2">
      <c r="A2666" s="3" t="s">
        <v>57</v>
      </c>
      <c r="B2666" s="4">
        <v>10002238</v>
      </c>
    </row>
    <row r="2667" ht="16.5" hidden="1" spans="1:2">
      <c r="A2667" s="3" t="s">
        <v>57</v>
      </c>
      <c r="B2667" s="4">
        <v>10002239</v>
      </c>
    </row>
    <row r="2668" ht="16.5" hidden="1" spans="1:2">
      <c r="A2668" s="3" t="s">
        <v>57</v>
      </c>
      <c r="B2668" s="4">
        <v>10002240</v>
      </c>
    </row>
    <row r="2669" ht="16.5" hidden="1" spans="1:2">
      <c r="A2669" s="3" t="s">
        <v>57</v>
      </c>
      <c r="B2669" s="4">
        <v>10002241</v>
      </c>
    </row>
    <row r="2670" ht="16.5" hidden="1" spans="1:2">
      <c r="A2670" s="3" t="s">
        <v>57</v>
      </c>
      <c r="B2670" s="4">
        <v>10002242</v>
      </c>
    </row>
    <row r="2671" ht="16.5" hidden="1" spans="1:2">
      <c r="A2671" s="3" t="s">
        <v>57</v>
      </c>
      <c r="B2671" s="4">
        <v>10002243</v>
      </c>
    </row>
    <row r="2672" ht="16.5" hidden="1" spans="1:2">
      <c r="A2672" s="3" t="s">
        <v>57</v>
      </c>
      <c r="B2672" s="4">
        <v>10002293</v>
      </c>
    </row>
    <row r="2673" ht="16.5" hidden="1" spans="1:2">
      <c r="A2673" s="3" t="s">
        <v>57</v>
      </c>
      <c r="B2673" s="4">
        <v>10002294</v>
      </c>
    </row>
    <row r="2674" ht="16.5" hidden="1" spans="1:2">
      <c r="A2674" s="3" t="s">
        <v>57</v>
      </c>
      <c r="B2674" s="4">
        <v>10002324</v>
      </c>
    </row>
    <row r="2675" ht="16.5" hidden="1" spans="1:2">
      <c r="A2675" s="3" t="s">
        <v>57</v>
      </c>
      <c r="B2675" s="4">
        <v>10002325</v>
      </c>
    </row>
    <row r="2676" ht="16.5" hidden="1" spans="1:2">
      <c r="A2676" s="3" t="s">
        <v>57</v>
      </c>
      <c r="B2676" s="4">
        <v>10002326</v>
      </c>
    </row>
    <row r="2677" ht="16.5" hidden="1" spans="1:2">
      <c r="A2677" s="3" t="s">
        <v>57</v>
      </c>
      <c r="B2677" s="4">
        <v>10002327</v>
      </c>
    </row>
    <row r="2678" ht="16.5" hidden="1" spans="1:2">
      <c r="A2678" s="3" t="s">
        <v>57</v>
      </c>
      <c r="B2678" s="4">
        <v>10002328</v>
      </c>
    </row>
    <row r="2679" ht="16.5" hidden="1" spans="1:2">
      <c r="A2679" s="3" t="s">
        <v>57</v>
      </c>
      <c r="B2679" s="4">
        <v>10002329</v>
      </c>
    </row>
    <row r="2680" ht="16.5" hidden="1" spans="1:2">
      <c r="A2680" s="3" t="s">
        <v>57</v>
      </c>
      <c r="B2680" s="4">
        <v>10002330</v>
      </c>
    </row>
    <row r="2681" ht="16.5" hidden="1" spans="1:2">
      <c r="A2681" s="3" t="s">
        <v>57</v>
      </c>
      <c r="B2681" s="4">
        <v>10002332</v>
      </c>
    </row>
    <row r="2682" ht="16.5" hidden="1" spans="1:2">
      <c r="A2682" s="3" t="s">
        <v>57</v>
      </c>
      <c r="B2682" s="4">
        <v>10002333</v>
      </c>
    </row>
    <row r="2683" ht="16.5" hidden="1" spans="1:2">
      <c r="A2683" s="3" t="s">
        <v>57</v>
      </c>
      <c r="B2683" s="4">
        <v>10002334</v>
      </c>
    </row>
    <row r="2684" ht="16.5" hidden="1" spans="1:2">
      <c r="A2684" s="3" t="s">
        <v>57</v>
      </c>
      <c r="B2684" s="4">
        <v>10002335</v>
      </c>
    </row>
    <row r="2685" ht="16.5" hidden="1" spans="1:2">
      <c r="A2685" s="3" t="s">
        <v>57</v>
      </c>
      <c r="B2685" s="4">
        <v>10002336</v>
      </c>
    </row>
    <row r="2686" ht="16.5" hidden="1" spans="1:2">
      <c r="A2686" s="3" t="s">
        <v>57</v>
      </c>
      <c r="B2686" s="4">
        <v>10002338</v>
      </c>
    </row>
    <row r="2687" ht="16.5" hidden="1" spans="1:2">
      <c r="A2687" s="3" t="s">
        <v>57</v>
      </c>
      <c r="B2687" s="4">
        <v>10002339</v>
      </c>
    </row>
    <row r="2688" ht="16.5" hidden="1" spans="1:2">
      <c r="A2688" s="3" t="s">
        <v>57</v>
      </c>
      <c r="B2688" s="4">
        <v>10002340</v>
      </c>
    </row>
    <row r="2689" ht="16.5" hidden="1" spans="1:2">
      <c r="A2689" s="3" t="s">
        <v>57</v>
      </c>
      <c r="B2689" s="4">
        <v>10002341</v>
      </c>
    </row>
    <row r="2690" ht="16.5" hidden="1" spans="1:2">
      <c r="A2690" s="3" t="s">
        <v>57</v>
      </c>
      <c r="B2690" s="4">
        <v>10002352</v>
      </c>
    </row>
    <row r="2691" ht="16.5" hidden="1" spans="1:2">
      <c r="A2691" s="3" t="s">
        <v>57</v>
      </c>
      <c r="B2691" s="4">
        <v>10002353</v>
      </c>
    </row>
    <row r="2692" ht="16.5" hidden="1" spans="1:2">
      <c r="A2692" s="3" t="s">
        <v>57</v>
      </c>
      <c r="B2692" s="4">
        <v>10002386</v>
      </c>
    </row>
    <row r="2693" ht="16.5" hidden="1" spans="1:2">
      <c r="A2693" s="3" t="s">
        <v>57</v>
      </c>
      <c r="B2693" s="4">
        <v>10002406</v>
      </c>
    </row>
    <row r="2694" ht="16.5" hidden="1" spans="1:2">
      <c r="A2694" s="3" t="s">
        <v>57</v>
      </c>
      <c r="B2694" s="4">
        <v>10002407</v>
      </c>
    </row>
    <row r="2695" ht="16.5" hidden="1" spans="1:2">
      <c r="A2695" s="3" t="s">
        <v>57</v>
      </c>
      <c r="B2695" s="4">
        <v>10002408</v>
      </c>
    </row>
    <row r="2696" ht="16.5" hidden="1" spans="1:2">
      <c r="A2696" s="3" t="s">
        <v>57</v>
      </c>
      <c r="B2696" s="4">
        <v>10002409</v>
      </c>
    </row>
    <row r="2697" ht="16.5" hidden="1" spans="1:2">
      <c r="A2697" s="3" t="s">
        <v>57</v>
      </c>
      <c r="B2697" s="4">
        <v>10002424</v>
      </c>
    </row>
    <row r="2698" ht="16.5" hidden="1" spans="1:2">
      <c r="A2698" s="3" t="s">
        <v>57</v>
      </c>
      <c r="B2698" s="4">
        <v>10002425</v>
      </c>
    </row>
    <row r="2699" ht="16.5" hidden="1" spans="1:2">
      <c r="A2699" s="3" t="s">
        <v>57</v>
      </c>
      <c r="B2699" s="4">
        <v>10002426</v>
      </c>
    </row>
    <row r="2700" ht="16.5" hidden="1" spans="1:2">
      <c r="A2700" s="3" t="s">
        <v>57</v>
      </c>
      <c r="B2700" s="4">
        <v>10002427</v>
      </c>
    </row>
    <row r="2701" ht="16.5" hidden="1" spans="1:2">
      <c r="A2701" s="3" t="s">
        <v>57</v>
      </c>
      <c r="B2701" s="4">
        <v>10002429</v>
      </c>
    </row>
    <row r="2702" ht="16.5" hidden="1" spans="1:2">
      <c r="A2702" s="3" t="s">
        <v>57</v>
      </c>
      <c r="B2702" s="4">
        <v>10002430</v>
      </c>
    </row>
    <row r="2703" ht="16.5" hidden="1" spans="1:2">
      <c r="A2703" s="3" t="s">
        <v>57</v>
      </c>
      <c r="B2703" s="4">
        <v>10002432</v>
      </c>
    </row>
    <row r="2704" ht="16.5" hidden="1" spans="1:2">
      <c r="A2704" s="3" t="s">
        <v>57</v>
      </c>
      <c r="B2704" s="4">
        <v>10002436</v>
      </c>
    </row>
    <row r="2705" ht="16.5" hidden="1" spans="1:2">
      <c r="A2705" s="3" t="s">
        <v>57</v>
      </c>
      <c r="B2705" s="4">
        <v>10002437</v>
      </c>
    </row>
    <row r="2706" ht="16.5" hidden="1" spans="1:2">
      <c r="A2706" s="3" t="s">
        <v>57</v>
      </c>
      <c r="B2706" s="4">
        <v>10002442</v>
      </c>
    </row>
    <row r="2707" ht="16.5" hidden="1" spans="1:2">
      <c r="A2707" s="3" t="s">
        <v>57</v>
      </c>
      <c r="B2707" s="4">
        <v>10002443</v>
      </c>
    </row>
    <row r="2708" ht="16.5" hidden="1" spans="1:2">
      <c r="A2708" s="3" t="s">
        <v>57</v>
      </c>
      <c r="B2708" s="4">
        <v>10002444</v>
      </c>
    </row>
    <row r="2709" ht="16.5" hidden="1" spans="1:2">
      <c r="A2709" s="3" t="s">
        <v>57</v>
      </c>
      <c r="B2709" s="4">
        <v>10002445</v>
      </c>
    </row>
    <row r="2710" ht="16.5" hidden="1" spans="1:2">
      <c r="A2710" s="3" t="s">
        <v>57</v>
      </c>
      <c r="B2710" s="4">
        <v>10002446</v>
      </c>
    </row>
    <row r="2711" ht="16.5" hidden="1" spans="1:2">
      <c r="A2711" s="3" t="s">
        <v>57</v>
      </c>
      <c r="B2711" s="4">
        <v>10002447</v>
      </c>
    </row>
    <row r="2712" ht="16.5" hidden="1" spans="1:2">
      <c r="A2712" s="3" t="s">
        <v>57</v>
      </c>
      <c r="B2712" s="4">
        <v>10002448</v>
      </c>
    </row>
    <row r="2713" ht="16.5" hidden="1" spans="1:2">
      <c r="A2713" s="3" t="s">
        <v>57</v>
      </c>
      <c r="B2713" s="4">
        <v>10002449</v>
      </c>
    </row>
    <row r="2714" ht="16.5" hidden="1" spans="1:2">
      <c r="A2714" s="3" t="s">
        <v>57</v>
      </c>
      <c r="B2714" s="4">
        <v>10002450</v>
      </c>
    </row>
    <row r="2715" ht="16.5" hidden="1" spans="1:2">
      <c r="A2715" s="3" t="s">
        <v>57</v>
      </c>
      <c r="B2715" s="4">
        <v>10002451</v>
      </c>
    </row>
    <row r="2716" ht="16.5" hidden="1" spans="1:2">
      <c r="A2716" s="3" t="s">
        <v>57</v>
      </c>
      <c r="B2716" s="4">
        <v>10002457</v>
      </c>
    </row>
    <row r="2717" ht="16.5" hidden="1" spans="1:2">
      <c r="A2717" s="3" t="s">
        <v>57</v>
      </c>
      <c r="B2717" s="4">
        <v>10002458</v>
      </c>
    </row>
    <row r="2718" ht="16.5" hidden="1" spans="1:2">
      <c r="A2718" s="3" t="s">
        <v>57</v>
      </c>
      <c r="B2718" s="4">
        <v>10002462</v>
      </c>
    </row>
    <row r="2719" ht="16.5" hidden="1" spans="1:2">
      <c r="A2719" s="3" t="s">
        <v>57</v>
      </c>
      <c r="B2719" s="4">
        <v>10002463</v>
      </c>
    </row>
    <row r="2720" ht="16.5" hidden="1" spans="1:2">
      <c r="A2720" s="3" t="s">
        <v>57</v>
      </c>
      <c r="B2720" s="4">
        <v>10002464</v>
      </c>
    </row>
    <row r="2721" ht="16.5" hidden="1" spans="1:2">
      <c r="A2721" s="3" t="s">
        <v>57</v>
      </c>
      <c r="B2721" s="4">
        <v>10002465</v>
      </c>
    </row>
    <row r="2722" ht="16.5" hidden="1" spans="1:2">
      <c r="A2722" s="3" t="s">
        <v>57</v>
      </c>
      <c r="B2722" s="4">
        <v>10002466</v>
      </c>
    </row>
    <row r="2723" ht="16.5" hidden="1" spans="1:2">
      <c r="A2723" s="3" t="s">
        <v>57</v>
      </c>
      <c r="B2723" s="4">
        <v>10002467</v>
      </c>
    </row>
    <row r="2724" ht="16.5" hidden="1" spans="1:2">
      <c r="A2724" s="3" t="s">
        <v>57</v>
      </c>
      <c r="B2724" s="4">
        <v>10002468</v>
      </c>
    </row>
    <row r="2725" ht="16.5" hidden="1" spans="1:2">
      <c r="A2725" s="3" t="s">
        <v>57</v>
      </c>
      <c r="B2725" s="4">
        <v>10002469</v>
      </c>
    </row>
    <row r="2726" ht="16.5" hidden="1" spans="1:2">
      <c r="A2726" s="3" t="s">
        <v>57</v>
      </c>
      <c r="B2726" s="4">
        <v>10002470</v>
      </c>
    </row>
    <row r="2727" ht="16.5" hidden="1" spans="1:2">
      <c r="A2727" s="3" t="s">
        <v>57</v>
      </c>
      <c r="B2727" s="4">
        <v>10002471</v>
      </c>
    </row>
    <row r="2728" ht="16.5" hidden="1" spans="1:2">
      <c r="A2728" s="3" t="s">
        <v>57</v>
      </c>
      <c r="B2728" s="4">
        <v>10002472</v>
      </c>
    </row>
    <row r="2729" ht="16.5" hidden="1" spans="1:2">
      <c r="A2729" s="3" t="s">
        <v>57</v>
      </c>
      <c r="B2729" s="4">
        <v>10002473</v>
      </c>
    </row>
    <row r="2730" ht="16.5" hidden="1" spans="1:2">
      <c r="A2730" s="3" t="s">
        <v>57</v>
      </c>
      <c r="B2730" s="4">
        <v>10002474</v>
      </c>
    </row>
    <row r="2731" ht="16.5" hidden="1" spans="1:2">
      <c r="A2731" s="3" t="s">
        <v>57</v>
      </c>
      <c r="B2731" s="4">
        <v>10002475</v>
      </c>
    </row>
    <row r="2732" ht="16.5" hidden="1" spans="1:2">
      <c r="A2732" s="3" t="s">
        <v>57</v>
      </c>
      <c r="B2732" s="4">
        <v>10002476</v>
      </c>
    </row>
    <row r="2733" ht="16.5" hidden="1" spans="1:2">
      <c r="A2733" s="3" t="s">
        <v>57</v>
      </c>
      <c r="B2733" s="4">
        <v>10002477</v>
      </c>
    </row>
    <row r="2734" ht="16.5" hidden="1" spans="1:2">
      <c r="A2734" s="3" t="s">
        <v>57</v>
      </c>
      <c r="B2734" s="4">
        <v>10002500</v>
      </c>
    </row>
    <row r="2735" ht="16.5" hidden="1" spans="1:2">
      <c r="A2735" s="3" t="s">
        <v>57</v>
      </c>
      <c r="B2735" s="4">
        <v>10002501</v>
      </c>
    </row>
    <row r="2736" ht="16.5" hidden="1" spans="1:2">
      <c r="A2736" s="3" t="s">
        <v>57</v>
      </c>
      <c r="B2736" s="4">
        <v>10002502</v>
      </c>
    </row>
    <row r="2737" ht="16.5" hidden="1" spans="1:2">
      <c r="A2737" s="3" t="s">
        <v>57</v>
      </c>
      <c r="B2737" s="4">
        <v>10002514</v>
      </c>
    </row>
    <row r="2738" ht="16.5" hidden="1" spans="1:2">
      <c r="A2738" s="3" t="s">
        <v>57</v>
      </c>
      <c r="B2738" s="4">
        <v>10002515</v>
      </c>
    </row>
    <row r="2739" ht="16.5" hidden="1" spans="1:2">
      <c r="A2739" s="3" t="s">
        <v>57</v>
      </c>
      <c r="B2739" s="4">
        <v>10002526</v>
      </c>
    </row>
    <row r="2740" ht="16.5" hidden="1" spans="1:2">
      <c r="A2740" s="3" t="s">
        <v>57</v>
      </c>
      <c r="B2740" s="4">
        <v>10002527</v>
      </c>
    </row>
    <row r="2741" ht="16.5" hidden="1" spans="1:2">
      <c r="A2741" s="3" t="s">
        <v>57</v>
      </c>
      <c r="B2741" s="4">
        <v>10002529</v>
      </c>
    </row>
    <row r="2742" ht="16.5" hidden="1" spans="1:2">
      <c r="A2742" s="3" t="s">
        <v>57</v>
      </c>
      <c r="B2742" s="4">
        <v>10002530</v>
      </c>
    </row>
    <row r="2743" ht="16.5" hidden="1" spans="1:2">
      <c r="A2743" s="3" t="s">
        <v>57</v>
      </c>
      <c r="B2743" s="4">
        <v>10002531</v>
      </c>
    </row>
    <row r="2744" ht="16.5" hidden="1" spans="1:2">
      <c r="A2744" s="3" t="s">
        <v>57</v>
      </c>
      <c r="B2744" s="4">
        <v>10002532</v>
      </c>
    </row>
    <row r="2745" ht="16.5" hidden="1" spans="1:2">
      <c r="A2745" s="3" t="s">
        <v>57</v>
      </c>
      <c r="B2745" s="4">
        <v>10002533</v>
      </c>
    </row>
    <row r="2746" ht="16.5" hidden="1" spans="1:2">
      <c r="A2746" s="3" t="s">
        <v>57</v>
      </c>
      <c r="B2746" s="4">
        <v>10002534</v>
      </c>
    </row>
    <row r="2747" ht="16.5" hidden="1" spans="1:2">
      <c r="A2747" s="3" t="s">
        <v>57</v>
      </c>
      <c r="B2747" s="4">
        <v>10002535</v>
      </c>
    </row>
    <row r="2748" ht="16.5" hidden="1" spans="1:2">
      <c r="A2748" s="3" t="s">
        <v>57</v>
      </c>
      <c r="B2748" s="4">
        <v>10002550</v>
      </c>
    </row>
    <row r="2749" ht="16.5" hidden="1" spans="1:2">
      <c r="A2749" s="3" t="s">
        <v>57</v>
      </c>
      <c r="B2749" s="4">
        <v>10002554</v>
      </c>
    </row>
    <row r="2750" ht="16.5" hidden="1" spans="1:2">
      <c r="A2750" s="3" t="s">
        <v>57</v>
      </c>
      <c r="B2750" s="4">
        <v>10002559</v>
      </c>
    </row>
    <row r="2751" ht="16.5" hidden="1" spans="1:2">
      <c r="A2751" s="3" t="s">
        <v>57</v>
      </c>
      <c r="B2751" s="4">
        <v>10002560</v>
      </c>
    </row>
    <row r="2752" ht="16.5" hidden="1" spans="1:2">
      <c r="A2752" s="3" t="s">
        <v>57</v>
      </c>
      <c r="B2752" s="4">
        <v>10002561</v>
      </c>
    </row>
    <row r="2753" ht="16.5" hidden="1" spans="1:2">
      <c r="A2753" s="3" t="s">
        <v>57</v>
      </c>
      <c r="B2753" s="4">
        <v>10002562</v>
      </c>
    </row>
    <row r="2754" ht="16.5" hidden="1" spans="1:2">
      <c r="A2754" s="3" t="s">
        <v>57</v>
      </c>
      <c r="B2754" s="4">
        <v>10002563</v>
      </c>
    </row>
    <row r="2755" ht="16.5" hidden="1" spans="1:2">
      <c r="A2755" s="3" t="s">
        <v>57</v>
      </c>
      <c r="B2755" s="4">
        <v>10002583</v>
      </c>
    </row>
    <row r="2756" ht="16.5" hidden="1" spans="1:2">
      <c r="A2756" s="3" t="s">
        <v>57</v>
      </c>
      <c r="B2756" s="4">
        <v>10002610</v>
      </c>
    </row>
    <row r="2757" ht="16.5" hidden="1" spans="1:2">
      <c r="A2757" s="3" t="s">
        <v>57</v>
      </c>
      <c r="B2757" s="4">
        <v>10002611</v>
      </c>
    </row>
    <row r="2758" ht="16.5" hidden="1" spans="1:2">
      <c r="A2758" s="3" t="s">
        <v>57</v>
      </c>
      <c r="B2758" s="4">
        <v>10002612</v>
      </c>
    </row>
    <row r="2759" ht="16.5" hidden="1" spans="1:2">
      <c r="A2759" s="3" t="s">
        <v>57</v>
      </c>
      <c r="B2759" s="4">
        <v>10002613</v>
      </c>
    </row>
    <row r="2760" ht="16.5" hidden="1" spans="1:2">
      <c r="A2760" s="3" t="s">
        <v>57</v>
      </c>
      <c r="B2760" s="4">
        <v>10002614</v>
      </c>
    </row>
    <row r="2761" ht="16.5" hidden="1" spans="1:2">
      <c r="A2761" s="3" t="s">
        <v>57</v>
      </c>
      <c r="B2761" s="4">
        <v>10002615</v>
      </c>
    </row>
    <row r="2762" ht="16.5" hidden="1" spans="1:2">
      <c r="A2762" s="3" t="s">
        <v>57</v>
      </c>
      <c r="B2762" s="4">
        <v>10002624</v>
      </c>
    </row>
    <row r="2763" ht="16.5" hidden="1" spans="1:2">
      <c r="A2763" s="3" t="s">
        <v>57</v>
      </c>
      <c r="B2763" s="4">
        <v>10002627</v>
      </c>
    </row>
    <row r="2764" ht="16.5" hidden="1" spans="1:2">
      <c r="A2764" s="3" t="s">
        <v>57</v>
      </c>
      <c r="B2764" s="4">
        <v>10002628</v>
      </c>
    </row>
    <row r="2765" ht="16.5" hidden="1" spans="1:2">
      <c r="A2765" s="3" t="s">
        <v>57</v>
      </c>
      <c r="B2765" s="4">
        <v>10002633</v>
      </c>
    </row>
    <row r="2766" ht="16.5" hidden="1" spans="1:2">
      <c r="A2766" s="3" t="s">
        <v>57</v>
      </c>
      <c r="B2766" s="4">
        <v>10002640</v>
      </c>
    </row>
    <row r="2767" ht="16.5" hidden="1" spans="1:2">
      <c r="A2767" s="3" t="s">
        <v>57</v>
      </c>
      <c r="B2767" s="4">
        <v>10002641</v>
      </c>
    </row>
    <row r="2768" ht="16.5" hidden="1" spans="1:2">
      <c r="A2768" s="3" t="s">
        <v>57</v>
      </c>
      <c r="B2768" s="4">
        <v>10002642</v>
      </c>
    </row>
    <row r="2769" ht="16.5" hidden="1" spans="1:2">
      <c r="A2769" s="3" t="s">
        <v>57</v>
      </c>
      <c r="B2769" s="4">
        <v>10002643</v>
      </c>
    </row>
    <row r="2770" ht="16.5" hidden="1" spans="1:2">
      <c r="A2770" s="3" t="s">
        <v>57</v>
      </c>
      <c r="B2770" s="4">
        <v>10002644</v>
      </c>
    </row>
    <row r="2771" ht="16.5" hidden="1" spans="1:2">
      <c r="A2771" s="3" t="s">
        <v>57</v>
      </c>
      <c r="B2771" s="4">
        <v>10002672</v>
      </c>
    </row>
    <row r="2772" ht="16.5" hidden="1" spans="1:2">
      <c r="A2772" s="3" t="s">
        <v>57</v>
      </c>
      <c r="B2772" s="4">
        <v>10002674</v>
      </c>
    </row>
    <row r="2773" ht="16.5" hidden="1" spans="1:2">
      <c r="A2773" s="3" t="s">
        <v>57</v>
      </c>
      <c r="B2773" s="4">
        <v>10002675</v>
      </c>
    </row>
    <row r="2774" ht="16.5" hidden="1" spans="1:2">
      <c r="A2774" s="3" t="s">
        <v>57</v>
      </c>
      <c r="B2774" s="4">
        <v>10002678</v>
      </c>
    </row>
    <row r="2775" ht="16.5" hidden="1" spans="1:2">
      <c r="A2775" s="3" t="s">
        <v>57</v>
      </c>
      <c r="B2775" s="4">
        <v>10002679</v>
      </c>
    </row>
    <row r="2776" ht="16.5" hidden="1" spans="1:2">
      <c r="A2776" s="3" t="s">
        <v>57</v>
      </c>
      <c r="B2776" s="4">
        <v>10002703</v>
      </c>
    </row>
    <row r="2777" ht="16.5" hidden="1" spans="1:2">
      <c r="A2777" s="3" t="s">
        <v>57</v>
      </c>
      <c r="B2777" s="4">
        <v>10002704</v>
      </c>
    </row>
    <row r="2778" ht="16.5" hidden="1" spans="1:2">
      <c r="A2778" s="3" t="s">
        <v>57</v>
      </c>
      <c r="B2778" s="4">
        <v>10002706</v>
      </c>
    </row>
    <row r="2779" ht="16.5" hidden="1" spans="1:2">
      <c r="A2779" s="3" t="s">
        <v>57</v>
      </c>
      <c r="B2779" s="4">
        <v>10002707</v>
      </c>
    </row>
    <row r="2780" ht="16.5" hidden="1" spans="1:2">
      <c r="A2780" s="3" t="s">
        <v>57</v>
      </c>
      <c r="B2780" s="4">
        <v>10002708</v>
      </c>
    </row>
    <row r="2781" ht="16.5" hidden="1" spans="1:2">
      <c r="A2781" s="3" t="s">
        <v>57</v>
      </c>
      <c r="B2781" s="4">
        <v>10002709</v>
      </c>
    </row>
    <row r="2782" ht="16.5" hidden="1" spans="1:2">
      <c r="A2782" s="3" t="s">
        <v>57</v>
      </c>
      <c r="B2782" s="4">
        <v>10002710</v>
      </c>
    </row>
    <row r="2783" ht="16.5" hidden="1" spans="1:2">
      <c r="A2783" s="3" t="s">
        <v>57</v>
      </c>
      <c r="B2783" s="4">
        <v>10002715</v>
      </c>
    </row>
    <row r="2784" ht="16.5" hidden="1" spans="1:2">
      <c r="A2784" s="3" t="s">
        <v>57</v>
      </c>
      <c r="B2784" s="4">
        <v>10002716</v>
      </c>
    </row>
    <row r="2785" ht="16.5" hidden="1" spans="1:2">
      <c r="A2785" s="3" t="s">
        <v>57</v>
      </c>
      <c r="B2785" s="4">
        <v>10002722</v>
      </c>
    </row>
    <row r="2786" ht="16.5" hidden="1" spans="1:2">
      <c r="A2786" s="3" t="s">
        <v>57</v>
      </c>
      <c r="B2786" s="4">
        <v>10002723</v>
      </c>
    </row>
    <row r="2787" ht="16.5" hidden="1" spans="1:2">
      <c r="A2787" s="3" t="s">
        <v>57</v>
      </c>
      <c r="B2787" s="4">
        <v>10002724</v>
      </c>
    </row>
    <row r="2788" ht="16.5" hidden="1" spans="1:2">
      <c r="A2788" s="3" t="s">
        <v>57</v>
      </c>
      <c r="B2788" s="4">
        <v>10002775</v>
      </c>
    </row>
    <row r="2789" ht="16.5" hidden="1" spans="1:2">
      <c r="A2789" s="3" t="s">
        <v>57</v>
      </c>
      <c r="B2789" s="4">
        <v>10002776</v>
      </c>
    </row>
    <row r="2790" ht="16.5" hidden="1" spans="1:2">
      <c r="A2790" s="3" t="s">
        <v>57</v>
      </c>
      <c r="B2790" s="4">
        <v>10002777</v>
      </c>
    </row>
    <row r="2791" ht="16.5" hidden="1" spans="1:2">
      <c r="A2791" s="3" t="s">
        <v>57</v>
      </c>
      <c r="B2791" s="4">
        <v>10002787</v>
      </c>
    </row>
    <row r="2792" ht="16.5" hidden="1" spans="1:2">
      <c r="A2792" s="3" t="s">
        <v>57</v>
      </c>
      <c r="B2792" s="4">
        <v>10002788</v>
      </c>
    </row>
    <row r="2793" ht="16.5" hidden="1" spans="1:2">
      <c r="A2793" s="3" t="s">
        <v>57</v>
      </c>
      <c r="B2793" s="4">
        <v>10002792</v>
      </c>
    </row>
    <row r="2794" ht="16.5" hidden="1" spans="1:2">
      <c r="A2794" s="3" t="s">
        <v>57</v>
      </c>
      <c r="B2794" s="4">
        <v>10002799</v>
      </c>
    </row>
    <row r="2795" ht="16.5" hidden="1" spans="1:2">
      <c r="A2795" s="3" t="s">
        <v>57</v>
      </c>
      <c r="B2795" s="4">
        <v>10002800</v>
      </c>
    </row>
    <row r="2796" ht="16.5" hidden="1" spans="1:2">
      <c r="A2796" s="3" t="s">
        <v>57</v>
      </c>
      <c r="B2796" s="4">
        <v>10002801</v>
      </c>
    </row>
    <row r="2797" ht="16.5" hidden="1" spans="1:2">
      <c r="A2797" s="3" t="s">
        <v>57</v>
      </c>
      <c r="B2797" s="4">
        <v>10002802</v>
      </c>
    </row>
    <row r="2798" ht="16.5" hidden="1" spans="1:2">
      <c r="A2798" s="3" t="s">
        <v>57</v>
      </c>
      <c r="B2798" s="4">
        <v>10002805</v>
      </c>
    </row>
    <row r="2799" ht="16.5" hidden="1" spans="1:2">
      <c r="A2799" s="3" t="s">
        <v>57</v>
      </c>
      <c r="B2799" s="4">
        <v>10002806</v>
      </c>
    </row>
    <row r="2800" ht="16.5" hidden="1" spans="1:2">
      <c r="A2800" s="3" t="s">
        <v>57</v>
      </c>
      <c r="B2800" s="4">
        <v>10002812</v>
      </c>
    </row>
    <row r="2801" ht="16.5" hidden="1" spans="1:2">
      <c r="A2801" s="3" t="s">
        <v>57</v>
      </c>
      <c r="B2801" s="4">
        <v>10002813</v>
      </c>
    </row>
    <row r="2802" ht="16.5" hidden="1" spans="1:2">
      <c r="A2802" s="3" t="s">
        <v>57</v>
      </c>
      <c r="B2802" s="4">
        <v>10002829</v>
      </c>
    </row>
    <row r="2803" ht="16.5" hidden="1" spans="1:2">
      <c r="A2803" s="3" t="s">
        <v>57</v>
      </c>
      <c r="B2803" s="4">
        <v>10002830</v>
      </c>
    </row>
    <row r="2804" ht="16.5" hidden="1" spans="1:2">
      <c r="A2804" s="3" t="s">
        <v>57</v>
      </c>
      <c r="B2804" s="4">
        <v>10002833</v>
      </c>
    </row>
    <row r="2805" ht="16.5" hidden="1" spans="1:2">
      <c r="A2805" s="3" t="s">
        <v>57</v>
      </c>
      <c r="B2805" s="4">
        <v>10002834</v>
      </c>
    </row>
    <row r="2806" ht="16.5" hidden="1" spans="1:2">
      <c r="A2806" s="3" t="s">
        <v>57</v>
      </c>
      <c r="B2806" s="4">
        <v>10002837</v>
      </c>
    </row>
    <row r="2807" ht="16.5" hidden="1" spans="1:2">
      <c r="A2807" s="3" t="s">
        <v>57</v>
      </c>
      <c r="B2807" s="4">
        <v>10002843</v>
      </c>
    </row>
    <row r="2808" ht="16.5" hidden="1" spans="1:2">
      <c r="A2808" s="3" t="s">
        <v>57</v>
      </c>
      <c r="B2808" s="4">
        <v>10002844</v>
      </c>
    </row>
    <row r="2809" ht="16.5" hidden="1" spans="1:2">
      <c r="A2809" s="3" t="s">
        <v>57</v>
      </c>
      <c r="B2809" s="4">
        <v>10002848</v>
      </c>
    </row>
    <row r="2810" ht="16.5" hidden="1" spans="1:2">
      <c r="A2810" s="3" t="s">
        <v>57</v>
      </c>
      <c r="B2810" s="4">
        <v>10002849</v>
      </c>
    </row>
    <row r="2811" ht="16.5" hidden="1" spans="1:2">
      <c r="A2811" s="3" t="s">
        <v>57</v>
      </c>
      <c r="B2811" s="4">
        <v>10002850</v>
      </c>
    </row>
    <row r="2812" ht="16.5" hidden="1" spans="1:2">
      <c r="A2812" s="3" t="s">
        <v>57</v>
      </c>
      <c r="B2812" s="4">
        <v>10002851</v>
      </c>
    </row>
    <row r="2813" ht="16.5" hidden="1" spans="1:2">
      <c r="A2813" s="3" t="s">
        <v>57</v>
      </c>
      <c r="B2813" s="4">
        <v>10002852</v>
      </c>
    </row>
    <row r="2814" ht="16.5" hidden="1" spans="1:2">
      <c r="A2814" s="3" t="s">
        <v>57</v>
      </c>
      <c r="B2814" s="4">
        <v>10002853</v>
      </c>
    </row>
    <row r="2815" ht="16.5" hidden="1" spans="1:2">
      <c r="A2815" s="3" t="s">
        <v>57</v>
      </c>
      <c r="B2815" s="4">
        <v>10002858</v>
      </c>
    </row>
    <row r="2816" ht="16.5" hidden="1" spans="1:2">
      <c r="A2816" s="3" t="s">
        <v>57</v>
      </c>
      <c r="B2816" s="4">
        <v>10002859</v>
      </c>
    </row>
    <row r="2817" ht="16.5" hidden="1" spans="1:2">
      <c r="A2817" s="3" t="s">
        <v>57</v>
      </c>
      <c r="B2817" s="4">
        <v>10002860</v>
      </c>
    </row>
    <row r="2818" ht="16.5" hidden="1" spans="1:2">
      <c r="A2818" s="3" t="s">
        <v>57</v>
      </c>
      <c r="B2818" s="4">
        <v>10002861</v>
      </c>
    </row>
    <row r="2819" ht="16.5" hidden="1" spans="1:2">
      <c r="A2819" s="3" t="s">
        <v>57</v>
      </c>
      <c r="B2819" s="4">
        <v>10002862</v>
      </c>
    </row>
    <row r="2820" ht="16.5" hidden="1" spans="1:2">
      <c r="A2820" s="3" t="s">
        <v>57</v>
      </c>
      <c r="B2820" s="4">
        <v>10002863</v>
      </c>
    </row>
    <row r="2821" ht="16.5" hidden="1" spans="1:2">
      <c r="A2821" s="3" t="s">
        <v>57</v>
      </c>
      <c r="B2821" s="4">
        <v>10002864</v>
      </c>
    </row>
    <row r="2822" ht="16.5" hidden="1" spans="1:2">
      <c r="A2822" s="3" t="s">
        <v>57</v>
      </c>
      <c r="B2822" s="4">
        <v>10002865</v>
      </c>
    </row>
    <row r="2823" ht="16.5" hidden="1" spans="1:2">
      <c r="A2823" s="3" t="s">
        <v>57</v>
      </c>
      <c r="B2823" s="4">
        <v>10002866</v>
      </c>
    </row>
    <row r="2824" ht="16.5" hidden="1" spans="1:2">
      <c r="A2824" s="3" t="s">
        <v>57</v>
      </c>
      <c r="B2824" s="4">
        <v>10002867</v>
      </c>
    </row>
    <row r="2825" ht="16.5" hidden="1" spans="1:2">
      <c r="A2825" s="3" t="s">
        <v>57</v>
      </c>
      <c r="B2825" s="4">
        <v>10002868</v>
      </c>
    </row>
    <row r="2826" ht="16.5" hidden="1" spans="1:2">
      <c r="A2826" s="3" t="s">
        <v>57</v>
      </c>
      <c r="B2826" s="4">
        <v>10002869</v>
      </c>
    </row>
    <row r="2827" ht="16.5" hidden="1" spans="1:2">
      <c r="A2827" s="3" t="s">
        <v>57</v>
      </c>
      <c r="B2827" s="4">
        <v>10002870</v>
      </c>
    </row>
    <row r="2828" ht="16.5" hidden="1" spans="1:2">
      <c r="A2828" s="3" t="s">
        <v>57</v>
      </c>
      <c r="B2828" s="4">
        <v>10002876</v>
      </c>
    </row>
    <row r="2829" ht="16.5" hidden="1" spans="1:2">
      <c r="A2829" s="3" t="s">
        <v>57</v>
      </c>
      <c r="B2829" s="4">
        <v>10002877</v>
      </c>
    </row>
    <row r="2830" ht="16.5" hidden="1" spans="1:2">
      <c r="A2830" s="3" t="s">
        <v>57</v>
      </c>
      <c r="B2830" s="4">
        <v>10002878</v>
      </c>
    </row>
    <row r="2831" ht="16.5" hidden="1" spans="1:2">
      <c r="A2831" s="3" t="s">
        <v>57</v>
      </c>
      <c r="B2831" s="4">
        <v>10002879</v>
      </c>
    </row>
    <row r="2832" ht="16.5" hidden="1" spans="1:2">
      <c r="A2832" s="3" t="s">
        <v>57</v>
      </c>
      <c r="B2832" s="4">
        <v>10002881</v>
      </c>
    </row>
    <row r="2833" ht="16.5" hidden="1" spans="1:2">
      <c r="A2833" s="3" t="s">
        <v>57</v>
      </c>
      <c r="B2833" s="4">
        <v>10002882</v>
      </c>
    </row>
    <row r="2834" ht="16.5" hidden="1" spans="1:2">
      <c r="A2834" s="3" t="s">
        <v>57</v>
      </c>
      <c r="B2834" s="4">
        <v>10002883</v>
      </c>
    </row>
    <row r="2835" ht="16.5" hidden="1" spans="1:2">
      <c r="A2835" s="3" t="s">
        <v>57</v>
      </c>
      <c r="B2835" s="4">
        <v>10002884</v>
      </c>
    </row>
    <row r="2836" ht="16.5" hidden="1" spans="1:2">
      <c r="A2836" s="3" t="s">
        <v>57</v>
      </c>
      <c r="B2836" s="4">
        <v>10002885</v>
      </c>
    </row>
    <row r="2837" ht="16.5" hidden="1" spans="1:2">
      <c r="A2837" s="3" t="s">
        <v>57</v>
      </c>
      <c r="B2837" s="4">
        <v>10002886</v>
      </c>
    </row>
    <row r="2838" ht="16.5" hidden="1" spans="1:2">
      <c r="A2838" s="3" t="s">
        <v>57</v>
      </c>
      <c r="B2838" s="4">
        <v>10002887</v>
      </c>
    </row>
    <row r="2839" ht="16.5" hidden="1" spans="1:2">
      <c r="A2839" s="3" t="s">
        <v>57</v>
      </c>
      <c r="B2839" s="4">
        <v>10002888</v>
      </c>
    </row>
    <row r="2840" ht="16.5" hidden="1" spans="1:2">
      <c r="A2840" s="3" t="s">
        <v>57</v>
      </c>
      <c r="B2840" s="4">
        <v>10002889</v>
      </c>
    </row>
    <row r="2841" ht="16.5" hidden="1" spans="1:2">
      <c r="A2841" s="3" t="s">
        <v>57</v>
      </c>
      <c r="B2841" s="4">
        <v>10002890</v>
      </c>
    </row>
    <row r="2842" ht="16.5" hidden="1" spans="1:2">
      <c r="A2842" s="3" t="s">
        <v>57</v>
      </c>
      <c r="B2842" s="4">
        <v>10002891</v>
      </c>
    </row>
    <row r="2843" ht="16.5" hidden="1" spans="1:2">
      <c r="A2843" s="3" t="s">
        <v>57</v>
      </c>
      <c r="B2843" s="4">
        <v>10002892</v>
      </c>
    </row>
    <row r="2844" ht="16.5" hidden="1" spans="1:2">
      <c r="A2844" s="3" t="s">
        <v>57</v>
      </c>
      <c r="B2844" s="4">
        <v>10002893</v>
      </c>
    </row>
    <row r="2845" ht="16.5" hidden="1" spans="1:2">
      <c r="A2845" s="3" t="s">
        <v>57</v>
      </c>
      <c r="B2845" s="4">
        <v>10002894</v>
      </c>
    </row>
    <row r="2846" ht="16.5" hidden="1" spans="1:2">
      <c r="A2846" s="3" t="s">
        <v>57</v>
      </c>
      <c r="B2846" s="4">
        <v>10002912</v>
      </c>
    </row>
    <row r="2847" ht="16.5" hidden="1" spans="1:2">
      <c r="A2847" s="3" t="s">
        <v>57</v>
      </c>
      <c r="B2847" s="4">
        <v>10002913</v>
      </c>
    </row>
    <row r="2848" ht="16.5" hidden="1" spans="1:2">
      <c r="A2848" s="3" t="s">
        <v>57</v>
      </c>
      <c r="B2848" s="4">
        <v>10002914</v>
      </c>
    </row>
    <row r="2849" ht="16.5" hidden="1" spans="1:2">
      <c r="A2849" s="3" t="s">
        <v>57</v>
      </c>
      <c r="B2849" s="4">
        <v>10002915</v>
      </c>
    </row>
    <row r="2850" ht="16.5" hidden="1" spans="1:2">
      <c r="A2850" s="3" t="s">
        <v>57</v>
      </c>
      <c r="B2850" s="4">
        <v>10002916</v>
      </c>
    </row>
    <row r="2851" ht="16.5" hidden="1" spans="1:2">
      <c r="A2851" s="3" t="s">
        <v>57</v>
      </c>
      <c r="B2851" s="4">
        <v>10002918</v>
      </c>
    </row>
    <row r="2852" ht="16.5" hidden="1" spans="1:2">
      <c r="A2852" s="3" t="s">
        <v>57</v>
      </c>
      <c r="B2852" s="4">
        <v>10002919</v>
      </c>
    </row>
    <row r="2853" ht="16.5" hidden="1" spans="1:2">
      <c r="A2853" s="3" t="s">
        <v>57</v>
      </c>
      <c r="B2853" s="4">
        <v>10002920</v>
      </c>
    </row>
    <row r="2854" ht="16.5" hidden="1" spans="1:2">
      <c r="A2854" s="3" t="s">
        <v>57</v>
      </c>
      <c r="B2854" s="4">
        <v>10002921</v>
      </c>
    </row>
    <row r="2855" ht="16.5" hidden="1" spans="1:2">
      <c r="A2855" s="3" t="s">
        <v>57</v>
      </c>
      <c r="B2855" s="4">
        <v>10002924</v>
      </c>
    </row>
    <row r="2856" ht="16.5" hidden="1" spans="1:2">
      <c r="A2856" s="3" t="s">
        <v>57</v>
      </c>
      <c r="B2856" s="4">
        <v>10002925</v>
      </c>
    </row>
    <row r="2857" ht="16.5" hidden="1" spans="1:2">
      <c r="A2857" s="3" t="s">
        <v>57</v>
      </c>
      <c r="B2857" s="4">
        <v>10002926</v>
      </c>
    </row>
    <row r="2858" ht="16.5" hidden="1" spans="1:2">
      <c r="A2858" s="3" t="s">
        <v>57</v>
      </c>
      <c r="B2858" s="4">
        <v>10002927</v>
      </c>
    </row>
    <row r="2859" ht="16.5" hidden="1" spans="1:2">
      <c r="A2859" s="3" t="s">
        <v>57</v>
      </c>
      <c r="B2859" s="4">
        <v>10002928</v>
      </c>
    </row>
    <row r="2860" ht="16.5" hidden="1" spans="1:2">
      <c r="A2860" s="3" t="s">
        <v>57</v>
      </c>
      <c r="B2860" s="4">
        <v>10002937</v>
      </c>
    </row>
    <row r="2861" ht="16.5" hidden="1" spans="1:2">
      <c r="A2861" s="3" t="s">
        <v>57</v>
      </c>
      <c r="B2861" s="4">
        <v>10002938</v>
      </c>
    </row>
    <row r="2862" ht="16.5" hidden="1" spans="1:2">
      <c r="A2862" s="3" t="s">
        <v>57</v>
      </c>
      <c r="B2862" s="4">
        <v>10002939</v>
      </c>
    </row>
    <row r="2863" ht="16.5" hidden="1" spans="1:2">
      <c r="A2863" s="3" t="s">
        <v>57</v>
      </c>
      <c r="B2863" s="4">
        <v>10002940</v>
      </c>
    </row>
    <row r="2864" ht="16.5" hidden="1" spans="1:2">
      <c r="A2864" s="3" t="s">
        <v>57</v>
      </c>
      <c r="B2864" s="4">
        <v>10002965</v>
      </c>
    </row>
    <row r="2865" ht="16.5" hidden="1" spans="1:2">
      <c r="A2865" s="3" t="s">
        <v>57</v>
      </c>
      <c r="B2865" s="4">
        <v>10002966</v>
      </c>
    </row>
    <row r="2866" ht="16.5" hidden="1" spans="1:2">
      <c r="A2866" s="3" t="s">
        <v>57</v>
      </c>
      <c r="B2866" s="4">
        <v>10002967</v>
      </c>
    </row>
    <row r="2867" ht="16.5" hidden="1" spans="1:2">
      <c r="A2867" s="3" t="s">
        <v>57</v>
      </c>
      <c r="B2867" s="4">
        <v>10002968</v>
      </c>
    </row>
    <row r="2868" ht="16.5" hidden="1" spans="1:2">
      <c r="A2868" s="3" t="s">
        <v>57</v>
      </c>
      <c r="B2868" s="4">
        <v>10002973</v>
      </c>
    </row>
    <row r="2869" ht="16.5" hidden="1" spans="1:2">
      <c r="A2869" s="3" t="s">
        <v>57</v>
      </c>
      <c r="B2869" s="4">
        <v>10002974</v>
      </c>
    </row>
    <row r="2870" ht="16.5" hidden="1" spans="1:2">
      <c r="A2870" s="3" t="s">
        <v>57</v>
      </c>
      <c r="B2870" s="4">
        <v>10002975</v>
      </c>
    </row>
    <row r="2871" ht="16.5" hidden="1" spans="1:2">
      <c r="A2871" s="3" t="s">
        <v>57</v>
      </c>
      <c r="B2871" s="4">
        <v>10002976</v>
      </c>
    </row>
    <row r="2872" ht="16.5" hidden="1" spans="1:2">
      <c r="A2872" s="3" t="s">
        <v>57</v>
      </c>
      <c r="B2872" s="4">
        <v>10002977</v>
      </c>
    </row>
    <row r="2873" ht="16.5" hidden="1" spans="1:2">
      <c r="A2873" s="3" t="s">
        <v>57</v>
      </c>
      <c r="B2873" s="4">
        <v>10002978</v>
      </c>
    </row>
    <row r="2874" ht="16.5" hidden="1" spans="1:2">
      <c r="A2874" s="3" t="s">
        <v>57</v>
      </c>
      <c r="B2874" s="4">
        <v>10002979</v>
      </c>
    </row>
    <row r="2875" ht="16.5" hidden="1" spans="1:2">
      <c r="A2875" s="3" t="s">
        <v>57</v>
      </c>
      <c r="B2875" s="4">
        <v>10002980</v>
      </c>
    </row>
    <row r="2876" ht="16.5" hidden="1" spans="1:2">
      <c r="A2876" s="3" t="s">
        <v>57</v>
      </c>
      <c r="B2876" s="4">
        <v>10002981</v>
      </c>
    </row>
    <row r="2877" ht="16.5" hidden="1" spans="1:2">
      <c r="A2877" s="3" t="s">
        <v>57</v>
      </c>
      <c r="B2877" s="4">
        <v>10002982</v>
      </c>
    </row>
    <row r="2878" ht="16.5" hidden="1" spans="1:2">
      <c r="A2878" s="3" t="s">
        <v>57</v>
      </c>
      <c r="B2878" s="4">
        <v>10002983</v>
      </c>
    </row>
    <row r="2879" ht="16.5" hidden="1" spans="1:2">
      <c r="A2879" s="3" t="s">
        <v>57</v>
      </c>
      <c r="B2879" s="4">
        <v>10002993</v>
      </c>
    </row>
    <row r="2880" ht="16.5" hidden="1" spans="1:2">
      <c r="A2880" s="3" t="s">
        <v>57</v>
      </c>
      <c r="B2880" s="4">
        <v>10002994</v>
      </c>
    </row>
    <row r="2881" ht="16.5" hidden="1" spans="1:2">
      <c r="A2881" s="3" t="s">
        <v>57</v>
      </c>
      <c r="B2881" s="4">
        <v>10002995</v>
      </c>
    </row>
    <row r="2882" ht="16.5" hidden="1" spans="1:2">
      <c r="A2882" s="3" t="s">
        <v>57</v>
      </c>
      <c r="B2882" s="4">
        <v>10002996</v>
      </c>
    </row>
    <row r="2883" ht="16.5" hidden="1" spans="1:2">
      <c r="A2883" s="3" t="s">
        <v>57</v>
      </c>
      <c r="B2883" s="4">
        <v>10002998</v>
      </c>
    </row>
    <row r="2884" ht="16.5" hidden="1" spans="1:2">
      <c r="A2884" s="3" t="s">
        <v>57</v>
      </c>
      <c r="B2884" s="4">
        <v>10002999</v>
      </c>
    </row>
    <row r="2885" ht="16.5" hidden="1" spans="1:2">
      <c r="A2885" s="3" t="s">
        <v>57</v>
      </c>
      <c r="B2885" s="4">
        <v>10003000</v>
      </c>
    </row>
    <row r="2886" ht="16.5" hidden="1" spans="1:2">
      <c r="A2886" s="3" t="s">
        <v>57</v>
      </c>
      <c r="B2886" s="4">
        <v>10003006</v>
      </c>
    </row>
    <row r="2887" ht="16.5" hidden="1" spans="1:2">
      <c r="A2887" s="3" t="s">
        <v>57</v>
      </c>
      <c r="B2887" s="4">
        <v>10003010</v>
      </c>
    </row>
    <row r="2888" ht="16.5" hidden="1" spans="1:2">
      <c r="A2888" s="3" t="s">
        <v>57</v>
      </c>
      <c r="B2888" s="4">
        <v>10003011</v>
      </c>
    </row>
    <row r="2889" ht="16.5" hidden="1" spans="1:2">
      <c r="A2889" s="3" t="s">
        <v>57</v>
      </c>
      <c r="B2889" s="4">
        <v>10003013</v>
      </c>
    </row>
    <row r="2890" ht="16.5" hidden="1" spans="1:2">
      <c r="A2890" s="3" t="s">
        <v>57</v>
      </c>
      <c r="B2890" s="4">
        <v>10003018</v>
      </c>
    </row>
    <row r="2891" ht="16.5" hidden="1" spans="1:2">
      <c r="A2891" s="3" t="s">
        <v>57</v>
      </c>
      <c r="B2891" s="4">
        <v>10003019</v>
      </c>
    </row>
    <row r="2892" ht="16.5" hidden="1" spans="1:2">
      <c r="A2892" s="3" t="s">
        <v>57</v>
      </c>
      <c r="B2892" s="4">
        <v>10003036</v>
      </c>
    </row>
    <row r="2893" ht="16.5" hidden="1" spans="1:2">
      <c r="A2893" s="3" t="s">
        <v>57</v>
      </c>
      <c r="B2893" s="4">
        <v>10003037</v>
      </c>
    </row>
    <row r="2894" ht="16.5" hidden="1" spans="1:2">
      <c r="A2894" s="3" t="s">
        <v>57</v>
      </c>
      <c r="B2894" s="4">
        <v>10003038</v>
      </c>
    </row>
    <row r="2895" ht="16.5" hidden="1" spans="1:2">
      <c r="A2895" s="3" t="s">
        <v>57</v>
      </c>
      <c r="B2895" s="4">
        <v>10003039</v>
      </c>
    </row>
    <row r="2896" ht="16.5" hidden="1" spans="1:2">
      <c r="A2896" s="3" t="s">
        <v>57</v>
      </c>
      <c r="B2896" s="4">
        <v>10003040</v>
      </c>
    </row>
    <row r="2897" ht="16.5" hidden="1" spans="1:2">
      <c r="A2897" s="3" t="s">
        <v>57</v>
      </c>
      <c r="B2897" s="4">
        <v>10003041</v>
      </c>
    </row>
    <row r="2898" ht="16.5" hidden="1" spans="1:2">
      <c r="A2898" s="3" t="s">
        <v>57</v>
      </c>
      <c r="B2898" s="4">
        <v>10003042</v>
      </c>
    </row>
    <row r="2899" ht="16.5" hidden="1" spans="1:2">
      <c r="A2899" s="3" t="s">
        <v>57</v>
      </c>
      <c r="B2899" s="4">
        <v>10003043</v>
      </c>
    </row>
    <row r="2900" ht="16.5" hidden="1" spans="1:2">
      <c r="A2900" s="3" t="s">
        <v>57</v>
      </c>
      <c r="B2900" s="4">
        <v>10003044</v>
      </c>
    </row>
    <row r="2901" ht="16.5" hidden="1" spans="1:2">
      <c r="A2901" s="3" t="s">
        <v>57</v>
      </c>
      <c r="B2901" s="4">
        <v>10003047</v>
      </c>
    </row>
    <row r="2902" ht="16.5" hidden="1" spans="1:2">
      <c r="A2902" s="3" t="s">
        <v>57</v>
      </c>
      <c r="B2902" s="4">
        <v>10003070</v>
      </c>
    </row>
    <row r="2903" ht="16.5" hidden="1" spans="1:2">
      <c r="A2903" s="3" t="s">
        <v>57</v>
      </c>
      <c r="B2903" s="4">
        <v>10003091</v>
      </c>
    </row>
    <row r="2904" ht="16.5" hidden="1" spans="1:2">
      <c r="A2904" s="3" t="s">
        <v>57</v>
      </c>
      <c r="B2904" s="4">
        <v>10003092</v>
      </c>
    </row>
    <row r="2905" ht="16.5" hidden="1" spans="1:2">
      <c r="A2905" s="3" t="s">
        <v>57</v>
      </c>
      <c r="B2905" s="4">
        <v>10003094</v>
      </c>
    </row>
    <row r="2906" ht="16.5" hidden="1" spans="1:2">
      <c r="A2906" s="3" t="s">
        <v>57</v>
      </c>
      <c r="B2906" s="4">
        <v>10003095</v>
      </c>
    </row>
    <row r="2907" ht="16.5" hidden="1" spans="1:2">
      <c r="A2907" s="3" t="s">
        <v>57</v>
      </c>
      <c r="B2907" s="4">
        <v>10003096</v>
      </c>
    </row>
    <row r="2908" ht="16.5" hidden="1" spans="1:2">
      <c r="A2908" s="3" t="s">
        <v>57</v>
      </c>
      <c r="B2908" s="4">
        <v>10003097</v>
      </c>
    </row>
    <row r="2909" ht="16.5" hidden="1" spans="1:2">
      <c r="A2909" s="3" t="s">
        <v>57</v>
      </c>
      <c r="B2909" s="4">
        <v>10003098</v>
      </c>
    </row>
    <row r="2910" ht="16.5" hidden="1" spans="1:2">
      <c r="A2910" s="3" t="s">
        <v>57</v>
      </c>
      <c r="B2910" s="4">
        <v>10003099</v>
      </c>
    </row>
    <row r="2911" ht="16.5" hidden="1" spans="1:2">
      <c r="A2911" s="3" t="s">
        <v>57</v>
      </c>
      <c r="B2911" s="4">
        <v>10003100</v>
      </c>
    </row>
    <row r="2912" ht="16.5" hidden="1" spans="1:2">
      <c r="A2912" s="3" t="s">
        <v>57</v>
      </c>
      <c r="B2912" s="4">
        <v>10003101</v>
      </c>
    </row>
    <row r="2913" ht="16.5" hidden="1" spans="1:2">
      <c r="A2913" s="3" t="s">
        <v>57</v>
      </c>
      <c r="B2913" s="4">
        <v>10003102</v>
      </c>
    </row>
    <row r="2914" ht="16.5" hidden="1" spans="1:2">
      <c r="A2914" s="3" t="s">
        <v>57</v>
      </c>
      <c r="B2914" s="4">
        <v>10003103</v>
      </c>
    </row>
    <row r="2915" ht="16.5" hidden="1" spans="1:2">
      <c r="A2915" s="3" t="s">
        <v>57</v>
      </c>
      <c r="B2915" s="4">
        <v>10003104</v>
      </c>
    </row>
    <row r="2916" ht="16.5" hidden="1" spans="1:2">
      <c r="A2916" s="3" t="s">
        <v>57</v>
      </c>
      <c r="B2916" s="4">
        <v>10003105</v>
      </c>
    </row>
    <row r="2917" ht="16.5" hidden="1" spans="1:2">
      <c r="A2917" s="3" t="s">
        <v>57</v>
      </c>
      <c r="B2917" s="4">
        <v>10003106</v>
      </c>
    </row>
    <row r="2918" ht="16.5" hidden="1" spans="1:2">
      <c r="A2918" s="3" t="s">
        <v>57</v>
      </c>
      <c r="B2918" s="4">
        <v>10003108</v>
      </c>
    </row>
    <row r="2919" ht="16.5" hidden="1" spans="1:2">
      <c r="A2919" s="3" t="s">
        <v>57</v>
      </c>
      <c r="B2919" s="4">
        <v>10003120</v>
      </c>
    </row>
    <row r="2920" ht="16.5" hidden="1" spans="1:2">
      <c r="A2920" s="3" t="s">
        <v>57</v>
      </c>
      <c r="B2920" s="4">
        <v>10003129</v>
      </c>
    </row>
    <row r="2921" ht="16.5" hidden="1" spans="1:2">
      <c r="A2921" s="3" t="s">
        <v>57</v>
      </c>
      <c r="B2921" s="4">
        <v>10003130</v>
      </c>
    </row>
    <row r="2922" ht="16.5" hidden="1" spans="1:2">
      <c r="A2922" s="3" t="s">
        <v>57</v>
      </c>
      <c r="B2922" s="4">
        <v>10003140</v>
      </c>
    </row>
    <row r="2923" ht="16.5" hidden="1" spans="1:2">
      <c r="A2923" s="3" t="s">
        <v>57</v>
      </c>
      <c r="B2923" s="4">
        <v>10003141</v>
      </c>
    </row>
    <row r="2924" ht="16.5" hidden="1" spans="1:2">
      <c r="A2924" s="3" t="s">
        <v>57</v>
      </c>
      <c r="B2924" s="4">
        <v>10003142</v>
      </c>
    </row>
    <row r="2925" ht="16.5" hidden="1" spans="1:2">
      <c r="A2925" s="3" t="s">
        <v>57</v>
      </c>
      <c r="B2925" s="4">
        <v>10003143</v>
      </c>
    </row>
    <row r="2926" ht="16.5" hidden="1" spans="1:2">
      <c r="A2926" s="3" t="s">
        <v>57</v>
      </c>
      <c r="B2926" s="4">
        <v>10003144</v>
      </c>
    </row>
    <row r="2927" ht="16.5" hidden="1" spans="1:2">
      <c r="A2927" s="3" t="s">
        <v>57</v>
      </c>
      <c r="B2927" s="4">
        <v>10003146</v>
      </c>
    </row>
    <row r="2928" ht="16.5" hidden="1" spans="1:2">
      <c r="A2928" s="3" t="s">
        <v>57</v>
      </c>
      <c r="B2928" s="4">
        <v>10003160</v>
      </c>
    </row>
    <row r="2929" ht="16.5" hidden="1" spans="1:2">
      <c r="A2929" s="3" t="s">
        <v>57</v>
      </c>
      <c r="B2929" s="4">
        <v>10003162</v>
      </c>
    </row>
    <row r="2930" ht="16.5" hidden="1" spans="1:2">
      <c r="A2930" s="3" t="s">
        <v>57</v>
      </c>
      <c r="B2930" s="4">
        <v>10003163</v>
      </c>
    </row>
    <row r="2931" ht="16.5" hidden="1" spans="1:2">
      <c r="A2931" s="3" t="s">
        <v>57</v>
      </c>
      <c r="B2931" s="4">
        <v>10003169</v>
      </c>
    </row>
    <row r="2932" ht="16.5" hidden="1" spans="1:2">
      <c r="A2932" s="3" t="s">
        <v>57</v>
      </c>
      <c r="B2932" s="4">
        <v>10003170</v>
      </c>
    </row>
    <row r="2933" ht="16.5" hidden="1" spans="1:2">
      <c r="A2933" s="3" t="s">
        <v>57</v>
      </c>
      <c r="B2933" s="4">
        <v>10003188</v>
      </c>
    </row>
    <row r="2934" ht="16.5" hidden="1" spans="1:2">
      <c r="A2934" s="3" t="s">
        <v>57</v>
      </c>
      <c r="B2934" s="4">
        <v>10003189</v>
      </c>
    </row>
    <row r="2935" ht="16.5" hidden="1" spans="1:2">
      <c r="A2935" s="3" t="s">
        <v>57</v>
      </c>
      <c r="B2935" s="4">
        <v>10003190</v>
      </c>
    </row>
    <row r="2936" ht="16.5" hidden="1" spans="1:2">
      <c r="A2936" s="3" t="s">
        <v>57</v>
      </c>
      <c r="B2936" s="4">
        <v>10003191</v>
      </c>
    </row>
    <row r="2937" ht="16.5" hidden="1" spans="1:2">
      <c r="A2937" s="3" t="s">
        <v>57</v>
      </c>
      <c r="B2937" s="4">
        <v>10003192</v>
      </c>
    </row>
    <row r="2938" ht="16.5" hidden="1" spans="1:2">
      <c r="A2938" s="3" t="s">
        <v>57</v>
      </c>
      <c r="B2938" s="4">
        <v>10003203</v>
      </c>
    </row>
    <row r="2939" ht="16.5" hidden="1" spans="1:2">
      <c r="A2939" s="3" t="s">
        <v>57</v>
      </c>
      <c r="B2939" s="4">
        <v>10003204</v>
      </c>
    </row>
    <row r="2940" ht="16.5" hidden="1" spans="1:2">
      <c r="A2940" s="3" t="s">
        <v>57</v>
      </c>
      <c r="B2940" s="4">
        <v>10003205</v>
      </c>
    </row>
    <row r="2941" ht="16.5" hidden="1" spans="1:2">
      <c r="A2941" s="3" t="s">
        <v>57</v>
      </c>
      <c r="B2941" s="4">
        <v>10003213</v>
      </c>
    </row>
    <row r="2942" ht="16.5" hidden="1" spans="1:2">
      <c r="A2942" s="3" t="s">
        <v>57</v>
      </c>
      <c r="B2942" s="4">
        <v>10003214</v>
      </c>
    </row>
    <row r="2943" ht="16.5" hidden="1" spans="1:2">
      <c r="A2943" s="3" t="s">
        <v>57</v>
      </c>
      <c r="B2943" s="4">
        <v>10003215</v>
      </c>
    </row>
    <row r="2944" ht="16.5" hidden="1" spans="1:2">
      <c r="A2944" s="3" t="s">
        <v>57</v>
      </c>
      <c r="B2944" s="4">
        <v>10003237</v>
      </c>
    </row>
    <row r="2945" ht="16.5" hidden="1" spans="1:2">
      <c r="A2945" s="3" t="s">
        <v>57</v>
      </c>
      <c r="B2945" s="4">
        <v>10003238</v>
      </c>
    </row>
    <row r="2946" ht="16.5" hidden="1" spans="1:2">
      <c r="A2946" s="3" t="s">
        <v>57</v>
      </c>
      <c r="B2946" s="4">
        <v>10003239</v>
      </c>
    </row>
    <row r="2947" ht="16.5" hidden="1" spans="1:2">
      <c r="A2947" s="3" t="s">
        <v>57</v>
      </c>
      <c r="B2947" s="4">
        <v>10003240</v>
      </c>
    </row>
    <row r="2948" ht="16.5" hidden="1" spans="1:2">
      <c r="A2948" s="3" t="s">
        <v>57</v>
      </c>
      <c r="B2948" s="4">
        <v>10003241</v>
      </c>
    </row>
    <row r="2949" ht="16.5" hidden="1" spans="1:2">
      <c r="A2949" s="3" t="s">
        <v>57</v>
      </c>
      <c r="B2949" s="4">
        <v>10003242</v>
      </c>
    </row>
    <row r="2950" ht="16.5" hidden="1" spans="1:2">
      <c r="A2950" s="3" t="s">
        <v>57</v>
      </c>
      <c r="B2950" s="4">
        <v>10003243</v>
      </c>
    </row>
    <row r="2951" ht="16.5" hidden="1" spans="1:2">
      <c r="A2951" s="3" t="s">
        <v>57</v>
      </c>
      <c r="B2951" s="4">
        <v>10003245</v>
      </c>
    </row>
    <row r="2952" ht="16.5" hidden="1" spans="1:2">
      <c r="A2952" s="3" t="s">
        <v>57</v>
      </c>
      <c r="B2952" s="4">
        <v>10003246</v>
      </c>
    </row>
    <row r="2953" ht="16.5" hidden="1" spans="1:2">
      <c r="A2953" s="3" t="s">
        <v>57</v>
      </c>
      <c r="B2953" s="4">
        <v>10003249</v>
      </c>
    </row>
    <row r="2954" ht="16.5" hidden="1" spans="1:2">
      <c r="A2954" s="3" t="s">
        <v>57</v>
      </c>
      <c r="B2954" s="4">
        <v>10003259</v>
      </c>
    </row>
    <row r="2955" ht="16.5" hidden="1" spans="1:2">
      <c r="A2955" s="3" t="s">
        <v>57</v>
      </c>
      <c r="B2955" s="4">
        <v>10003268</v>
      </c>
    </row>
    <row r="2956" ht="16.5" hidden="1" spans="1:2">
      <c r="A2956" s="3" t="s">
        <v>57</v>
      </c>
      <c r="B2956" s="4">
        <v>10003269</v>
      </c>
    </row>
    <row r="2957" ht="16.5" hidden="1" spans="1:2">
      <c r="A2957" s="3" t="s">
        <v>57</v>
      </c>
      <c r="B2957" s="4">
        <v>10003270</v>
      </c>
    </row>
    <row r="2958" ht="16.5" hidden="1" spans="1:2">
      <c r="A2958" s="3" t="s">
        <v>57</v>
      </c>
      <c r="B2958" s="4">
        <v>10003271</v>
      </c>
    </row>
    <row r="2959" ht="16.5" hidden="1" spans="1:2">
      <c r="A2959" s="3" t="s">
        <v>57</v>
      </c>
      <c r="B2959" s="4">
        <v>10003272</v>
      </c>
    </row>
    <row r="2960" ht="16.5" hidden="1" spans="1:2">
      <c r="A2960" s="3" t="s">
        <v>57</v>
      </c>
      <c r="B2960" s="4">
        <v>10003278</v>
      </c>
    </row>
    <row r="2961" ht="16.5" hidden="1" spans="1:2">
      <c r="A2961" s="3" t="s">
        <v>57</v>
      </c>
      <c r="B2961" s="4">
        <v>10003279</v>
      </c>
    </row>
    <row r="2962" ht="16.5" hidden="1" spans="1:2">
      <c r="A2962" s="3" t="s">
        <v>57</v>
      </c>
      <c r="B2962" s="4">
        <v>10003282</v>
      </c>
    </row>
    <row r="2963" ht="16.5" hidden="1" spans="1:2">
      <c r="A2963" s="3" t="s">
        <v>57</v>
      </c>
      <c r="B2963" s="4">
        <v>10003283</v>
      </c>
    </row>
    <row r="2964" ht="16.5" hidden="1" spans="1:2">
      <c r="A2964" s="3" t="s">
        <v>57</v>
      </c>
      <c r="B2964" s="4">
        <v>10003284</v>
      </c>
    </row>
    <row r="2965" ht="16.5" hidden="1" spans="1:2">
      <c r="A2965" s="3" t="s">
        <v>57</v>
      </c>
      <c r="B2965" s="4">
        <v>10003288</v>
      </c>
    </row>
    <row r="2966" ht="16.5" hidden="1" spans="1:2">
      <c r="A2966" s="3" t="s">
        <v>57</v>
      </c>
      <c r="B2966" s="4">
        <v>10003289</v>
      </c>
    </row>
    <row r="2967" ht="16.5" hidden="1" spans="1:2">
      <c r="A2967" s="3" t="s">
        <v>57</v>
      </c>
      <c r="B2967" s="4">
        <v>10003290</v>
      </c>
    </row>
    <row r="2968" ht="16.5" hidden="1" spans="1:2">
      <c r="A2968" s="3" t="s">
        <v>57</v>
      </c>
      <c r="B2968" s="4">
        <v>10003291</v>
      </c>
    </row>
    <row r="2969" ht="16.5" hidden="1" spans="1:2">
      <c r="A2969" s="3" t="s">
        <v>57</v>
      </c>
      <c r="B2969" s="4">
        <v>10003300</v>
      </c>
    </row>
    <row r="2970" ht="16.5" hidden="1" spans="1:2">
      <c r="A2970" s="3" t="s">
        <v>57</v>
      </c>
      <c r="B2970" s="4">
        <v>10003305</v>
      </c>
    </row>
    <row r="2971" ht="16.5" hidden="1" spans="1:2">
      <c r="A2971" s="3" t="s">
        <v>57</v>
      </c>
      <c r="B2971" s="4">
        <v>10003306</v>
      </c>
    </row>
    <row r="2972" ht="16.5" hidden="1" spans="1:2">
      <c r="A2972" s="3" t="s">
        <v>57</v>
      </c>
      <c r="B2972" s="4">
        <v>10003307</v>
      </c>
    </row>
    <row r="2973" ht="16.5" hidden="1" spans="1:2">
      <c r="A2973" s="3" t="s">
        <v>57</v>
      </c>
      <c r="B2973" s="4">
        <v>10003308</v>
      </c>
    </row>
    <row r="2974" ht="16.5" hidden="1" spans="1:2">
      <c r="A2974" s="3" t="s">
        <v>57</v>
      </c>
      <c r="B2974" s="4">
        <v>10003309</v>
      </c>
    </row>
    <row r="2975" ht="16.5" hidden="1" spans="1:2">
      <c r="A2975" s="3" t="s">
        <v>57</v>
      </c>
      <c r="B2975" s="4">
        <v>10003310</v>
      </c>
    </row>
    <row r="2976" ht="16.5" hidden="1" spans="1:2">
      <c r="A2976" s="3" t="s">
        <v>57</v>
      </c>
      <c r="B2976" s="4">
        <v>10003311</v>
      </c>
    </row>
    <row r="2977" ht="16.5" hidden="1" spans="1:2">
      <c r="A2977" s="3" t="s">
        <v>57</v>
      </c>
      <c r="B2977" s="4">
        <v>10003312</v>
      </c>
    </row>
    <row r="2978" ht="16.5" hidden="1" spans="1:2">
      <c r="A2978" s="3" t="s">
        <v>57</v>
      </c>
      <c r="B2978" s="4">
        <v>10003313</v>
      </c>
    </row>
    <row r="2979" ht="16.5" hidden="1" spans="1:2">
      <c r="A2979" s="3" t="s">
        <v>57</v>
      </c>
      <c r="B2979" s="4">
        <v>10003314</v>
      </c>
    </row>
    <row r="2980" ht="16.5" hidden="1" spans="1:2">
      <c r="A2980" s="3" t="s">
        <v>57</v>
      </c>
      <c r="B2980" s="4">
        <v>10003319</v>
      </c>
    </row>
    <row r="2981" ht="16.5" hidden="1" spans="1:2">
      <c r="A2981" s="3" t="s">
        <v>57</v>
      </c>
      <c r="B2981" s="4">
        <v>10003321</v>
      </c>
    </row>
    <row r="2982" ht="16.5" hidden="1" spans="1:2">
      <c r="A2982" s="3" t="s">
        <v>57</v>
      </c>
      <c r="B2982" s="4">
        <v>10003322</v>
      </c>
    </row>
    <row r="2983" ht="16.5" hidden="1" spans="1:2">
      <c r="A2983" s="3" t="s">
        <v>57</v>
      </c>
      <c r="B2983" s="4">
        <v>10003323</v>
      </c>
    </row>
    <row r="2984" ht="16.5" hidden="1" spans="1:2">
      <c r="A2984" s="3" t="s">
        <v>57</v>
      </c>
      <c r="B2984" s="4">
        <v>10003324</v>
      </c>
    </row>
    <row r="2985" ht="16.5" hidden="1" spans="1:2">
      <c r="A2985" s="3" t="s">
        <v>57</v>
      </c>
      <c r="B2985" s="4">
        <v>10003325</v>
      </c>
    </row>
    <row r="2986" ht="16.5" hidden="1" spans="1:2">
      <c r="A2986" s="3" t="s">
        <v>57</v>
      </c>
      <c r="B2986" s="4">
        <v>10003326</v>
      </c>
    </row>
    <row r="2987" ht="16.5" hidden="1" spans="1:2">
      <c r="A2987" s="3" t="s">
        <v>57</v>
      </c>
      <c r="B2987" s="4">
        <v>10003327</v>
      </c>
    </row>
    <row r="2988" ht="16.5" hidden="1" spans="1:2">
      <c r="A2988" s="3" t="s">
        <v>57</v>
      </c>
      <c r="B2988" s="4">
        <v>10003328</v>
      </c>
    </row>
    <row r="2989" ht="16.5" hidden="1" spans="1:2">
      <c r="A2989" s="3" t="s">
        <v>57</v>
      </c>
      <c r="B2989" s="4">
        <v>10003332</v>
      </c>
    </row>
    <row r="2990" ht="16.5" hidden="1" spans="1:2">
      <c r="A2990" s="3" t="s">
        <v>57</v>
      </c>
      <c r="B2990" s="4">
        <v>10003333</v>
      </c>
    </row>
    <row r="2991" ht="16.5" hidden="1" spans="1:2">
      <c r="A2991" s="3" t="s">
        <v>57</v>
      </c>
      <c r="B2991" s="4">
        <v>10003344</v>
      </c>
    </row>
    <row r="2992" ht="16.5" hidden="1" spans="1:2">
      <c r="A2992" s="3" t="s">
        <v>57</v>
      </c>
      <c r="B2992" s="4">
        <v>10003345</v>
      </c>
    </row>
    <row r="2993" ht="16.5" hidden="1" spans="1:2">
      <c r="A2993" s="3" t="s">
        <v>57</v>
      </c>
      <c r="B2993" s="4">
        <v>10003346</v>
      </c>
    </row>
    <row r="2994" ht="16.5" hidden="1" spans="1:2">
      <c r="A2994" s="3" t="s">
        <v>57</v>
      </c>
      <c r="B2994" s="4">
        <v>10003347</v>
      </c>
    </row>
    <row r="2995" ht="16.5" hidden="1" spans="1:2">
      <c r="A2995" s="3" t="s">
        <v>57</v>
      </c>
      <c r="B2995" s="4">
        <v>10003349</v>
      </c>
    </row>
    <row r="2996" ht="16.5" hidden="1" spans="1:2">
      <c r="A2996" s="3" t="s">
        <v>57</v>
      </c>
      <c r="B2996" s="4">
        <v>10003385</v>
      </c>
    </row>
    <row r="2997" ht="16.5" hidden="1" spans="1:2">
      <c r="A2997" s="3" t="s">
        <v>57</v>
      </c>
      <c r="B2997" s="4">
        <v>10003386</v>
      </c>
    </row>
    <row r="2998" ht="16.5" hidden="1" spans="1:2">
      <c r="A2998" s="3" t="s">
        <v>57</v>
      </c>
      <c r="B2998" s="4">
        <v>10003387</v>
      </c>
    </row>
    <row r="2999" ht="16.5" hidden="1" spans="1:2">
      <c r="A2999" s="3" t="s">
        <v>57</v>
      </c>
      <c r="B2999" s="4">
        <v>10003388</v>
      </c>
    </row>
    <row r="3000" ht="16.5" hidden="1" spans="1:2">
      <c r="A3000" s="3" t="s">
        <v>57</v>
      </c>
      <c r="B3000" s="4">
        <v>10003389</v>
      </c>
    </row>
    <row r="3001" ht="16.5" hidden="1" spans="1:2">
      <c r="A3001" s="3" t="s">
        <v>57</v>
      </c>
      <c r="B3001" s="4">
        <v>10003390</v>
      </c>
    </row>
    <row r="3002" ht="16.5" hidden="1" spans="1:2">
      <c r="A3002" s="3" t="s">
        <v>57</v>
      </c>
      <c r="B3002" s="4">
        <v>10003391</v>
      </c>
    </row>
    <row r="3003" ht="16.5" hidden="1" spans="1:2">
      <c r="A3003" s="3" t="s">
        <v>57</v>
      </c>
      <c r="B3003" s="4">
        <v>10003392</v>
      </c>
    </row>
    <row r="3004" ht="16.5" hidden="1" spans="1:2">
      <c r="A3004" s="3" t="s">
        <v>57</v>
      </c>
      <c r="B3004" s="4">
        <v>10003400</v>
      </c>
    </row>
    <row r="3005" ht="16.5" hidden="1" spans="1:2">
      <c r="A3005" s="3" t="s">
        <v>57</v>
      </c>
      <c r="B3005" s="4">
        <v>10003402</v>
      </c>
    </row>
    <row r="3006" ht="16.5" hidden="1" spans="1:2">
      <c r="A3006" s="3" t="s">
        <v>57</v>
      </c>
      <c r="B3006" s="4">
        <v>10003403</v>
      </c>
    </row>
    <row r="3007" ht="16.5" hidden="1" spans="1:2">
      <c r="A3007" s="3" t="s">
        <v>57</v>
      </c>
      <c r="B3007" s="4">
        <v>10003404</v>
      </c>
    </row>
    <row r="3008" ht="16.5" hidden="1" spans="1:2">
      <c r="A3008" s="3" t="s">
        <v>57</v>
      </c>
      <c r="B3008" s="4">
        <v>10003405</v>
      </c>
    </row>
    <row r="3009" ht="16.5" hidden="1" spans="1:2">
      <c r="A3009" s="3" t="s">
        <v>57</v>
      </c>
      <c r="B3009" s="4">
        <v>10003410</v>
      </c>
    </row>
    <row r="3010" ht="16.5" hidden="1" spans="1:2">
      <c r="A3010" s="3" t="s">
        <v>57</v>
      </c>
      <c r="B3010" s="4">
        <v>10003411</v>
      </c>
    </row>
    <row r="3011" ht="16.5" hidden="1" spans="1:2">
      <c r="A3011" s="3" t="s">
        <v>57</v>
      </c>
      <c r="B3011" s="4">
        <v>10003412</v>
      </c>
    </row>
    <row r="3012" ht="16.5" hidden="1" spans="1:2">
      <c r="A3012" s="3" t="s">
        <v>57</v>
      </c>
      <c r="B3012" s="4">
        <v>10003414</v>
      </c>
    </row>
    <row r="3013" ht="16.5" hidden="1" spans="1:2">
      <c r="A3013" s="3" t="s">
        <v>57</v>
      </c>
      <c r="B3013" s="4">
        <v>10003415</v>
      </c>
    </row>
    <row r="3014" ht="16.5" hidden="1" spans="1:2">
      <c r="A3014" s="3" t="s">
        <v>57</v>
      </c>
      <c r="B3014" s="4">
        <v>10003416</v>
      </c>
    </row>
    <row r="3015" ht="16.5" hidden="1" spans="1:2">
      <c r="A3015" s="3" t="s">
        <v>57</v>
      </c>
      <c r="B3015" s="4">
        <v>10003417</v>
      </c>
    </row>
    <row r="3016" ht="16.5" hidden="1" spans="1:2">
      <c r="A3016" s="3" t="s">
        <v>57</v>
      </c>
      <c r="B3016" s="4">
        <v>10003418</v>
      </c>
    </row>
    <row r="3017" ht="16.5" hidden="1" spans="1:2">
      <c r="A3017" s="3" t="s">
        <v>57</v>
      </c>
      <c r="B3017" s="4">
        <v>10003419</v>
      </c>
    </row>
    <row r="3018" ht="16.5" hidden="1" spans="1:2">
      <c r="A3018" s="3" t="s">
        <v>57</v>
      </c>
      <c r="B3018" s="4">
        <v>10003420</v>
      </c>
    </row>
    <row r="3019" ht="16.5" hidden="1" spans="1:2">
      <c r="A3019" s="3" t="s">
        <v>57</v>
      </c>
      <c r="B3019" s="4">
        <v>10003421</v>
      </c>
    </row>
    <row r="3020" ht="16.5" hidden="1" spans="1:2">
      <c r="A3020" s="3" t="s">
        <v>57</v>
      </c>
      <c r="B3020" s="4">
        <v>10003424</v>
      </c>
    </row>
    <row r="3021" ht="16.5" hidden="1" spans="1:2">
      <c r="A3021" s="3" t="s">
        <v>57</v>
      </c>
      <c r="B3021" s="4">
        <v>10003425</v>
      </c>
    </row>
    <row r="3022" ht="16.5" hidden="1" spans="1:2">
      <c r="A3022" s="3" t="s">
        <v>57</v>
      </c>
      <c r="B3022" s="4">
        <v>10003426</v>
      </c>
    </row>
    <row r="3023" ht="16.5" hidden="1" spans="1:2">
      <c r="A3023" s="3" t="s">
        <v>57</v>
      </c>
      <c r="B3023" s="4">
        <v>10003432</v>
      </c>
    </row>
    <row r="3024" ht="16.5" hidden="1" spans="1:2">
      <c r="A3024" s="3" t="s">
        <v>57</v>
      </c>
      <c r="B3024" s="4">
        <v>10003433</v>
      </c>
    </row>
    <row r="3025" ht="16.5" hidden="1" spans="1:2">
      <c r="A3025" s="3" t="s">
        <v>57</v>
      </c>
      <c r="B3025" s="4">
        <v>10003434</v>
      </c>
    </row>
    <row r="3026" ht="16.5" hidden="1" spans="1:2">
      <c r="A3026" s="3" t="s">
        <v>57</v>
      </c>
      <c r="B3026" s="4">
        <v>10003435</v>
      </c>
    </row>
    <row r="3027" ht="16.5" hidden="1" spans="1:2">
      <c r="A3027" s="3" t="s">
        <v>57</v>
      </c>
      <c r="B3027" s="4">
        <v>10003441</v>
      </c>
    </row>
    <row r="3028" ht="16.5" hidden="1" spans="1:2">
      <c r="A3028" s="3" t="s">
        <v>57</v>
      </c>
      <c r="B3028" s="4">
        <v>10003442</v>
      </c>
    </row>
    <row r="3029" ht="16.5" hidden="1" spans="1:2">
      <c r="A3029" s="3" t="s">
        <v>57</v>
      </c>
      <c r="B3029" s="4">
        <v>10003443</v>
      </c>
    </row>
    <row r="3030" ht="16.5" hidden="1" spans="1:2">
      <c r="A3030" s="3" t="s">
        <v>57</v>
      </c>
      <c r="B3030" s="4">
        <v>10003454</v>
      </c>
    </row>
    <row r="3031" ht="16.5" hidden="1" spans="1:2">
      <c r="A3031" s="3" t="s">
        <v>57</v>
      </c>
      <c r="B3031" s="4">
        <v>10003463</v>
      </c>
    </row>
    <row r="3032" ht="16.5" hidden="1" spans="1:2">
      <c r="A3032" s="3" t="s">
        <v>57</v>
      </c>
      <c r="B3032" s="4">
        <v>10003464</v>
      </c>
    </row>
    <row r="3033" ht="16.5" hidden="1" spans="1:2">
      <c r="A3033" s="3" t="s">
        <v>57</v>
      </c>
      <c r="B3033" s="4">
        <v>10003465</v>
      </c>
    </row>
    <row r="3034" ht="16.5" hidden="1" spans="1:2">
      <c r="A3034" s="3" t="s">
        <v>57</v>
      </c>
      <c r="B3034" s="4">
        <v>10003481</v>
      </c>
    </row>
    <row r="3035" ht="16.5" hidden="1" spans="1:2">
      <c r="A3035" s="3" t="s">
        <v>57</v>
      </c>
      <c r="B3035" s="4">
        <v>10003482</v>
      </c>
    </row>
    <row r="3036" ht="16.5" hidden="1" spans="1:2">
      <c r="A3036" s="3" t="s">
        <v>57</v>
      </c>
      <c r="B3036" s="4">
        <v>10003483</v>
      </c>
    </row>
    <row r="3037" ht="16.5" hidden="1" spans="1:2">
      <c r="A3037" s="3" t="s">
        <v>57</v>
      </c>
      <c r="B3037" s="4">
        <v>10003505</v>
      </c>
    </row>
    <row r="3038" ht="16.5" hidden="1" spans="1:2">
      <c r="A3038" s="3" t="s">
        <v>57</v>
      </c>
      <c r="B3038" s="4">
        <v>10003520</v>
      </c>
    </row>
    <row r="3039" ht="16.5" hidden="1" spans="1:2">
      <c r="A3039" s="3" t="s">
        <v>57</v>
      </c>
      <c r="B3039" s="4">
        <v>10003521</v>
      </c>
    </row>
    <row r="3040" ht="16.5" hidden="1" spans="1:2">
      <c r="A3040" s="3" t="s">
        <v>57</v>
      </c>
      <c r="B3040" s="4">
        <v>10003522</v>
      </c>
    </row>
    <row r="3041" ht="16.5" hidden="1" spans="1:2">
      <c r="A3041" s="3" t="s">
        <v>57</v>
      </c>
      <c r="B3041" s="4">
        <v>10003523</v>
      </c>
    </row>
    <row r="3042" ht="16.5" hidden="1" spans="1:2">
      <c r="A3042" s="3" t="s">
        <v>57</v>
      </c>
      <c r="B3042" s="4">
        <v>10003524</v>
      </c>
    </row>
    <row r="3043" ht="16.5" hidden="1" spans="1:2">
      <c r="A3043" s="3" t="s">
        <v>57</v>
      </c>
      <c r="B3043" s="4">
        <v>10003525</v>
      </c>
    </row>
    <row r="3044" ht="16.5" hidden="1" spans="1:2">
      <c r="A3044" s="3" t="s">
        <v>57</v>
      </c>
      <c r="B3044" s="4">
        <v>10003526</v>
      </c>
    </row>
    <row r="3045" ht="16.5" hidden="1" spans="1:2">
      <c r="A3045" s="3" t="s">
        <v>57</v>
      </c>
      <c r="B3045" s="4">
        <v>10003527</v>
      </c>
    </row>
    <row r="3046" ht="16.5" hidden="1" spans="1:2">
      <c r="A3046" s="3" t="s">
        <v>57</v>
      </c>
      <c r="B3046" s="4">
        <v>10003541</v>
      </c>
    </row>
    <row r="3047" ht="16.5" hidden="1" spans="1:2">
      <c r="A3047" s="3" t="s">
        <v>57</v>
      </c>
      <c r="B3047" s="4">
        <v>10003544</v>
      </c>
    </row>
    <row r="3048" ht="16.5" hidden="1" spans="1:2">
      <c r="A3048" s="3" t="s">
        <v>57</v>
      </c>
      <c r="B3048" s="4">
        <v>10003545</v>
      </c>
    </row>
    <row r="3049" ht="16.5" hidden="1" spans="1:2">
      <c r="A3049" s="3" t="s">
        <v>57</v>
      </c>
      <c r="B3049" s="4">
        <v>10003546</v>
      </c>
    </row>
    <row r="3050" ht="16.5" hidden="1" spans="1:2">
      <c r="A3050" s="3" t="s">
        <v>57</v>
      </c>
      <c r="B3050" s="4">
        <v>10003553</v>
      </c>
    </row>
    <row r="3051" ht="16.5" hidden="1" spans="1:2">
      <c r="A3051" s="3" t="s">
        <v>57</v>
      </c>
      <c r="B3051" s="4">
        <v>10003554</v>
      </c>
    </row>
    <row r="3052" ht="16.5" hidden="1" spans="1:2">
      <c r="A3052" s="3" t="s">
        <v>57</v>
      </c>
      <c r="B3052" s="4">
        <v>10003555</v>
      </c>
    </row>
    <row r="3053" ht="16.5" hidden="1" spans="1:2">
      <c r="A3053" s="3" t="s">
        <v>57</v>
      </c>
      <c r="B3053" s="4">
        <v>10003556</v>
      </c>
    </row>
    <row r="3054" ht="16.5" hidden="1" spans="1:2">
      <c r="A3054" s="3" t="s">
        <v>57</v>
      </c>
      <c r="B3054" s="4">
        <v>10003557</v>
      </c>
    </row>
    <row r="3055" ht="16.5" hidden="1" spans="1:2">
      <c r="A3055" s="3" t="s">
        <v>57</v>
      </c>
      <c r="B3055" s="4">
        <v>10003558</v>
      </c>
    </row>
    <row r="3056" ht="16.5" hidden="1" spans="1:2">
      <c r="A3056" s="3" t="s">
        <v>57</v>
      </c>
      <c r="B3056" s="4">
        <v>10003570</v>
      </c>
    </row>
    <row r="3057" ht="16.5" hidden="1" spans="1:2">
      <c r="A3057" s="3" t="s">
        <v>57</v>
      </c>
      <c r="B3057" s="4">
        <v>10003571</v>
      </c>
    </row>
    <row r="3058" ht="16.5" hidden="1" spans="1:2">
      <c r="A3058" s="3" t="s">
        <v>57</v>
      </c>
      <c r="B3058" s="4">
        <v>10003572</v>
      </c>
    </row>
    <row r="3059" ht="16.5" hidden="1" spans="1:2">
      <c r="A3059" s="3" t="s">
        <v>57</v>
      </c>
      <c r="B3059" s="4">
        <v>10003573</v>
      </c>
    </row>
    <row r="3060" ht="16.5" hidden="1" spans="1:2">
      <c r="A3060" s="3" t="s">
        <v>57</v>
      </c>
      <c r="B3060" s="4">
        <v>10003574</v>
      </c>
    </row>
    <row r="3061" ht="16.5" hidden="1" spans="1:2">
      <c r="A3061" s="3" t="s">
        <v>57</v>
      </c>
      <c r="B3061" s="4">
        <v>10003575</v>
      </c>
    </row>
    <row r="3062" ht="16.5" hidden="1" spans="1:2">
      <c r="A3062" s="3" t="s">
        <v>57</v>
      </c>
      <c r="B3062" s="4">
        <v>10003576</v>
      </c>
    </row>
    <row r="3063" ht="16.5" hidden="1" spans="1:2">
      <c r="A3063" s="3" t="s">
        <v>57</v>
      </c>
      <c r="B3063" s="4">
        <v>10003577</v>
      </c>
    </row>
    <row r="3064" ht="16.5" hidden="1" spans="1:2">
      <c r="A3064" s="3" t="s">
        <v>57</v>
      </c>
      <c r="B3064" s="4">
        <v>10003578</v>
      </c>
    </row>
    <row r="3065" ht="16.5" hidden="1" spans="1:2">
      <c r="A3065" s="3" t="s">
        <v>57</v>
      </c>
      <c r="B3065" s="4">
        <v>10003585</v>
      </c>
    </row>
    <row r="3066" ht="16.5" hidden="1" spans="1:2">
      <c r="A3066" s="3" t="s">
        <v>57</v>
      </c>
      <c r="B3066" s="4">
        <v>10003586</v>
      </c>
    </row>
    <row r="3067" ht="16.5" hidden="1" spans="1:2">
      <c r="A3067" s="3" t="s">
        <v>57</v>
      </c>
      <c r="B3067" s="4">
        <v>10003587</v>
      </c>
    </row>
    <row r="3068" ht="16.5" hidden="1" spans="1:2">
      <c r="A3068" s="3" t="s">
        <v>57</v>
      </c>
      <c r="B3068" s="4">
        <v>10003588</v>
      </c>
    </row>
    <row r="3069" ht="16.5" hidden="1" spans="1:2">
      <c r="A3069" s="3" t="s">
        <v>57</v>
      </c>
      <c r="B3069" s="4">
        <v>10003589</v>
      </c>
    </row>
    <row r="3070" ht="16.5" hidden="1" spans="1:2">
      <c r="A3070" s="3" t="s">
        <v>57</v>
      </c>
      <c r="B3070" s="4">
        <v>10003590</v>
      </c>
    </row>
    <row r="3071" ht="16.5" hidden="1" spans="1:2">
      <c r="A3071" s="3" t="s">
        <v>57</v>
      </c>
      <c r="B3071" s="4">
        <v>10003591</v>
      </c>
    </row>
    <row r="3072" ht="16.5" hidden="1" spans="1:2">
      <c r="A3072" s="3" t="s">
        <v>57</v>
      </c>
      <c r="B3072" s="4">
        <v>10003592</v>
      </c>
    </row>
    <row r="3073" ht="16.5" hidden="1" spans="1:2">
      <c r="A3073" s="3" t="s">
        <v>57</v>
      </c>
      <c r="B3073" s="4">
        <v>10003593</v>
      </c>
    </row>
    <row r="3074" ht="16.5" hidden="1" spans="1:2">
      <c r="A3074" s="3" t="s">
        <v>57</v>
      </c>
      <c r="B3074" s="4">
        <v>10003594</v>
      </c>
    </row>
    <row r="3075" ht="16.5" hidden="1" spans="1:2">
      <c r="A3075" s="3" t="s">
        <v>57</v>
      </c>
      <c r="B3075" s="4">
        <v>10003602</v>
      </c>
    </row>
    <row r="3076" ht="16.5" hidden="1" spans="1:2">
      <c r="A3076" s="3" t="s">
        <v>57</v>
      </c>
      <c r="B3076" s="4">
        <v>10003603</v>
      </c>
    </row>
    <row r="3077" ht="16.5" hidden="1" spans="1:2">
      <c r="A3077" s="3" t="s">
        <v>57</v>
      </c>
      <c r="B3077" s="4">
        <v>10003624</v>
      </c>
    </row>
    <row r="3078" ht="16.5" hidden="1" spans="1:2">
      <c r="A3078" s="3" t="s">
        <v>57</v>
      </c>
      <c r="B3078" s="4">
        <v>10003625</v>
      </c>
    </row>
    <row r="3079" ht="16.5" hidden="1" spans="1:2">
      <c r="A3079" s="3" t="s">
        <v>57</v>
      </c>
      <c r="B3079" s="4">
        <v>10003626</v>
      </c>
    </row>
    <row r="3080" ht="16.5" hidden="1" spans="1:2">
      <c r="A3080" s="3" t="s">
        <v>57</v>
      </c>
      <c r="B3080" s="4">
        <v>10003642</v>
      </c>
    </row>
    <row r="3081" ht="16.5" hidden="1" spans="1:2">
      <c r="A3081" s="3" t="s">
        <v>57</v>
      </c>
      <c r="B3081" s="4">
        <v>10003643</v>
      </c>
    </row>
    <row r="3082" ht="16.5" hidden="1" spans="1:2">
      <c r="A3082" s="3" t="s">
        <v>57</v>
      </c>
      <c r="B3082" s="4">
        <v>10003644</v>
      </c>
    </row>
    <row r="3083" ht="16.5" hidden="1" spans="1:2">
      <c r="A3083" s="3" t="s">
        <v>57</v>
      </c>
      <c r="B3083" s="4">
        <v>10003655</v>
      </c>
    </row>
    <row r="3084" ht="16.5" hidden="1" spans="1:2">
      <c r="A3084" s="3" t="s">
        <v>57</v>
      </c>
      <c r="B3084" s="4">
        <v>10003656</v>
      </c>
    </row>
    <row r="3085" ht="16.5" hidden="1" spans="1:2">
      <c r="A3085" s="3" t="s">
        <v>57</v>
      </c>
      <c r="B3085" s="4">
        <v>10003657</v>
      </c>
    </row>
    <row r="3086" ht="16.5" hidden="1" spans="1:2">
      <c r="A3086" s="3" t="s">
        <v>57</v>
      </c>
      <c r="B3086" s="4">
        <v>10003658</v>
      </c>
    </row>
    <row r="3087" ht="16.5" hidden="1" spans="1:2">
      <c r="A3087" s="3" t="s">
        <v>57</v>
      </c>
      <c r="B3087" s="4">
        <v>10003659</v>
      </c>
    </row>
    <row r="3088" ht="16.5" hidden="1" spans="1:2">
      <c r="A3088" s="3" t="s">
        <v>57</v>
      </c>
      <c r="B3088" s="4">
        <v>10003660</v>
      </c>
    </row>
    <row r="3089" ht="16.5" hidden="1" spans="1:2">
      <c r="A3089" s="3" t="s">
        <v>57</v>
      </c>
      <c r="B3089" s="4">
        <v>10003662</v>
      </c>
    </row>
    <row r="3090" ht="16.5" hidden="1" spans="1:2">
      <c r="A3090" s="3" t="s">
        <v>57</v>
      </c>
      <c r="B3090" s="4">
        <v>10003664</v>
      </c>
    </row>
    <row r="3091" ht="16.5" hidden="1" spans="1:2">
      <c r="A3091" s="3" t="s">
        <v>57</v>
      </c>
      <c r="B3091" s="4">
        <v>10003665</v>
      </c>
    </row>
    <row r="3092" ht="16.5" hidden="1" spans="1:2">
      <c r="A3092" s="3" t="s">
        <v>57</v>
      </c>
      <c r="B3092" s="4">
        <v>10003666</v>
      </c>
    </row>
    <row r="3093" ht="16.5" hidden="1" spans="1:2">
      <c r="A3093" s="3" t="s">
        <v>57</v>
      </c>
      <c r="B3093" s="4">
        <v>10003674</v>
      </c>
    </row>
    <row r="3094" ht="16.5" hidden="1" spans="1:2">
      <c r="A3094" s="3" t="s">
        <v>57</v>
      </c>
      <c r="B3094" s="4">
        <v>10003675</v>
      </c>
    </row>
    <row r="3095" ht="16.5" hidden="1" spans="1:2">
      <c r="A3095" s="3" t="s">
        <v>57</v>
      </c>
      <c r="B3095" s="4">
        <v>10003676</v>
      </c>
    </row>
    <row r="3096" ht="16.5" hidden="1" spans="1:2">
      <c r="A3096" s="3" t="s">
        <v>57</v>
      </c>
      <c r="B3096" s="4">
        <v>10003678</v>
      </c>
    </row>
    <row r="3097" ht="16.5" hidden="1" spans="1:2">
      <c r="A3097" s="3" t="s">
        <v>57</v>
      </c>
      <c r="B3097" s="4">
        <v>10003679</v>
      </c>
    </row>
    <row r="3098" ht="16.5" hidden="1" spans="1:2">
      <c r="A3098" s="3" t="s">
        <v>57</v>
      </c>
      <c r="B3098" s="4">
        <v>10003680</v>
      </c>
    </row>
    <row r="3099" ht="16.5" hidden="1" spans="1:2">
      <c r="A3099" s="3" t="s">
        <v>57</v>
      </c>
      <c r="B3099" s="4">
        <v>10003681</v>
      </c>
    </row>
    <row r="3100" ht="16.5" hidden="1" spans="1:2">
      <c r="A3100" s="3" t="s">
        <v>57</v>
      </c>
      <c r="B3100" s="4">
        <v>10003682</v>
      </c>
    </row>
    <row r="3101" ht="16.5" hidden="1" spans="1:2">
      <c r="A3101" s="3" t="s">
        <v>57</v>
      </c>
      <c r="B3101" s="4">
        <v>10003683</v>
      </c>
    </row>
    <row r="3102" ht="16.5" hidden="1" spans="1:2">
      <c r="A3102" s="3" t="s">
        <v>57</v>
      </c>
      <c r="B3102" s="4">
        <v>10003684</v>
      </c>
    </row>
    <row r="3103" ht="16.5" hidden="1" spans="1:2">
      <c r="A3103" s="3" t="s">
        <v>57</v>
      </c>
      <c r="B3103" s="4">
        <v>10003685</v>
      </c>
    </row>
    <row r="3104" ht="16.5" hidden="1" spans="1:2">
      <c r="A3104" s="3" t="s">
        <v>57</v>
      </c>
      <c r="B3104" s="4">
        <v>10003686</v>
      </c>
    </row>
    <row r="3105" ht="16.5" hidden="1" spans="1:2">
      <c r="A3105" s="3" t="s">
        <v>57</v>
      </c>
      <c r="B3105" s="4">
        <v>10003687</v>
      </c>
    </row>
    <row r="3106" ht="16.5" hidden="1" spans="1:2">
      <c r="A3106" s="3" t="s">
        <v>57</v>
      </c>
      <c r="B3106" s="4">
        <v>10003688</v>
      </c>
    </row>
    <row r="3107" ht="16.5" hidden="1" spans="1:2">
      <c r="A3107" s="3" t="s">
        <v>57</v>
      </c>
      <c r="B3107" s="4">
        <v>10003689</v>
      </c>
    </row>
    <row r="3108" ht="16.5" hidden="1" spans="1:2">
      <c r="A3108" s="3" t="s">
        <v>57</v>
      </c>
      <c r="B3108" s="4">
        <v>10003690</v>
      </c>
    </row>
    <row r="3109" ht="16.5" hidden="1" spans="1:2">
      <c r="A3109" s="3" t="s">
        <v>57</v>
      </c>
      <c r="B3109" s="4">
        <v>10003691</v>
      </c>
    </row>
    <row r="3110" ht="16.5" hidden="1" spans="1:2">
      <c r="A3110" s="3" t="s">
        <v>57</v>
      </c>
      <c r="B3110" s="4">
        <v>10003692</v>
      </c>
    </row>
    <row r="3111" ht="16.5" hidden="1" spans="1:2">
      <c r="A3111" s="3" t="s">
        <v>57</v>
      </c>
      <c r="B3111" s="4">
        <v>10003693</v>
      </c>
    </row>
    <row r="3112" ht="16.5" hidden="1" spans="1:2">
      <c r="A3112" s="3" t="s">
        <v>57</v>
      </c>
      <c r="B3112" s="4">
        <v>10003698</v>
      </c>
    </row>
    <row r="3113" ht="16.5" hidden="1" spans="1:2">
      <c r="A3113" s="3" t="s">
        <v>57</v>
      </c>
      <c r="B3113" s="4">
        <v>10003699</v>
      </c>
    </row>
    <row r="3114" ht="16.5" hidden="1" spans="1:2">
      <c r="A3114" s="3" t="s">
        <v>57</v>
      </c>
      <c r="B3114" s="4">
        <v>10003700</v>
      </c>
    </row>
    <row r="3115" ht="16.5" hidden="1" spans="1:2">
      <c r="A3115" s="3" t="s">
        <v>57</v>
      </c>
      <c r="B3115" s="4">
        <v>10003701</v>
      </c>
    </row>
    <row r="3116" ht="16.5" hidden="1" spans="1:2">
      <c r="A3116" s="3" t="s">
        <v>57</v>
      </c>
      <c r="B3116" s="4">
        <v>10003702</v>
      </c>
    </row>
    <row r="3117" ht="16.5" hidden="1" spans="1:2">
      <c r="A3117" s="3" t="s">
        <v>57</v>
      </c>
      <c r="B3117" s="4">
        <v>10003704</v>
      </c>
    </row>
    <row r="3118" ht="16.5" hidden="1" spans="1:2">
      <c r="A3118" s="3" t="s">
        <v>57</v>
      </c>
      <c r="B3118" s="4">
        <v>10003705</v>
      </c>
    </row>
    <row r="3119" ht="16.5" hidden="1" spans="1:2">
      <c r="A3119" s="3" t="s">
        <v>57</v>
      </c>
      <c r="B3119" s="4">
        <v>10003706</v>
      </c>
    </row>
    <row r="3120" ht="16.5" hidden="1" spans="1:2">
      <c r="A3120" s="3" t="s">
        <v>57</v>
      </c>
      <c r="B3120" s="4">
        <v>10003707</v>
      </c>
    </row>
    <row r="3121" ht="16.5" hidden="1" spans="1:2">
      <c r="A3121" s="3" t="s">
        <v>57</v>
      </c>
      <c r="B3121" s="4">
        <v>10003708</v>
      </c>
    </row>
    <row r="3122" ht="16.5" hidden="1" spans="1:2">
      <c r="A3122" s="3" t="s">
        <v>57</v>
      </c>
      <c r="B3122" s="4">
        <v>10003709</v>
      </c>
    </row>
    <row r="3123" ht="16.5" hidden="1" spans="1:2">
      <c r="A3123" s="3" t="s">
        <v>57</v>
      </c>
      <c r="B3123" s="4">
        <v>10003710</v>
      </c>
    </row>
    <row r="3124" ht="16.5" hidden="1" spans="1:2">
      <c r="A3124" s="3" t="s">
        <v>57</v>
      </c>
      <c r="B3124" s="4">
        <v>10003711</v>
      </c>
    </row>
    <row r="3125" ht="16.5" hidden="1" spans="1:2">
      <c r="A3125" s="3" t="s">
        <v>57</v>
      </c>
      <c r="B3125" s="4">
        <v>10003713</v>
      </c>
    </row>
    <row r="3126" ht="16.5" hidden="1" spans="1:2">
      <c r="A3126" s="3" t="s">
        <v>57</v>
      </c>
      <c r="B3126" s="4">
        <v>10003714</v>
      </c>
    </row>
    <row r="3127" ht="16.5" hidden="1" spans="1:2">
      <c r="A3127" s="3" t="s">
        <v>57</v>
      </c>
      <c r="B3127" s="4">
        <v>10003715</v>
      </c>
    </row>
    <row r="3128" ht="16.5" hidden="1" spans="1:2">
      <c r="A3128" s="3" t="s">
        <v>57</v>
      </c>
      <c r="B3128" s="4">
        <v>10003716</v>
      </c>
    </row>
    <row r="3129" ht="16.5" hidden="1" spans="1:2">
      <c r="A3129" s="3" t="s">
        <v>57</v>
      </c>
      <c r="B3129" s="4">
        <v>10003717</v>
      </c>
    </row>
    <row r="3130" ht="16.5" hidden="1" spans="1:2">
      <c r="A3130" s="3" t="s">
        <v>57</v>
      </c>
      <c r="B3130" s="4">
        <v>10003718</v>
      </c>
    </row>
    <row r="3131" ht="16.5" hidden="1" spans="1:2">
      <c r="A3131" s="3" t="s">
        <v>57</v>
      </c>
      <c r="B3131" s="4">
        <v>10003719</v>
      </c>
    </row>
    <row r="3132" ht="16.5" hidden="1" spans="1:2">
      <c r="A3132" s="3" t="s">
        <v>57</v>
      </c>
      <c r="B3132" s="4">
        <v>10003728</v>
      </c>
    </row>
    <row r="3133" ht="16.5" hidden="1" spans="1:2">
      <c r="A3133" s="3" t="s">
        <v>57</v>
      </c>
      <c r="B3133" s="4">
        <v>10003729</v>
      </c>
    </row>
    <row r="3134" ht="16.5" hidden="1" spans="1:2">
      <c r="A3134" s="3" t="s">
        <v>57</v>
      </c>
      <c r="B3134" s="4">
        <v>10003730</v>
      </c>
    </row>
    <row r="3135" ht="16.5" hidden="1" spans="1:2">
      <c r="A3135" s="3" t="s">
        <v>57</v>
      </c>
      <c r="B3135" s="4">
        <v>10003740</v>
      </c>
    </row>
    <row r="3136" ht="16.5" hidden="1" spans="1:2">
      <c r="A3136" s="3" t="s">
        <v>57</v>
      </c>
      <c r="B3136" s="4">
        <v>10003741</v>
      </c>
    </row>
    <row r="3137" ht="16.5" hidden="1" spans="1:2">
      <c r="A3137" s="3" t="s">
        <v>57</v>
      </c>
      <c r="B3137" s="4">
        <v>10003742</v>
      </c>
    </row>
    <row r="3138" ht="16.5" hidden="1" spans="1:2">
      <c r="A3138" s="3" t="s">
        <v>57</v>
      </c>
      <c r="B3138" s="4">
        <v>10003743</v>
      </c>
    </row>
    <row r="3139" ht="16.5" hidden="1" spans="1:2">
      <c r="A3139" s="3" t="s">
        <v>57</v>
      </c>
      <c r="B3139" s="4">
        <v>10003745</v>
      </c>
    </row>
    <row r="3140" ht="16.5" hidden="1" spans="1:2">
      <c r="A3140" s="3" t="s">
        <v>57</v>
      </c>
      <c r="B3140" s="4">
        <v>10003747</v>
      </c>
    </row>
    <row r="3141" ht="16.5" hidden="1" spans="1:2">
      <c r="A3141" s="3" t="s">
        <v>57</v>
      </c>
      <c r="B3141" s="4">
        <v>10003750</v>
      </c>
    </row>
    <row r="3142" ht="16.5" hidden="1" spans="1:2">
      <c r="A3142" s="3" t="s">
        <v>57</v>
      </c>
      <c r="B3142" s="4">
        <v>10003751</v>
      </c>
    </row>
    <row r="3143" ht="16.5" hidden="1" spans="1:2">
      <c r="A3143" s="3" t="s">
        <v>57</v>
      </c>
      <c r="B3143" s="4">
        <v>10003752</v>
      </c>
    </row>
    <row r="3144" ht="16.5" hidden="1" spans="1:2">
      <c r="A3144" s="3" t="s">
        <v>57</v>
      </c>
      <c r="B3144" s="4">
        <v>10003753</v>
      </c>
    </row>
    <row r="3145" ht="16.5" hidden="1" spans="1:2">
      <c r="A3145" s="3" t="s">
        <v>57</v>
      </c>
      <c r="B3145" s="4">
        <v>10003761</v>
      </c>
    </row>
    <row r="3146" ht="16.5" hidden="1" spans="1:2">
      <c r="A3146" s="3" t="s">
        <v>57</v>
      </c>
      <c r="B3146" s="4">
        <v>10003762</v>
      </c>
    </row>
    <row r="3147" ht="16.5" hidden="1" spans="1:2">
      <c r="A3147" s="3" t="s">
        <v>57</v>
      </c>
      <c r="B3147" s="4">
        <v>10003763</v>
      </c>
    </row>
    <row r="3148" ht="16.5" hidden="1" spans="1:2">
      <c r="A3148" s="3" t="s">
        <v>57</v>
      </c>
      <c r="B3148" s="4">
        <v>10003764</v>
      </c>
    </row>
    <row r="3149" ht="16.5" hidden="1" spans="1:2">
      <c r="A3149" s="3" t="s">
        <v>57</v>
      </c>
      <c r="B3149" s="4">
        <v>10003765</v>
      </c>
    </row>
    <row r="3150" ht="16.5" hidden="1" spans="1:2">
      <c r="A3150" s="3" t="s">
        <v>57</v>
      </c>
      <c r="B3150" s="4">
        <v>10003766</v>
      </c>
    </row>
    <row r="3151" ht="16.5" hidden="1" spans="1:2">
      <c r="A3151" s="3" t="s">
        <v>57</v>
      </c>
      <c r="B3151" s="4">
        <v>10003767</v>
      </c>
    </row>
    <row r="3152" ht="16.5" hidden="1" spans="1:2">
      <c r="A3152" s="3" t="s">
        <v>57</v>
      </c>
      <c r="B3152" s="4">
        <v>10003768</v>
      </c>
    </row>
    <row r="3153" ht="16.5" hidden="1" spans="1:2">
      <c r="A3153" s="3" t="s">
        <v>57</v>
      </c>
      <c r="B3153" s="4">
        <v>10003807</v>
      </c>
    </row>
    <row r="3154" ht="16.5" hidden="1" spans="1:2">
      <c r="A3154" s="3" t="s">
        <v>57</v>
      </c>
      <c r="B3154" s="4">
        <v>10003808</v>
      </c>
    </row>
    <row r="3155" ht="16.5" hidden="1" spans="1:2">
      <c r="A3155" s="3" t="s">
        <v>57</v>
      </c>
      <c r="B3155" s="4">
        <v>10003817</v>
      </c>
    </row>
    <row r="3156" ht="16.5" hidden="1" spans="1:2">
      <c r="A3156" s="3" t="s">
        <v>57</v>
      </c>
      <c r="B3156" s="4">
        <v>10003818</v>
      </c>
    </row>
    <row r="3157" ht="16.5" hidden="1" spans="1:2">
      <c r="A3157" s="3" t="s">
        <v>57</v>
      </c>
      <c r="B3157" s="4">
        <v>10003852</v>
      </c>
    </row>
    <row r="3158" ht="16.5" hidden="1" spans="1:2">
      <c r="A3158" s="3" t="s">
        <v>57</v>
      </c>
      <c r="B3158" s="4">
        <v>10003858</v>
      </c>
    </row>
    <row r="3159" ht="16.5" hidden="1" spans="1:2">
      <c r="A3159" s="3" t="s">
        <v>57</v>
      </c>
      <c r="B3159" s="4">
        <v>10003865</v>
      </c>
    </row>
    <row r="3160" ht="16.5" hidden="1" spans="1:2">
      <c r="A3160" s="3" t="s">
        <v>57</v>
      </c>
      <c r="B3160" s="4">
        <v>10003866</v>
      </c>
    </row>
    <row r="3161" ht="16.5" hidden="1" spans="1:2">
      <c r="A3161" s="3" t="s">
        <v>57</v>
      </c>
      <c r="B3161" s="4">
        <v>10003867</v>
      </c>
    </row>
    <row r="3162" ht="16.5" hidden="1" spans="1:2">
      <c r="A3162" s="3" t="s">
        <v>57</v>
      </c>
      <c r="B3162" s="4">
        <v>30000079</v>
      </c>
    </row>
    <row r="3163" ht="16.5" hidden="1" spans="1:2">
      <c r="A3163" s="3" t="s">
        <v>57</v>
      </c>
      <c r="B3163" s="4">
        <v>30000080</v>
      </c>
    </row>
    <row r="3164" ht="16.5" hidden="1" spans="1:2">
      <c r="A3164" s="3" t="s">
        <v>57</v>
      </c>
      <c r="B3164" s="4">
        <v>30000081</v>
      </c>
    </row>
    <row r="3165" ht="16.5" hidden="1" spans="1:2">
      <c r="A3165" s="3" t="s">
        <v>57</v>
      </c>
      <c r="B3165" s="4">
        <v>30000113</v>
      </c>
    </row>
    <row r="3166" ht="16.5" hidden="1" spans="1:2">
      <c r="A3166" s="3" t="s">
        <v>57</v>
      </c>
      <c r="B3166" s="4">
        <v>30000151</v>
      </c>
    </row>
    <row r="3167" ht="16.5" hidden="1" spans="1:2">
      <c r="A3167" s="3" t="s">
        <v>57</v>
      </c>
      <c r="B3167" s="4">
        <v>30000155</v>
      </c>
    </row>
    <row r="3168" ht="16.5" hidden="1" spans="1:2">
      <c r="A3168" s="3" t="s">
        <v>57</v>
      </c>
      <c r="B3168" s="4">
        <v>30000156</v>
      </c>
    </row>
    <row r="3169" ht="16.5" hidden="1" spans="1:2">
      <c r="A3169" s="3" t="s">
        <v>57</v>
      </c>
      <c r="B3169" s="4">
        <v>30000157</v>
      </c>
    </row>
    <row r="3170" ht="16.5" hidden="1" spans="1:2">
      <c r="A3170" s="3" t="s">
        <v>57</v>
      </c>
      <c r="B3170" s="4">
        <v>30000158</v>
      </c>
    </row>
    <row r="3171" ht="16.5" hidden="1" spans="1:2">
      <c r="A3171" s="3" t="s">
        <v>57</v>
      </c>
      <c r="B3171" s="4">
        <v>30000162</v>
      </c>
    </row>
    <row r="3172" ht="16.5" hidden="1" spans="1:2">
      <c r="A3172" s="3" t="s">
        <v>57</v>
      </c>
      <c r="B3172" s="4">
        <v>30000184</v>
      </c>
    </row>
    <row r="3173" ht="16.5" hidden="1" spans="1:2">
      <c r="A3173" s="3" t="s">
        <v>57</v>
      </c>
      <c r="B3173" s="4">
        <v>30000187</v>
      </c>
    </row>
    <row r="3174" ht="16.5" hidden="1" spans="1:2">
      <c r="A3174" s="3" t="s">
        <v>57</v>
      </c>
      <c r="B3174" s="4">
        <v>30000188</v>
      </c>
    </row>
    <row r="3175" ht="16.5" hidden="1" spans="1:2">
      <c r="A3175" s="3" t="s">
        <v>57</v>
      </c>
      <c r="B3175" s="4">
        <v>30000190</v>
      </c>
    </row>
    <row r="3176" ht="16.5" hidden="1" spans="1:2">
      <c r="A3176" s="3" t="s">
        <v>57</v>
      </c>
      <c r="B3176" s="4">
        <v>30000191</v>
      </c>
    </row>
    <row r="3177" ht="16.5" spans="1:2">
      <c r="A3177" s="3" t="s">
        <v>58</v>
      </c>
      <c r="B3177" s="4">
        <v>10000471</v>
      </c>
    </row>
    <row r="3178" ht="16.5" spans="1:2">
      <c r="A3178" s="3" t="s">
        <v>58</v>
      </c>
      <c r="B3178" s="4">
        <v>10000480</v>
      </c>
    </row>
    <row r="3179" ht="16.5" spans="1:2">
      <c r="A3179" s="3" t="s">
        <v>58</v>
      </c>
      <c r="B3179" s="4">
        <v>10000481</v>
      </c>
    </row>
    <row r="3180" ht="16.5" spans="1:2">
      <c r="A3180" s="3" t="s">
        <v>58</v>
      </c>
      <c r="B3180" s="4">
        <v>10000482</v>
      </c>
    </row>
    <row r="3181" ht="16.5" spans="1:2">
      <c r="A3181" s="3" t="s">
        <v>58</v>
      </c>
      <c r="B3181" s="4">
        <v>10000483</v>
      </c>
    </row>
    <row r="3182" ht="16.5" spans="1:2">
      <c r="A3182" s="3" t="s">
        <v>58</v>
      </c>
      <c r="B3182" s="4">
        <v>10000484</v>
      </c>
    </row>
    <row r="3183" ht="16.5" spans="1:2">
      <c r="A3183" s="3" t="s">
        <v>58</v>
      </c>
      <c r="B3183" s="4">
        <v>10000485</v>
      </c>
    </row>
    <row r="3184" ht="16.5" spans="1:2">
      <c r="A3184" s="3" t="s">
        <v>58</v>
      </c>
      <c r="B3184" s="4">
        <v>10000486</v>
      </c>
    </row>
    <row r="3185" ht="16.5" spans="1:2">
      <c r="A3185" s="3" t="s">
        <v>58</v>
      </c>
      <c r="B3185" s="4">
        <v>10000487</v>
      </c>
    </row>
    <row r="3186" ht="16.5" spans="1:2">
      <c r="A3186" s="3" t="s">
        <v>58</v>
      </c>
      <c r="B3186" s="4">
        <v>10000488</v>
      </c>
    </row>
    <row r="3187" ht="16.5" spans="1:2">
      <c r="A3187" s="3" t="s">
        <v>58</v>
      </c>
      <c r="B3187" s="4">
        <v>10000489</v>
      </c>
    </row>
    <row r="3188" ht="16.5" spans="1:2">
      <c r="A3188" s="3" t="s">
        <v>58</v>
      </c>
      <c r="B3188" s="4">
        <v>10000490</v>
      </c>
    </row>
    <row r="3189" ht="16.5" spans="1:2">
      <c r="A3189" s="3" t="s">
        <v>58</v>
      </c>
      <c r="B3189" s="4">
        <v>10000491</v>
      </c>
    </row>
    <row r="3190" ht="16.5" spans="1:2">
      <c r="A3190" s="3" t="s">
        <v>58</v>
      </c>
      <c r="B3190" s="4">
        <v>10000492</v>
      </c>
    </row>
    <row r="3191" ht="16.5" spans="1:2">
      <c r="A3191" s="3" t="s">
        <v>58</v>
      </c>
      <c r="B3191" s="4">
        <v>10000493</v>
      </c>
    </row>
    <row r="3192" ht="16.5" spans="1:2">
      <c r="A3192" s="3" t="s">
        <v>58</v>
      </c>
      <c r="B3192" s="4">
        <v>10000495</v>
      </c>
    </row>
    <row r="3193" ht="16.5" spans="1:2">
      <c r="A3193" s="3" t="s">
        <v>58</v>
      </c>
      <c r="B3193" s="4">
        <v>10000496</v>
      </c>
    </row>
    <row r="3194" ht="16.5" spans="1:2">
      <c r="A3194" s="3" t="s">
        <v>58</v>
      </c>
      <c r="B3194" s="4">
        <v>10000497</v>
      </c>
    </row>
    <row r="3195" ht="16.5" spans="1:2">
      <c r="A3195" s="3" t="s">
        <v>58</v>
      </c>
      <c r="B3195" s="4">
        <v>10000498</v>
      </c>
    </row>
    <row r="3196" ht="16.5" spans="1:2">
      <c r="A3196" s="3" t="s">
        <v>58</v>
      </c>
      <c r="B3196" s="4">
        <v>10000499</v>
      </c>
    </row>
    <row r="3197" ht="16.5" spans="1:2">
      <c r="A3197" s="3" t="s">
        <v>58</v>
      </c>
      <c r="B3197" s="4">
        <v>10000500</v>
      </c>
    </row>
    <row r="3198" ht="16.5" spans="1:2">
      <c r="A3198" s="3" t="s">
        <v>58</v>
      </c>
      <c r="B3198" s="4">
        <v>10000709</v>
      </c>
    </row>
    <row r="3199" ht="16.5" spans="1:2">
      <c r="A3199" s="3" t="s">
        <v>58</v>
      </c>
      <c r="B3199" s="4">
        <v>10000710</v>
      </c>
    </row>
    <row r="3200" ht="16.5" spans="1:2">
      <c r="A3200" s="3" t="s">
        <v>58</v>
      </c>
      <c r="B3200" s="4">
        <v>10000711</v>
      </c>
    </row>
    <row r="3201" ht="16.5" spans="1:2">
      <c r="A3201" s="3" t="s">
        <v>58</v>
      </c>
      <c r="B3201" s="4">
        <v>10000712</v>
      </c>
    </row>
    <row r="3202" ht="16.5" spans="1:2">
      <c r="A3202" s="3" t="s">
        <v>58</v>
      </c>
      <c r="B3202" s="4">
        <v>10000713</v>
      </c>
    </row>
    <row r="3203" ht="16.5" spans="1:2">
      <c r="A3203" s="3" t="s">
        <v>58</v>
      </c>
      <c r="B3203" s="4">
        <v>10000714</v>
      </c>
    </row>
    <row r="3204" ht="16.5" spans="1:2">
      <c r="A3204" s="3" t="s">
        <v>58</v>
      </c>
      <c r="B3204" s="4">
        <v>10000789</v>
      </c>
    </row>
    <row r="3205" ht="16.5" spans="1:2">
      <c r="A3205" s="3" t="s">
        <v>58</v>
      </c>
      <c r="B3205" s="4">
        <v>10000873</v>
      </c>
    </row>
    <row r="3206" ht="16.5" spans="1:2">
      <c r="A3206" s="3" t="s">
        <v>58</v>
      </c>
      <c r="B3206" s="4">
        <v>10000874</v>
      </c>
    </row>
    <row r="3207" ht="16.5" spans="1:2">
      <c r="A3207" s="3" t="s">
        <v>58</v>
      </c>
      <c r="B3207" s="4">
        <v>10000875</v>
      </c>
    </row>
    <row r="3208" ht="16.5" spans="1:2">
      <c r="A3208" s="3" t="s">
        <v>58</v>
      </c>
      <c r="B3208" s="4">
        <v>10000876</v>
      </c>
    </row>
    <row r="3209" ht="16.5" spans="1:2">
      <c r="A3209" s="3" t="s">
        <v>58</v>
      </c>
      <c r="B3209" s="4">
        <v>10001149</v>
      </c>
    </row>
    <row r="3210" ht="16.5" spans="1:2">
      <c r="A3210" s="3" t="s">
        <v>58</v>
      </c>
      <c r="B3210" s="4">
        <v>10001150</v>
      </c>
    </row>
    <row r="3211" ht="16.5" spans="1:2">
      <c r="A3211" s="3" t="s">
        <v>58</v>
      </c>
      <c r="B3211" s="4">
        <v>10001151</v>
      </c>
    </row>
    <row r="3212" ht="16.5" spans="1:2">
      <c r="A3212" s="3" t="s">
        <v>58</v>
      </c>
      <c r="B3212" s="4">
        <v>10001152</v>
      </c>
    </row>
    <row r="3213" ht="16.5" spans="1:2">
      <c r="A3213" s="3" t="s">
        <v>58</v>
      </c>
      <c r="B3213" s="4">
        <v>10001153</v>
      </c>
    </row>
    <row r="3214" ht="16.5" spans="1:2">
      <c r="A3214" s="3" t="s">
        <v>58</v>
      </c>
      <c r="B3214" s="4">
        <v>10001181</v>
      </c>
    </row>
    <row r="3215" ht="16.5" spans="1:2">
      <c r="A3215" s="3" t="s">
        <v>58</v>
      </c>
      <c r="B3215" s="4">
        <v>10001182</v>
      </c>
    </row>
    <row r="3216" ht="16.5" spans="1:2">
      <c r="A3216" s="3" t="s">
        <v>58</v>
      </c>
      <c r="B3216" s="4">
        <v>10001183</v>
      </c>
    </row>
    <row r="3217" ht="16.5" spans="1:2">
      <c r="A3217" s="3" t="s">
        <v>58</v>
      </c>
      <c r="B3217" s="4">
        <v>10001184</v>
      </c>
    </row>
    <row r="3218" ht="16.5" spans="1:2">
      <c r="A3218" s="3" t="s">
        <v>58</v>
      </c>
      <c r="B3218" s="4">
        <v>10001185</v>
      </c>
    </row>
    <row r="3219" ht="16.5" spans="1:2">
      <c r="A3219" s="3" t="s">
        <v>58</v>
      </c>
      <c r="B3219" s="4">
        <v>10001186</v>
      </c>
    </row>
    <row r="3220" ht="16.5" spans="1:2">
      <c r="A3220" s="3" t="s">
        <v>58</v>
      </c>
      <c r="B3220" s="4">
        <v>10001187</v>
      </c>
    </row>
    <row r="3221" ht="16.5" spans="1:2">
      <c r="A3221" s="3" t="s">
        <v>58</v>
      </c>
      <c r="B3221" s="4">
        <v>10001188</v>
      </c>
    </row>
    <row r="3222" ht="16.5" spans="1:2">
      <c r="A3222" s="3" t="s">
        <v>58</v>
      </c>
      <c r="B3222" s="4">
        <v>10001192</v>
      </c>
    </row>
    <row r="3223" ht="16.5" spans="1:2">
      <c r="A3223" s="3" t="s">
        <v>58</v>
      </c>
      <c r="B3223" s="4">
        <v>10001193</v>
      </c>
    </row>
    <row r="3224" ht="16.5" spans="1:2">
      <c r="A3224" s="3" t="s">
        <v>58</v>
      </c>
      <c r="B3224" s="4">
        <v>10001194</v>
      </c>
    </row>
    <row r="3225" ht="16.5" spans="1:2">
      <c r="A3225" s="3" t="s">
        <v>58</v>
      </c>
      <c r="B3225" s="4">
        <v>10001195</v>
      </c>
    </row>
    <row r="3226" ht="16.5" spans="1:2">
      <c r="A3226" s="3" t="s">
        <v>58</v>
      </c>
      <c r="B3226" s="4">
        <v>10001270</v>
      </c>
    </row>
    <row r="3227" ht="16.5" spans="1:2">
      <c r="A3227" s="3" t="s">
        <v>58</v>
      </c>
      <c r="B3227" s="4">
        <v>10001271</v>
      </c>
    </row>
    <row r="3228" ht="16.5" spans="1:2">
      <c r="A3228" s="3" t="s">
        <v>58</v>
      </c>
      <c r="B3228" s="4">
        <v>10001273</v>
      </c>
    </row>
    <row r="3229" ht="16.5" spans="1:2">
      <c r="A3229" s="3" t="s">
        <v>58</v>
      </c>
      <c r="B3229" s="4">
        <v>10001274</v>
      </c>
    </row>
    <row r="3230" ht="16.5" spans="1:2">
      <c r="A3230" s="3" t="s">
        <v>58</v>
      </c>
      <c r="B3230" s="4">
        <v>10001275</v>
      </c>
    </row>
    <row r="3231" ht="16.5" spans="1:2">
      <c r="A3231" s="3" t="s">
        <v>58</v>
      </c>
      <c r="B3231" s="4">
        <v>10001578</v>
      </c>
    </row>
    <row r="3232" ht="16.5" spans="1:2">
      <c r="A3232" s="3" t="s">
        <v>58</v>
      </c>
      <c r="B3232" s="4">
        <v>10001655</v>
      </c>
    </row>
    <row r="3233" ht="16.5" spans="1:2">
      <c r="A3233" s="3" t="s">
        <v>58</v>
      </c>
      <c r="B3233" s="4">
        <v>10001656</v>
      </c>
    </row>
    <row r="3234" ht="16.5" spans="1:2">
      <c r="A3234" s="3" t="s">
        <v>58</v>
      </c>
      <c r="B3234" s="4">
        <v>10001657</v>
      </c>
    </row>
    <row r="3235" ht="16.5" spans="1:2">
      <c r="A3235" s="3" t="s">
        <v>58</v>
      </c>
      <c r="B3235" s="4">
        <v>10002024</v>
      </c>
    </row>
    <row r="3236" ht="16.5" spans="1:2">
      <c r="A3236" s="3" t="s">
        <v>58</v>
      </c>
      <c r="B3236" s="4">
        <v>10002025</v>
      </c>
    </row>
    <row r="3237" ht="16.5" spans="1:2">
      <c r="A3237" s="3" t="s">
        <v>58</v>
      </c>
      <c r="B3237" s="4">
        <v>10002026</v>
      </c>
    </row>
    <row r="3238" ht="16.5" spans="1:2">
      <c r="A3238" s="3" t="s">
        <v>58</v>
      </c>
      <c r="B3238" s="4">
        <v>10002060</v>
      </c>
    </row>
    <row r="3239" ht="16.5" spans="1:2">
      <c r="A3239" s="3" t="s">
        <v>58</v>
      </c>
      <c r="B3239" s="4">
        <v>10002072</v>
      </c>
    </row>
    <row r="3240" ht="16.5" spans="1:2">
      <c r="A3240" s="3" t="s">
        <v>58</v>
      </c>
      <c r="B3240" s="4">
        <v>10002076</v>
      </c>
    </row>
    <row r="3241" ht="16.5" spans="1:2">
      <c r="A3241" s="3" t="s">
        <v>58</v>
      </c>
      <c r="B3241" s="4">
        <v>10002095</v>
      </c>
    </row>
    <row r="3242" ht="16.5" spans="1:2">
      <c r="A3242" s="3" t="s">
        <v>58</v>
      </c>
      <c r="B3242" s="4">
        <v>10002102</v>
      </c>
    </row>
    <row r="3243" ht="16.5" spans="1:2">
      <c r="A3243" s="3" t="s">
        <v>58</v>
      </c>
      <c r="B3243" s="4">
        <v>10002105</v>
      </c>
    </row>
    <row r="3244" ht="16.5" spans="1:2">
      <c r="A3244" s="3" t="s">
        <v>58</v>
      </c>
      <c r="B3244" s="4">
        <v>10002106</v>
      </c>
    </row>
    <row r="3245" ht="16.5" spans="1:2">
      <c r="A3245" s="3" t="s">
        <v>58</v>
      </c>
      <c r="B3245" s="4">
        <v>10002107</v>
      </c>
    </row>
    <row r="3246" ht="16.5" spans="1:2">
      <c r="A3246" s="3" t="s">
        <v>58</v>
      </c>
      <c r="B3246" s="4">
        <v>10002114</v>
      </c>
    </row>
    <row r="3247" ht="16.5" spans="1:2">
      <c r="A3247" s="3" t="s">
        <v>58</v>
      </c>
      <c r="B3247" s="4">
        <v>10002115</v>
      </c>
    </row>
    <row r="3248" ht="16.5" spans="1:2">
      <c r="A3248" s="3" t="s">
        <v>58</v>
      </c>
      <c r="B3248" s="4">
        <v>10002116</v>
      </c>
    </row>
    <row r="3249" ht="16.5" spans="1:2">
      <c r="A3249" s="3" t="s">
        <v>58</v>
      </c>
      <c r="B3249" s="4">
        <v>10002117</v>
      </c>
    </row>
    <row r="3250" ht="16.5" spans="1:2">
      <c r="A3250" s="3" t="s">
        <v>58</v>
      </c>
      <c r="B3250" s="4">
        <v>10002118</v>
      </c>
    </row>
    <row r="3251" ht="16.5" spans="1:2">
      <c r="A3251" s="3" t="s">
        <v>58</v>
      </c>
      <c r="B3251" s="4">
        <v>10002119</v>
      </c>
    </row>
    <row r="3252" ht="16.5" spans="1:2">
      <c r="A3252" s="3" t="s">
        <v>58</v>
      </c>
      <c r="B3252" s="4">
        <v>10002120</v>
      </c>
    </row>
    <row r="3253" ht="16.5" spans="1:2">
      <c r="A3253" s="3" t="s">
        <v>58</v>
      </c>
      <c r="B3253" s="4">
        <v>10002121</v>
      </c>
    </row>
    <row r="3254" ht="16.5" spans="1:2">
      <c r="A3254" s="3" t="s">
        <v>58</v>
      </c>
      <c r="B3254" s="4">
        <v>10002122</v>
      </c>
    </row>
    <row r="3255" ht="16.5" spans="1:2">
      <c r="A3255" s="3" t="s">
        <v>58</v>
      </c>
      <c r="B3255" s="4">
        <v>10002123</v>
      </c>
    </row>
    <row r="3256" ht="16.5" spans="1:2">
      <c r="A3256" s="3" t="s">
        <v>58</v>
      </c>
      <c r="B3256" s="4">
        <v>10002124</v>
      </c>
    </row>
    <row r="3257" ht="16.5" spans="1:2">
      <c r="A3257" s="3" t="s">
        <v>58</v>
      </c>
      <c r="B3257" s="4">
        <v>10002125</v>
      </c>
    </row>
    <row r="3258" ht="16.5" spans="1:2">
      <c r="A3258" s="3" t="s">
        <v>58</v>
      </c>
      <c r="B3258" s="4">
        <v>10002126</v>
      </c>
    </row>
    <row r="3259" ht="16.5" spans="1:2">
      <c r="A3259" s="3" t="s">
        <v>58</v>
      </c>
      <c r="B3259" s="4">
        <v>10002127</v>
      </c>
    </row>
    <row r="3260" ht="16.5" spans="1:2">
      <c r="A3260" s="3" t="s">
        <v>58</v>
      </c>
      <c r="B3260" s="4">
        <v>10002128</v>
      </c>
    </row>
    <row r="3261" ht="16.5" spans="1:2">
      <c r="A3261" s="3" t="s">
        <v>58</v>
      </c>
      <c r="B3261" s="4">
        <v>10002131</v>
      </c>
    </row>
    <row r="3262" ht="16.5" spans="1:2">
      <c r="A3262" s="3" t="s">
        <v>58</v>
      </c>
      <c r="B3262" s="4">
        <v>10002132</v>
      </c>
    </row>
    <row r="3263" ht="16.5" spans="1:2">
      <c r="A3263" s="3" t="s">
        <v>58</v>
      </c>
      <c r="B3263" s="4">
        <v>10002200</v>
      </c>
    </row>
    <row r="3264" ht="16.5" spans="1:2">
      <c r="A3264" s="3" t="s">
        <v>58</v>
      </c>
      <c r="B3264" s="4">
        <v>10002201</v>
      </c>
    </row>
    <row r="3265" ht="16.5" spans="1:2">
      <c r="A3265" s="3" t="s">
        <v>58</v>
      </c>
      <c r="B3265" s="4">
        <v>10002216</v>
      </c>
    </row>
    <row r="3266" ht="16.5" spans="1:2">
      <c r="A3266" s="3" t="s">
        <v>58</v>
      </c>
      <c r="B3266" s="4">
        <v>10002219</v>
      </c>
    </row>
    <row r="3267" ht="16.5" spans="1:2">
      <c r="A3267" s="3" t="s">
        <v>58</v>
      </c>
      <c r="B3267" s="4">
        <v>10002221</v>
      </c>
    </row>
    <row r="3268" ht="16.5" spans="1:2">
      <c r="A3268" s="3" t="s">
        <v>58</v>
      </c>
      <c r="B3268" s="4">
        <v>10002225</v>
      </c>
    </row>
    <row r="3269" ht="16.5" spans="1:2">
      <c r="A3269" s="3" t="s">
        <v>58</v>
      </c>
      <c r="B3269" s="4">
        <v>10002368</v>
      </c>
    </row>
    <row r="3270" ht="16.5" spans="1:2">
      <c r="A3270" s="3" t="s">
        <v>58</v>
      </c>
      <c r="B3270" s="4">
        <v>10002369</v>
      </c>
    </row>
    <row r="3271" ht="16.5" spans="1:2">
      <c r="A3271" s="3" t="s">
        <v>58</v>
      </c>
      <c r="B3271" s="4">
        <v>10002370</v>
      </c>
    </row>
    <row r="3272" ht="16.5" spans="1:2">
      <c r="A3272" s="3" t="s">
        <v>58</v>
      </c>
      <c r="B3272" s="4">
        <v>10002371</v>
      </c>
    </row>
    <row r="3273" ht="16.5" spans="1:2">
      <c r="A3273" s="3" t="s">
        <v>58</v>
      </c>
      <c r="B3273" s="4">
        <v>10002372</v>
      </c>
    </row>
    <row r="3274" ht="16.5" spans="1:2">
      <c r="A3274" s="3" t="s">
        <v>58</v>
      </c>
      <c r="B3274" s="4">
        <v>10002373</v>
      </c>
    </row>
    <row r="3275" ht="16.5" spans="1:2">
      <c r="A3275" s="3" t="s">
        <v>58</v>
      </c>
      <c r="B3275" s="4">
        <v>10002374</v>
      </c>
    </row>
    <row r="3276" ht="16.5" spans="1:2">
      <c r="A3276" s="3" t="s">
        <v>58</v>
      </c>
      <c r="B3276" s="4">
        <v>10002375</v>
      </c>
    </row>
    <row r="3277" ht="16.5" spans="1:2">
      <c r="A3277" s="3" t="s">
        <v>58</v>
      </c>
      <c r="B3277" s="4">
        <v>10002376</v>
      </c>
    </row>
    <row r="3278" ht="16.5" spans="1:2">
      <c r="A3278" s="3" t="s">
        <v>58</v>
      </c>
      <c r="B3278" s="4">
        <v>10002377</v>
      </c>
    </row>
    <row r="3279" ht="16.5" spans="1:2">
      <c r="A3279" s="3" t="s">
        <v>58</v>
      </c>
      <c r="B3279" s="4">
        <v>10002378</v>
      </c>
    </row>
    <row r="3280" ht="16.5" spans="1:2">
      <c r="A3280" s="3" t="s">
        <v>58</v>
      </c>
      <c r="B3280" s="4">
        <v>10002379</v>
      </c>
    </row>
    <row r="3281" ht="16.5" spans="1:2">
      <c r="A3281" s="3" t="s">
        <v>58</v>
      </c>
      <c r="B3281" s="4">
        <v>10002380</v>
      </c>
    </row>
    <row r="3282" ht="16.5" spans="1:2">
      <c r="A3282" s="3" t="s">
        <v>58</v>
      </c>
      <c r="B3282" s="4">
        <v>10002459</v>
      </c>
    </row>
    <row r="3283" ht="16.5" spans="1:2">
      <c r="A3283" s="3" t="s">
        <v>58</v>
      </c>
      <c r="B3283" s="4">
        <v>10002460</v>
      </c>
    </row>
    <row r="3284" ht="16.5" spans="1:2">
      <c r="A3284" s="3" t="s">
        <v>58</v>
      </c>
      <c r="B3284" s="4">
        <v>10002506</v>
      </c>
    </row>
    <row r="3285" ht="16.5" spans="1:2">
      <c r="A3285" s="3" t="s">
        <v>58</v>
      </c>
      <c r="B3285" s="4">
        <v>10002580</v>
      </c>
    </row>
    <row r="3286" ht="16.5" spans="1:2">
      <c r="A3286" s="3" t="s">
        <v>58</v>
      </c>
      <c r="B3286" s="4">
        <v>10002581</v>
      </c>
    </row>
    <row r="3287" ht="16.5" spans="1:2">
      <c r="A3287" s="3" t="s">
        <v>58</v>
      </c>
      <c r="B3287" s="4">
        <v>10002587</v>
      </c>
    </row>
    <row r="3288" ht="16.5" spans="1:2">
      <c r="A3288" s="3" t="s">
        <v>58</v>
      </c>
      <c r="B3288" s="4">
        <v>10002590</v>
      </c>
    </row>
    <row r="3289" ht="16.5" spans="1:2">
      <c r="A3289" s="3" t="s">
        <v>58</v>
      </c>
      <c r="B3289" s="4">
        <v>10002594</v>
      </c>
    </row>
    <row r="3290" ht="16.5" spans="1:2">
      <c r="A3290" s="3" t="s">
        <v>58</v>
      </c>
      <c r="B3290" s="4">
        <v>10002595</v>
      </c>
    </row>
    <row r="3291" ht="16.5" spans="1:2">
      <c r="A3291" s="3" t="s">
        <v>58</v>
      </c>
      <c r="B3291" s="4">
        <v>10002596</v>
      </c>
    </row>
    <row r="3292" ht="16.5" spans="1:2">
      <c r="A3292" s="3" t="s">
        <v>58</v>
      </c>
      <c r="B3292" s="4">
        <v>10002597</v>
      </c>
    </row>
    <row r="3293" ht="16.5" spans="1:2">
      <c r="A3293" s="3" t="s">
        <v>58</v>
      </c>
      <c r="B3293" s="4">
        <v>10002598</v>
      </c>
    </row>
    <row r="3294" ht="16.5" spans="1:2">
      <c r="A3294" s="3" t="s">
        <v>58</v>
      </c>
      <c r="B3294" s="4">
        <v>10002599</v>
      </c>
    </row>
    <row r="3295" ht="16.5" spans="1:2">
      <c r="A3295" s="3" t="s">
        <v>58</v>
      </c>
      <c r="B3295" s="4">
        <v>10002629</v>
      </c>
    </row>
    <row r="3296" ht="16.5" spans="1:2">
      <c r="A3296" s="3" t="s">
        <v>58</v>
      </c>
      <c r="B3296" s="4">
        <v>10002630</v>
      </c>
    </row>
    <row r="3297" ht="16.5" spans="1:2">
      <c r="A3297" s="3" t="s">
        <v>58</v>
      </c>
      <c r="B3297" s="4">
        <v>10002686</v>
      </c>
    </row>
    <row r="3298" ht="16.5" spans="1:2">
      <c r="A3298" s="3" t="s">
        <v>58</v>
      </c>
      <c r="B3298" s="4">
        <v>10002689</v>
      </c>
    </row>
    <row r="3299" ht="16.5" spans="1:2">
      <c r="A3299" s="3" t="s">
        <v>58</v>
      </c>
      <c r="B3299" s="4">
        <v>10002696</v>
      </c>
    </row>
    <row r="3300" ht="16.5" spans="1:2">
      <c r="A3300" s="3" t="s">
        <v>58</v>
      </c>
      <c r="B3300" s="4">
        <v>10002697</v>
      </c>
    </row>
    <row r="3301" ht="16.5" spans="1:2">
      <c r="A3301" s="3" t="s">
        <v>58</v>
      </c>
      <c r="B3301" s="4">
        <v>10002730</v>
      </c>
    </row>
    <row r="3302" ht="16.5" spans="1:2">
      <c r="A3302" s="3" t="s">
        <v>58</v>
      </c>
      <c r="B3302" s="4">
        <v>10002731</v>
      </c>
    </row>
    <row r="3303" ht="16.5" spans="1:2">
      <c r="A3303" s="3" t="s">
        <v>58</v>
      </c>
      <c r="B3303" s="4">
        <v>10002732</v>
      </c>
    </row>
    <row r="3304" ht="16.5" spans="1:2">
      <c r="A3304" s="3" t="s">
        <v>58</v>
      </c>
      <c r="B3304" s="4">
        <v>10002780</v>
      </c>
    </row>
    <row r="3305" ht="16.5" spans="1:2">
      <c r="A3305" s="3" t="s">
        <v>58</v>
      </c>
      <c r="B3305" s="4">
        <v>10003049</v>
      </c>
    </row>
    <row r="3306" ht="16.5" spans="1:2">
      <c r="A3306" s="3" t="s">
        <v>58</v>
      </c>
      <c r="B3306" s="4">
        <v>10003050</v>
      </c>
    </row>
    <row r="3307" ht="16.5" spans="1:2">
      <c r="A3307" s="3" t="s">
        <v>58</v>
      </c>
      <c r="B3307" s="4">
        <v>10003051</v>
      </c>
    </row>
    <row r="3308" ht="16.5" spans="1:2">
      <c r="A3308" s="3" t="s">
        <v>58</v>
      </c>
      <c r="B3308" s="4">
        <v>10003052</v>
      </c>
    </row>
    <row r="3309" ht="16.5" spans="1:2">
      <c r="A3309" s="3" t="s">
        <v>58</v>
      </c>
      <c r="B3309" s="4">
        <v>10003053</v>
      </c>
    </row>
    <row r="3310" ht="16.5" spans="1:2">
      <c r="A3310" s="3" t="s">
        <v>58</v>
      </c>
      <c r="B3310" s="4">
        <v>10003054</v>
      </c>
    </row>
    <row r="3311" ht="16.5" spans="1:2">
      <c r="A3311" s="3" t="s">
        <v>58</v>
      </c>
      <c r="B3311" s="4">
        <v>10003074</v>
      </c>
    </row>
    <row r="3312" ht="16.5" spans="1:2">
      <c r="A3312" s="3" t="s">
        <v>58</v>
      </c>
      <c r="B3312" s="4">
        <v>10003076</v>
      </c>
    </row>
    <row r="3313" ht="16.5" spans="1:2">
      <c r="A3313" s="3" t="s">
        <v>58</v>
      </c>
      <c r="B3313" s="4">
        <v>10003077</v>
      </c>
    </row>
    <row r="3314" ht="16.5" spans="1:2">
      <c r="A3314" s="3" t="s">
        <v>58</v>
      </c>
      <c r="B3314" s="4">
        <v>10003078</v>
      </c>
    </row>
    <row r="3315" ht="16.5" spans="1:2">
      <c r="A3315" s="3" t="s">
        <v>58</v>
      </c>
      <c r="B3315" s="4">
        <v>10003087</v>
      </c>
    </row>
    <row r="3316" ht="16.5" spans="1:2">
      <c r="A3316" s="3" t="s">
        <v>58</v>
      </c>
      <c r="B3316" s="4">
        <v>10003088</v>
      </c>
    </row>
    <row r="3317" ht="16.5" spans="1:2">
      <c r="A3317" s="3" t="s">
        <v>58</v>
      </c>
      <c r="B3317" s="4">
        <v>10003089</v>
      </c>
    </row>
    <row r="3318" ht="16.5" spans="1:2">
      <c r="A3318" s="3" t="s">
        <v>58</v>
      </c>
      <c r="B3318" s="4">
        <v>10003090</v>
      </c>
    </row>
    <row r="3319" ht="16.5" spans="1:2">
      <c r="A3319" s="3" t="s">
        <v>58</v>
      </c>
      <c r="B3319" s="4">
        <v>10003093</v>
      </c>
    </row>
    <row r="3320" ht="16.5" spans="1:2">
      <c r="A3320" s="3" t="s">
        <v>58</v>
      </c>
      <c r="B3320" s="4">
        <v>10003147</v>
      </c>
    </row>
    <row r="3321" ht="16.5" spans="1:2">
      <c r="A3321" s="3" t="s">
        <v>58</v>
      </c>
      <c r="B3321" s="4">
        <v>10003148</v>
      </c>
    </row>
    <row r="3322" ht="16.5" spans="1:2">
      <c r="A3322" s="3" t="s">
        <v>58</v>
      </c>
      <c r="B3322" s="4">
        <v>10003172</v>
      </c>
    </row>
    <row r="3323" ht="16.5" spans="1:2">
      <c r="A3323" s="3" t="s">
        <v>58</v>
      </c>
      <c r="B3323" s="4">
        <v>10003199</v>
      </c>
    </row>
    <row r="3324" ht="16.5" spans="1:2">
      <c r="A3324" s="3" t="s">
        <v>58</v>
      </c>
      <c r="B3324" s="4">
        <v>10003200</v>
      </c>
    </row>
    <row r="3325" ht="16.5" spans="1:2">
      <c r="A3325" s="3" t="s">
        <v>58</v>
      </c>
      <c r="B3325" s="4">
        <v>10003210</v>
      </c>
    </row>
    <row r="3326" ht="16.5" spans="1:2">
      <c r="A3326" s="3" t="s">
        <v>58</v>
      </c>
      <c r="B3326" s="4">
        <v>10003211</v>
      </c>
    </row>
    <row r="3327" ht="16.5" spans="1:2">
      <c r="A3327" s="3" t="s">
        <v>58</v>
      </c>
      <c r="B3327" s="4">
        <v>10003212</v>
      </c>
    </row>
    <row r="3328" ht="16.5" spans="1:2">
      <c r="A3328" s="3" t="s">
        <v>58</v>
      </c>
      <c r="B3328" s="4">
        <v>10003317</v>
      </c>
    </row>
    <row r="3329" ht="16.5" spans="1:2">
      <c r="A3329" s="3" t="s">
        <v>58</v>
      </c>
      <c r="B3329" s="4">
        <v>10003318</v>
      </c>
    </row>
    <row r="3330" ht="16.5" spans="1:2">
      <c r="A3330" s="3" t="s">
        <v>58</v>
      </c>
      <c r="B3330" s="4">
        <v>10003339</v>
      </c>
    </row>
    <row r="3331" ht="16.5" spans="1:2">
      <c r="A3331" s="3" t="s">
        <v>58</v>
      </c>
      <c r="B3331" s="4">
        <v>10003340</v>
      </c>
    </row>
    <row r="3332" ht="16.5" spans="1:2">
      <c r="A3332" s="3" t="s">
        <v>58</v>
      </c>
      <c r="B3332" s="4">
        <v>10003341</v>
      </c>
    </row>
    <row r="3333" ht="16.5" spans="1:2">
      <c r="A3333" s="3" t="s">
        <v>58</v>
      </c>
      <c r="B3333" s="4">
        <v>10003342</v>
      </c>
    </row>
    <row r="3334" ht="16.5" spans="1:2">
      <c r="A3334" s="3" t="s">
        <v>58</v>
      </c>
      <c r="B3334" s="4">
        <v>10003343</v>
      </c>
    </row>
    <row r="3335" ht="16.5" spans="1:2">
      <c r="A3335" s="3" t="s">
        <v>58</v>
      </c>
      <c r="B3335" s="4">
        <v>10003359</v>
      </c>
    </row>
    <row r="3336" ht="16.5" spans="1:2">
      <c r="A3336" s="3" t="s">
        <v>58</v>
      </c>
      <c r="B3336" s="4">
        <v>10003360</v>
      </c>
    </row>
    <row r="3337" ht="16.5" spans="1:2">
      <c r="A3337" s="3" t="s">
        <v>58</v>
      </c>
      <c r="B3337" s="4">
        <v>10003363</v>
      </c>
    </row>
    <row r="3338" ht="16.5" spans="1:2">
      <c r="A3338" s="3" t="s">
        <v>58</v>
      </c>
      <c r="B3338" s="4">
        <v>10003364</v>
      </c>
    </row>
    <row r="3339" ht="16.5" spans="1:2">
      <c r="A3339" s="3" t="s">
        <v>58</v>
      </c>
      <c r="B3339" s="4">
        <v>10003365</v>
      </c>
    </row>
    <row r="3340" ht="16.5" spans="1:2">
      <c r="A3340" s="3" t="s">
        <v>58</v>
      </c>
      <c r="B3340" s="4">
        <v>10003366</v>
      </c>
    </row>
    <row r="3341" ht="16.5" spans="1:2">
      <c r="A3341" s="3" t="s">
        <v>58</v>
      </c>
      <c r="B3341" s="4">
        <v>10003367</v>
      </c>
    </row>
    <row r="3342" ht="16.5" spans="1:2">
      <c r="A3342" s="3" t="s">
        <v>58</v>
      </c>
      <c r="B3342" s="4">
        <v>10003368</v>
      </c>
    </row>
    <row r="3343" ht="16.5" spans="1:2">
      <c r="A3343" s="3" t="s">
        <v>58</v>
      </c>
      <c r="B3343" s="4">
        <v>10003369</v>
      </c>
    </row>
    <row r="3344" ht="16.5" spans="1:2">
      <c r="A3344" s="3" t="s">
        <v>58</v>
      </c>
      <c r="B3344" s="4">
        <v>10003370</v>
      </c>
    </row>
    <row r="3345" ht="16.5" spans="1:2">
      <c r="A3345" s="3" t="s">
        <v>58</v>
      </c>
      <c r="B3345" s="4">
        <v>10003457</v>
      </c>
    </row>
    <row r="3346" ht="16.5" spans="1:2">
      <c r="A3346" s="3" t="s">
        <v>58</v>
      </c>
      <c r="B3346" s="4">
        <v>10003459</v>
      </c>
    </row>
    <row r="3347" ht="16.5" spans="1:2">
      <c r="A3347" s="3" t="s">
        <v>58</v>
      </c>
      <c r="B3347" s="4">
        <v>10003460</v>
      </c>
    </row>
    <row r="3348" ht="16.5" spans="1:2">
      <c r="A3348" s="3" t="s">
        <v>58</v>
      </c>
      <c r="B3348" s="4">
        <v>10003549</v>
      </c>
    </row>
    <row r="3349" ht="16.5" spans="1:2">
      <c r="A3349" s="3" t="s">
        <v>58</v>
      </c>
      <c r="B3349" s="4">
        <v>10003550</v>
      </c>
    </row>
    <row r="3350" ht="16.5" spans="1:2">
      <c r="A3350" s="3" t="s">
        <v>58</v>
      </c>
      <c r="B3350" s="4">
        <v>10003551</v>
      </c>
    </row>
    <row r="3351" ht="16.5" spans="1:2">
      <c r="A3351" s="3" t="s">
        <v>58</v>
      </c>
      <c r="B3351" s="4">
        <v>10003552</v>
      </c>
    </row>
    <row r="3352" ht="16.5" spans="1:2">
      <c r="A3352" s="3" t="s">
        <v>58</v>
      </c>
      <c r="B3352" s="4">
        <v>10003561</v>
      </c>
    </row>
    <row r="3353" ht="16.5" spans="1:2">
      <c r="A3353" s="3" t="s">
        <v>58</v>
      </c>
      <c r="B3353" s="4">
        <v>10003562</v>
      </c>
    </row>
    <row r="3354" ht="16.5" spans="1:2">
      <c r="A3354" s="3" t="s">
        <v>58</v>
      </c>
      <c r="B3354" s="4">
        <v>10003563</v>
      </c>
    </row>
    <row r="3355" ht="16.5" spans="1:2">
      <c r="A3355" s="3" t="s">
        <v>58</v>
      </c>
      <c r="B3355" s="4">
        <v>10003564</v>
      </c>
    </row>
    <row r="3356" ht="16.5" spans="1:2">
      <c r="A3356" s="3" t="s">
        <v>58</v>
      </c>
      <c r="B3356" s="4">
        <v>10003565</v>
      </c>
    </row>
    <row r="3357" ht="16.5" spans="1:2">
      <c r="A3357" s="3" t="s">
        <v>58</v>
      </c>
      <c r="B3357" s="4">
        <v>10003566</v>
      </c>
    </row>
    <row r="3358" ht="16.5" spans="1:2">
      <c r="A3358" s="3" t="s">
        <v>58</v>
      </c>
      <c r="B3358" s="4">
        <v>10003567</v>
      </c>
    </row>
    <row r="3359" ht="16.5" spans="1:2">
      <c r="A3359" s="3" t="s">
        <v>58</v>
      </c>
      <c r="B3359" s="4">
        <v>10003568</v>
      </c>
    </row>
    <row r="3360" ht="16.5" spans="1:2">
      <c r="A3360" s="3" t="s">
        <v>58</v>
      </c>
      <c r="B3360" s="4">
        <v>10003569</v>
      </c>
    </row>
    <row r="3361" ht="16.5" spans="1:2">
      <c r="A3361" s="3" t="s">
        <v>58</v>
      </c>
      <c r="B3361" s="4">
        <v>10003579</v>
      </c>
    </row>
    <row r="3362" ht="16.5" spans="1:2">
      <c r="A3362" s="3" t="s">
        <v>58</v>
      </c>
      <c r="B3362" s="4">
        <v>10003580</v>
      </c>
    </row>
    <row r="3363" ht="16.5" spans="1:2">
      <c r="A3363" s="3" t="s">
        <v>58</v>
      </c>
      <c r="B3363" s="4">
        <v>10003581</v>
      </c>
    </row>
    <row r="3364" ht="16.5" spans="1:2">
      <c r="A3364" s="3" t="s">
        <v>58</v>
      </c>
      <c r="B3364" s="4">
        <v>10003582</v>
      </c>
    </row>
    <row r="3365" ht="16.5" spans="1:2">
      <c r="A3365" s="3" t="s">
        <v>58</v>
      </c>
      <c r="B3365" s="4">
        <v>10003583</v>
      </c>
    </row>
    <row r="3366" ht="16.5" spans="1:2">
      <c r="A3366" s="3" t="s">
        <v>58</v>
      </c>
      <c r="B3366" s="4">
        <v>10003584</v>
      </c>
    </row>
    <row r="3367" ht="16.5" spans="1:2">
      <c r="A3367" s="3" t="s">
        <v>58</v>
      </c>
      <c r="B3367" s="4">
        <v>10003694</v>
      </c>
    </row>
    <row r="3368" ht="16.5" spans="1:2">
      <c r="A3368" s="3" t="s">
        <v>58</v>
      </c>
      <c r="B3368" s="4">
        <v>10003695</v>
      </c>
    </row>
    <row r="3369" ht="16.5" spans="1:2">
      <c r="A3369" s="3" t="s">
        <v>58</v>
      </c>
      <c r="B3369" s="4">
        <v>10003696</v>
      </c>
    </row>
    <row r="3370" ht="16.5" spans="1:2">
      <c r="A3370" s="3" t="s">
        <v>58</v>
      </c>
      <c r="B3370" s="4">
        <v>10003697</v>
      </c>
    </row>
    <row r="3371" ht="16.5" spans="1:2">
      <c r="A3371" s="3" t="s">
        <v>58</v>
      </c>
      <c r="B3371" s="4">
        <v>10003774</v>
      </c>
    </row>
    <row r="3372" ht="16.5" spans="1:2">
      <c r="A3372" s="3" t="s">
        <v>58</v>
      </c>
      <c r="B3372" s="4">
        <v>10003775</v>
      </c>
    </row>
    <row r="3373" ht="16.5" spans="1:2">
      <c r="A3373" s="3" t="s">
        <v>58</v>
      </c>
      <c r="B3373" s="4">
        <v>10003776</v>
      </c>
    </row>
    <row r="3374" ht="16.5" spans="1:2">
      <c r="A3374" s="3" t="s">
        <v>58</v>
      </c>
      <c r="B3374" s="4">
        <v>10003777</v>
      </c>
    </row>
    <row r="3375" ht="16.5" spans="1:2">
      <c r="A3375" s="3" t="s">
        <v>58</v>
      </c>
      <c r="B3375" s="4">
        <v>10003778</v>
      </c>
    </row>
    <row r="3376" ht="16.5" spans="1:2">
      <c r="A3376" s="3" t="s">
        <v>58</v>
      </c>
      <c r="B3376" s="4">
        <v>10003779</v>
      </c>
    </row>
    <row r="3377" ht="16.5" spans="1:2">
      <c r="A3377" s="3" t="s">
        <v>58</v>
      </c>
      <c r="B3377" s="4">
        <v>10003780</v>
      </c>
    </row>
    <row r="3378" ht="16.5" spans="1:2">
      <c r="A3378" s="3" t="s">
        <v>58</v>
      </c>
      <c r="B3378" s="4">
        <v>10003831</v>
      </c>
    </row>
    <row r="3379" ht="16.5" spans="1:2">
      <c r="A3379" s="3" t="s">
        <v>58</v>
      </c>
      <c r="B3379" s="4">
        <v>10003864</v>
      </c>
    </row>
    <row r="3380" ht="16.5" spans="1:2">
      <c r="A3380" s="3" t="s">
        <v>58</v>
      </c>
      <c r="B3380" s="4">
        <v>30000165</v>
      </c>
    </row>
    <row r="3381" ht="16.5" spans="1:2">
      <c r="A3381" s="3" t="s">
        <v>58</v>
      </c>
      <c r="B3381" s="4">
        <v>70000036</v>
      </c>
    </row>
    <row r="3382" ht="16.5" spans="1:2">
      <c r="A3382" s="3" t="s">
        <v>58</v>
      </c>
      <c r="B3382" s="4">
        <v>90000001</v>
      </c>
    </row>
    <row r="3383" ht="16.5" spans="1:2">
      <c r="A3383" s="3" t="s">
        <v>58</v>
      </c>
      <c r="B3383" s="4">
        <v>90000002</v>
      </c>
    </row>
    <row r="3384" ht="16.5" spans="1:2">
      <c r="A3384" s="3" t="s">
        <v>58</v>
      </c>
      <c r="B3384" s="4">
        <v>90000003</v>
      </c>
    </row>
    <row r="3385" ht="16.5" spans="1:2">
      <c r="A3385" s="3" t="s">
        <v>58</v>
      </c>
      <c r="B3385" s="4">
        <v>90000004</v>
      </c>
    </row>
  </sheetData>
  <autoFilter ref="A1:B3385">
    <filterColumn colId="0">
      <customFilters>
        <customFilter operator="equal" val="Dairy"/>
        <customFilter operator="equal" val="Fresh Meat and Fish"/>
      </customFilters>
    </filterColumn>
    <extLst/>
  </autoFilter>
  <mergeCells count="1">
    <mergeCell ref="C1:P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B3385"/>
  <sheetViews>
    <sheetView workbookViewId="0">
      <selection activeCell="B3282" sqref="B3282"/>
    </sheetView>
  </sheetViews>
  <sheetFormatPr defaultColWidth="9" defaultRowHeight="13.5" outlineLevelCol="1"/>
  <cols>
    <col min="2" max="2" width="9.375"/>
  </cols>
  <sheetData>
    <row r="2" hidden="1" spans="1:2">
      <c r="A2" t="s">
        <v>54</v>
      </c>
      <c r="B2">
        <v>10000037</v>
      </c>
    </row>
    <row r="3" hidden="1" spans="1:2">
      <c r="A3" t="s">
        <v>54</v>
      </c>
      <c r="B3">
        <v>10000038</v>
      </c>
    </row>
    <row r="4" hidden="1" spans="1:2">
      <c r="A4" t="s">
        <v>54</v>
      </c>
      <c r="B4">
        <v>10000039</v>
      </c>
    </row>
    <row r="5" hidden="1" spans="1:2">
      <c r="A5" t="s">
        <v>54</v>
      </c>
      <c r="B5">
        <v>10000040</v>
      </c>
    </row>
    <row r="6" hidden="1" spans="1:2">
      <c r="A6" t="s">
        <v>54</v>
      </c>
      <c r="B6">
        <v>10000041</v>
      </c>
    </row>
    <row r="7" hidden="1" spans="1:2">
      <c r="A7" t="s">
        <v>54</v>
      </c>
      <c r="B7">
        <v>10000042</v>
      </c>
    </row>
    <row r="8" hidden="1" spans="1:2">
      <c r="A8" t="s">
        <v>54</v>
      </c>
      <c r="B8">
        <v>10000043</v>
      </c>
    </row>
    <row r="9" hidden="1" spans="1:2">
      <c r="A9" t="s">
        <v>54</v>
      </c>
      <c r="B9">
        <v>10000044</v>
      </c>
    </row>
    <row r="10" hidden="1" spans="1:2">
      <c r="A10" t="s">
        <v>54</v>
      </c>
      <c r="B10">
        <v>10000045</v>
      </c>
    </row>
    <row r="11" hidden="1" spans="1:2">
      <c r="A11" t="s">
        <v>54</v>
      </c>
      <c r="B11">
        <v>10000047</v>
      </c>
    </row>
    <row r="12" hidden="1" spans="1:2">
      <c r="A12" t="s">
        <v>54</v>
      </c>
      <c r="B12">
        <v>10000049</v>
      </c>
    </row>
    <row r="13" hidden="1" spans="1:2">
      <c r="A13" t="s">
        <v>54</v>
      </c>
      <c r="B13">
        <v>10000052</v>
      </c>
    </row>
    <row r="14" hidden="1" spans="1:2">
      <c r="A14" t="s">
        <v>54</v>
      </c>
      <c r="B14">
        <v>10000057</v>
      </c>
    </row>
    <row r="15" hidden="1" spans="1:2">
      <c r="A15" t="s">
        <v>54</v>
      </c>
      <c r="B15">
        <v>10000021</v>
      </c>
    </row>
    <row r="16" hidden="1" spans="1:2">
      <c r="A16" t="s">
        <v>54</v>
      </c>
      <c r="B16">
        <v>10000062</v>
      </c>
    </row>
    <row r="17" hidden="1" spans="1:2">
      <c r="A17" t="s">
        <v>54</v>
      </c>
      <c r="B17">
        <v>10000066</v>
      </c>
    </row>
    <row r="18" hidden="1" spans="1:2">
      <c r="A18" t="s">
        <v>54</v>
      </c>
      <c r="B18">
        <v>10000086</v>
      </c>
    </row>
    <row r="19" hidden="1" spans="1:2">
      <c r="A19" t="s">
        <v>54</v>
      </c>
      <c r="B19">
        <v>10000121</v>
      </c>
    </row>
    <row r="20" hidden="1" spans="1:2">
      <c r="A20" t="s">
        <v>54</v>
      </c>
      <c r="B20">
        <v>10000122</v>
      </c>
    </row>
    <row r="21" hidden="1" spans="1:2">
      <c r="A21" t="s">
        <v>54</v>
      </c>
      <c r="B21">
        <v>10000124</v>
      </c>
    </row>
    <row r="22" hidden="1" spans="1:2">
      <c r="A22" t="s">
        <v>54</v>
      </c>
      <c r="B22">
        <v>10000125</v>
      </c>
    </row>
    <row r="23" hidden="1" spans="1:2">
      <c r="A23" t="s">
        <v>54</v>
      </c>
      <c r="B23">
        <v>10000154</v>
      </c>
    </row>
    <row r="24" hidden="1" spans="1:2">
      <c r="A24" t="s">
        <v>54</v>
      </c>
      <c r="B24">
        <v>10000160</v>
      </c>
    </row>
    <row r="25" hidden="1" spans="1:2">
      <c r="A25" t="s">
        <v>54</v>
      </c>
      <c r="B25">
        <v>10000180</v>
      </c>
    </row>
    <row r="26" hidden="1" spans="1:2">
      <c r="A26" t="s">
        <v>54</v>
      </c>
      <c r="B26">
        <v>10000183</v>
      </c>
    </row>
    <row r="27" hidden="1" spans="1:2">
      <c r="A27" t="s">
        <v>54</v>
      </c>
      <c r="B27">
        <v>10000188</v>
      </c>
    </row>
    <row r="28" hidden="1" spans="1:2">
      <c r="A28" t="s">
        <v>54</v>
      </c>
      <c r="B28">
        <v>10000231</v>
      </c>
    </row>
    <row r="29" hidden="1" spans="1:2">
      <c r="A29" t="s">
        <v>54</v>
      </c>
      <c r="B29">
        <v>10000234</v>
      </c>
    </row>
    <row r="30" hidden="1" spans="1:2">
      <c r="A30" t="s">
        <v>54</v>
      </c>
      <c r="B30">
        <v>10000235</v>
      </c>
    </row>
    <row r="31" hidden="1" spans="1:2">
      <c r="A31" t="s">
        <v>54</v>
      </c>
      <c r="B31">
        <v>10000250</v>
      </c>
    </row>
    <row r="32" hidden="1" spans="1:2">
      <c r="A32" t="s">
        <v>54</v>
      </c>
      <c r="B32">
        <v>10000251</v>
      </c>
    </row>
    <row r="33" hidden="1" spans="1:2">
      <c r="A33" t="s">
        <v>54</v>
      </c>
      <c r="B33">
        <v>10000252</v>
      </c>
    </row>
    <row r="34" hidden="1" spans="1:2">
      <c r="A34" t="s">
        <v>54</v>
      </c>
      <c r="B34">
        <v>10000262</v>
      </c>
    </row>
    <row r="35" hidden="1" spans="1:2">
      <c r="A35" t="s">
        <v>54</v>
      </c>
      <c r="B35">
        <v>10000263</v>
      </c>
    </row>
    <row r="36" hidden="1" spans="1:2">
      <c r="A36" t="s">
        <v>54</v>
      </c>
      <c r="B36">
        <v>10000311</v>
      </c>
    </row>
    <row r="37" hidden="1" spans="1:2">
      <c r="A37" t="s">
        <v>54</v>
      </c>
      <c r="B37">
        <v>10000312</v>
      </c>
    </row>
    <row r="38" hidden="1" spans="1:2">
      <c r="A38" t="s">
        <v>54</v>
      </c>
      <c r="B38">
        <v>10000313</v>
      </c>
    </row>
    <row r="39" hidden="1" spans="1:2">
      <c r="A39" t="s">
        <v>54</v>
      </c>
      <c r="B39">
        <v>10000382</v>
      </c>
    </row>
    <row r="40" hidden="1" spans="1:2">
      <c r="A40" t="s">
        <v>54</v>
      </c>
      <c r="B40">
        <v>10000383</v>
      </c>
    </row>
    <row r="41" hidden="1" spans="1:2">
      <c r="A41" t="s">
        <v>54</v>
      </c>
      <c r="B41">
        <v>10000384</v>
      </c>
    </row>
    <row r="42" hidden="1" spans="1:2">
      <c r="A42" t="s">
        <v>54</v>
      </c>
      <c r="B42">
        <v>10000385</v>
      </c>
    </row>
    <row r="43" hidden="1" spans="1:2">
      <c r="A43" t="s">
        <v>54</v>
      </c>
      <c r="B43">
        <v>10000386</v>
      </c>
    </row>
    <row r="44" hidden="1" spans="1:2">
      <c r="A44" t="s">
        <v>54</v>
      </c>
      <c r="B44">
        <v>10000387</v>
      </c>
    </row>
    <row r="45" hidden="1" spans="1:2">
      <c r="A45" t="s">
        <v>54</v>
      </c>
      <c r="B45">
        <v>10000388</v>
      </c>
    </row>
    <row r="46" hidden="1" spans="1:2">
      <c r="A46" t="s">
        <v>54</v>
      </c>
      <c r="B46">
        <v>10000402</v>
      </c>
    </row>
    <row r="47" hidden="1" spans="1:2">
      <c r="A47" t="s">
        <v>54</v>
      </c>
      <c r="B47">
        <v>10000403</v>
      </c>
    </row>
    <row r="48" hidden="1" spans="1:2">
      <c r="A48" t="s">
        <v>54</v>
      </c>
      <c r="B48">
        <v>10000336</v>
      </c>
    </row>
    <row r="49" hidden="1" spans="1:2">
      <c r="A49" t="s">
        <v>54</v>
      </c>
      <c r="B49">
        <v>10000337</v>
      </c>
    </row>
    <row r="50" hidden="1" spans="1:2">
      <c r="A50" t="s">
        <v>54</v>
      </c>
      <c r="B50">
        <v>10000338</v>
      </c>
    </row>
    <row r="51" hidden="1" spans="1:2">
      <c r="A51" t="s">
        <v>54</v>
      </c>
      <c r="B51">
        <v>10000415</v>
      </c>
    </row>
    <row r="52" hidden="1" spans="1:2">
      <c r="A52" t="s">
        <v>54</v>
      </c>
      <c r="B52">
        <v>10000455</v>
      </c>
    </row>
    <row r="53" hidden="1" spans="1:2">
      <c r="A53" t="s">
        <v>54</v>
      </c>
      <c r="B53">
        <v>10000456</v>
      </c>
    </row>
    <row r="54" hidden="1" spans="1:2">
      <c r="A54" t="s">
        <v>54</v>
      </c>
      <c r="B54">
        <v>10000457</v>
      </c>
    </row>
    <row r="55" hidden="1" spans="1:2">
      <c r="A55" t="s">
        <v>54</v>
      </c>
      <c r="B55">
        <v>10000458</v>
      </c>
    </row>
    <row r="56" hidden="1" spans="1:2">
      <c r="A56" t="s">
        <v>54</v>
      </c>
      <c r="B56">
        <v>10000459</v>
      </c>
    </row>
    <row r="57" hidden="1" spans="1:2">
      <c r="A57" t="s">
        <v>54</v>
      </c>
      <c r="B57">
        <v>10000460</v>
      </c>
    </row>
    <row r="58" hidden="1" spans="1:2">
      <c r="A58" t="s">
        <v>54</v>
      </c>
      <c r="B58">
        <v>10000461</v>
      </c>
    </row>
    <row r="59" hidden="1" spans="1:2">
      <c r="A59" t="s">
        <v>54</v>
      </c>
      <c r="B59">
        <v>10000462</v>
      </c>
    </row>
    <row r="60" hidden="1" spans="1:2">
      <c r="A60" t="s">
        <v>54</v>
      </c>
      <c r="B60">
        <v>10000465</v>
      </c>
    </row>
    <row r="61" hidden="1" spans="1:2">
      <c r="A61" t="s">
        <v>54</v>
      </c>
      <c r="B61">
        <v>10000466</v>
      </c>
    </row>
    <row r="62" hidden="1" spans="1:2">
      <c r="A62" t="s">
        <v>54</v>
      </c>
      <c r="B62">
        <v>10000467</v>
      </c>
    </row>
    <row r="63" hidden="1" spans="1:2">
      <c r="A63" t="s">
        <v>54</v>
      </c>
      <c r="B63">
        <v>10000474</v>
      </c>
    </row>
    <row r="64" hidden="1" spans="1:2">
      <c r="A64" t="s">
        <v>54</v>
      </c>
      <c r="B64">
        <v>10000475</v>
      </c>
    </row>
    <row r="65" hidden="1" spans="1:2">
      <c r="A65" t="s">
        <v>54</v>
      </c>
      <c r="B65">
        <v>10000476</v>
      </c>
    </row>
    <row r="66" hidden="1" spans="1:2">
      <c r="A66" t="s">
        <v>54</v>
      </c>
      <c r="B66">
        <v>10000477</v>
      </c>
    </row>
    <row r="67" hidden="1" spans="1:2">
      <c r="A67" t="s">
        <v>54</v>
      </c>
      <c r="B67">
        <v>10000478</v>
      </c>
    </row>
    <row r="68" hidden="1" spans="1:2">
      <c r="A68" t="s">
        <v>54</v>
      </c>
      <c r="B68">
        <v>10000479</v>
      </c>
    </row>
    <row r="69" hidden="1" spans="1:2">
      <c r="A69" t="s">
        <v>54</v>
      </c>
      <c r="B69">
        <v>10000516</v>
      </c>
    </row>
    <row r="70" hidden="1" spans="1:2">
      <c r="A70" t="s">
        <v>54</v>
      </c>
      <c r="B70">
        <v>10000517</v>
      </c>
    </row>
    <row r="71" hidden="1" spans="1:2">
      <c r="A71" t="s">
        <v>54</v>
      </c>
      <c r="B71">
        <v>10000518</v>
      </c>
    </row>
    <row r="72" hidden="1" spans="1:2">
      <c r="A72" t="s">
        <v>54</v>
      </c>
      <c r="B72">
        <v>10000519</v>
      </c>
    </row>
    <row r="73" hidden="1" spans="1:2">
      <c r="A73" t="s">
        <v>54</v>
      </c>
      <c r="B73">
        <v>10000520</v>
      </c>
    </row>
    <row r="74" hidden="1" spans="1:2">
      <c r="A74" t="s">
        <v>54</v>
      </c>
      <c r="B74">
        <v>10000521</v>
      </c>
    </row>
    <row r="75" hidden="1" spans="1:2">
      <c r="A75" t="s">
        <v>54</v>
      </c>
      <c r="B75">
        <v>10000525</v>
      </c>
    </row>
    <row r="76" hidden="1" spans="1:2">
      <c r="A76" t="s">
        <v>54</v>
      </c>
      <c r="B76">
        <v>10000540</v>
      </c>
    </row>
    <row r="77" hidden="1" spans="1:2">
      <c r="A77" t="s">
        <v>54</v>
      </c>
      <c r="B77">
        <v>10000541</v>
      </c>
    </row>
    <row r="78" hidden="1" spans="1:2">
      <c r="A78" t="s">
        <v>54</v>
      </c>
      <c r="B78">
        <v>10000542</v>
      </c>
    </row>
    <row r="79" hidden="1" spans="1:2">
      <c r="A79" t="s">
        <v>54</v>
      </c>
      <c r="B79">
        <v>10000543</v>
      </c>
    </row>
    <row r="80" hidden="1" spans="1:2">
      <c r="A80" t="s">
        <v>54</v>
      </c>
      <c r="B80">
        <v>10000544</v>
      </c>
    </row>
    <row r="81" hidden="1" spans="1:2">
      <c r="A81" t="s">
        <v>54</v>
      </c>
      <c r="B81">
        <v>10000545</v>
      </c>
    </row>
    <row r="82" hidden="1" spans="1:2">
      <c r="A82" t="s">
        <v>54</v>
      </c>
      <c r="B82">
        <v>10000548</v>
      </c>
    </row>
    <row r="83" hidden="1" spans="1:2">
      <c r="A83" t="s">
        <v>54</v>
      </c>
      <c r="B83">
        <v>10000549</v>
      </c>
    </row>
    <row r="84" hidden="1" spans="1:2">
      <c r="A84" t="s">
        <v>54</v>
      </c>
      <c r="B84">
        <v>10000550</v>
      </c>
    </row>
    <row r="85" hidden="1" spans="1:2">
      <c r="A85" t="s">
        <v>54</v>
      </c>
      <c r="B85">
        <v>10000551</v>
      </c>
    </row>
    <row r="86" hidden="1" spans="1:2">
      <c r="A86" t="s">
        <v>54</v>
      </c>
      <c r="B86">
        <v>10000552</v>
      </c>
    </row>
    <row r="87" hidden="1" spans="1:2">
      <c r="A87" t="s">
        <v>54</v>
      </c>
      <c r="B87">
        <v>10000553</v>
      </c>
    </row>
    <row r="88" hidden="1" spans="1:2">
      <c r="A88" t="s">
        <v>54</v>
      </c>
      <c r="B88">
        <v>10000554</v>
      </c>
    </row>
    <row r="89" hidden="1" spans="1:2">
      <c r="A89" t="s">
        <v>54</v>
      </c>
      <c r="B89">
        <v>10000702</v>
      </c>
    </row>
    <row r="90" hidden="1" spans="1:2">
      <c r="A90" t="s">
        <v>54</v>
      </c>
      <c r="B90">
        <v>10000703</v>
      </c>
    </row>
    <row r="91" hidden="1" spans="1:2">
      <c r="A91" t="s">
        <v>54</v>
      </c>
      <c r="B91">
        <v>10000704</v>
      </c>
    </row>
    <row r="92" hidden="1" spans="1:2">
      <c r="A92" t="s">
        <v>54</v>
      </c>
      <c r="B92">
        <v>10000705</v>
      </c>
    </row>
    <row r="93" hidden="1" spans="1:2">
      <c r="A93" t="s">
        <v>54</v>
      </c>
      <c r="B93">
        <v>10000706</v>
      </c>
    </row>
    <row r="94" hidden="1" spans="1:2">
      <c r="A94" t="s">
        <v>54</v>
      </c>
      <c r="B94">
        <v>10000707</v>
      </c>
    </row>
    <row r="95" hidden="1" spans="1:2">
      <c r="A95" t="s">
        <v>54</v>
      </c>
      <c r="B95">
        <v>10000708</v>
      </c>
    </row>
    <row r="96" hidden="1" spans="1:2">
      <c r="A96" t="s">
        <v>54</v>
      </c>
      <c r="B96">
        <v>10000790</v>
      </c>
    </row>
    <row r="97" hidden="1" spans="1:2">
      <c r="A97" t="s">
        <v>54</v>
      </c>
      <c r="B97">
        <v>10000791</v>
      </c>
    </row>
    <row r="98" hidden="1" spans="1:2">
      <c r="A98" t="s">
        <v>54</v>
      </c>
      <c r="B98">
        <v>10000792</v>
      </c>
    </row>
    <row r="99" hidden="1" spans="1:2">
      <c r="A99" t="s">
        <v>54</v>
      </c>
      <c r="B99">
        <v>10000842</v>
      </c>
    </row>
    <row r="100" hidden="1" spans="1:2">
      <c r="A100" t="s">
        <v>54</v>
      </c>
      <c r="B100">
        <v>10000843</v>
      </c>
    </row>
    <row r="101" hidden="1" spans="1:2">
      <c r="A101" t="s">
        <v>54</v>
      </c>
      <c r="B101">
        <v>10000844</v>
      </c>
    </row>
    <row r="102" hidden="1" spans="1:2">
      <c r="A102" t="s">
        <v>54</v>
      </c>
      <c r="B102">
        <v>10000845</v>
      </c>
    </row>
    <row r="103" hidden="1" spans="1:2">
      <c r="A103" t="s">
        <v>54</v>
      </c>
      <c r="B103">
        <v>10000846</v>
      </c>
    </row>
    <row r="104" hidden="1" spans="1:2">
      <c r="A104" t="s">
        <v>54</v>
      </c>
      <c r="B104">
        <v>10000847</v>
      </c>
    </row>
    <row r="105" hidden="1" spans="1:2">
      <c r="A105" t="s">
        <v>54</v>
      </c>
      <c r="B105">
        <v>10000848</v>
      </c>
    </row>
    <row r="106" hidden="1" spans="1:2">
      <c r="A106" t="s">
        <v>54</v>
      </c>
      <c r="B106">
        <v>10000849</v>
      </c>
    </row>
    <row r="107" hidden="1" spans="1:2">
      <c r="A107" t="s">
        <v>54</v>
      </c>
      <c r="B107">
        <v>10000850</v>
      </c>
    </row>
    <row r="108" hidden="1" spans="1:2">
      <c r="A108" t="s">
        <v>54</v>
      </c>
      <c r="B108">
        <v>10000851</v>
      </c>
    </row>
    <row r="109" hidden="1" spans="1:2">
      <c r="A109" t="s">
        <v>54</v>
      </c>
      <c r="B109">
        <v>10000852</v>
      </c>
    </row>
    <row r="110" hidden="1" spans="1:2">
      <c r="A110" t="s">
        <v>54</v>
      </c>
      <c r="B110">
        <v>10000853</v>
      </c>
    </row>
    <row r="111" hidden="1" spans="1:2">
      <c r="A111" t="s">
        <v>54</v>
      </c>
      <c r="B111">
        <v>10000854</v>
      </c>
    </row>
    <row r="112" hidden="1" spans="1:2">
      <c r="A112" t="s">
        <v>54</v>
      </c>
      <c r="B112">
        <v>10000855</v>
      </c>
    </row>
    <row r="113" hidden="1" spans="1:2">
      <c r="A113" t="s">
        <v>54</v>
      </c>
      <c r="B113">
        <v>10000856</v>
      </c>
    </row>
    <row r="114" hidden="1" spans="1:2">
      <c r="A114" t="s">
        <v>54</v>
      </c>
      <c r="B114">
        <v>10000857</v>
      </c>
    </row>
    <row r="115" hidden="1" spans="1:2">
      <c r="A115" t="s">
        <v>54</v>
      </c>
      <c r="B115">
        <v>10000858</v>
      </c>
    </row>
    <row r="116" hidden="1" spans="1:2">
      <c r="A116" t="s">
        <v>54</v>
      </c>
      <c r="B116">
        <v>10000859</v>
      </c>
    </row>
    <row r="117" hidden="1" spans="1:2">
      <c r="A117" t="s">
        <v>54</v>
      </c>
      <c r="B117">
        <v>10000860</v>
      </c>
    </row>
    <row r="118" hidden="1" spans="1:2">
      <c r="A118" t="s">
        <v>54</v>
      </c>
      <c r="B118">
        <v>10000861</v>
      </c>
    </row>
    <row r="119" hidden="1" spans="1:2">
      <c r="A119" t="s">
        <v>54</v>
      </c>
      <c r="B119">
        <v>10000862</v>
      </c>
    </row>
    <row r="120" hidden="1" spans="1:2">
      <c r="A120" t="s">
        <v>54</v>
      </c>
      <c r="B120">
        <v>10000863</v>
      </c>
    </row>
    <row r="121" hidden="1" spans="1:2">
      <c r="A121" t="s">
        <v>54</v>
      </c>
      <c r="B121">
        <v>10000864</v>
      </c>
    </row>
    <row r="122" hidden="1" spans="1:2">
      <c r="A122" t="s">
        <v>54</v>
      </c>
      <c r="B122">
        <v>10000928</v>
      </c>
    </row>
    <row r="123" hidden="1" spans="1:2">
      <c r="A123" t="s">
        <v>54</v>
      </c>
      <c r="B123">
        <v>10000930</v>
      </c>
    </row>
    <row r="124" hidden="1" spans="1:2">
      <c r="A124" t="s">
        <v>54</v>
      </c>
      <c r="B124">
        <v>10000931</v>
      </c>
    </row>
    <row r="125" hidden="1" spans="1:2">
      <c r="A125" t="s">
        <v>54</v>
      </c>
      <c r="B125">
        <v>10000933</v>
      </c>
    </row>
    <row r="126" hidden="1" spans="1:2">
      <c r="A126" t="s">
        <v>54</v>
      </c>
      <c r="B126">
        <v>10000934</v>
      </c>
    </row>
    <row r="127" hidden="1" spans="1:2">
      <c r="A127" t="s">
        <v>54</v>
      </c>
      <c r="B127">
        <v>10000936</v>
      </c>
    </row>
    <row r="128" hidden="1" spans="1:2">
      <c r="A128" t="s">
        <v>54</v>
      </c>
      <c r="B128">
        <v>10000938</v>
      </c>
    </row>
    <row r="129" hidden="1" spans="1:2">
      <c r="A129" t="s">
        <v>54</v>
      </c>
      <c r="B129">
        <v>10000939</v>
      </c>
    </row>
    <row r="130" hidden="1" spans="1:2">
      <c r="A130" t="s">
        <v>54</v>
      </c>
      <c r="B130">
        <v>10000940</v>
      </c>
    </row>
    <row r="131" hidden="1" spans="1:2">
      <c r="A131" t="s">
        <v>54</v>
      </c>
      <c r="B131">
        <v>10000941</v>
      </c>
    </row>
    <row r="132" hidden="1" spans="1:2">
      <c r="A132" t="s">
        <v>54</v>
      </c>
      <c r="B132">
        <v>10000942</v>
      </c>
    </row>
    <row r="133" hidden="1" spans="1:2">
      <c r="A133" t="s">
        <v>54</v>
      </c>
      <c r="B133">
        <v>10000943</v>
      </c>
    </row>
    <row r="134" hidden="1" spans="1:2">
      <c r="A134" t="s">
        <v>54</v>
      </c>
      <c r="B134">
        <v>10000944</v>
      </c>
    </row>
    <row r="135" hidden="1" spans="1:2">
      <c r="A135" t="s">
        <v>54</v>
      </c>
      <c r="B135">
        <v>10000945</v>
      </c>
    </row>
    <row r="136" hidden="1" spans="1:2">
      <c r="A136" t="s">
        <v>54</v>
      </c>
      <c r="B136">
        <v>10000946</v>
      </c>
    </row>
    <row r="137" hidden="1" spans="1:2">
      <c r="A137" t="s">
        <v>54</v>
      </c>
      <c r="B137">
        <v>10000947</v>
      </c>
    </row>
    <row r="138" hidden="1" spans="1:2">
      <c r="A138" t="s">
        <v>54</v>
      </c>
      <c r="B138">
        <v>10000948</v>
      </c>
    </row>
    <row r="139" hidden="1" spans="1:2">
      <c r="A139" t="s">
        <v>54</v>
      </c>
      <c r="B139">
        <v>10000949</v>
      </c>
    </row>
    <row r="140" hidden="1" spans="1:2">
      <c r="A140" t="s">
        <v>54</v>
      </c>
      <c r="B140">
        <v>10000950</v>
      </c>
    </row>
    <row r="141" hidden="1" spans="1:2">
      <c r="A141" t="s">
        <v>54</v>
      </c>
      <c r="B141">
        <v>10000951</v>
      </c>
    </row>
    <row r="142" hidden="1" spans="1:2">
      <c r="A142" t="s">
        <v>54</v>
      </c>
      <c r="B142">
        <v>10000952</v>
      </c>
    </row>
    <row r="143" hidden="1" spans="1:2">
      <c r="A143" t="s">
        <v>54</v>
      </c>
      <c r="B143">
        <v>10000953</v>
      </c>
    </row>
    <row r="144" hidden="1" spans="1:2">
      <c r="A144" t="s">
        <v>54</v>
      </c>
      <c r="B144">
        <v>10000954</v>
      </c>
    </row>
    <row r="145" hidden="1" spans="1:2">
      <c r="A145" t="s">
        <v>54</v>
      </c>
      <c r="B145">
        <v>10000955</v>
      </c>
    </row>
    <row r="146" hidden="1" spans="1:2">
      <c r="A146" t="s">
        <v>54</v>
      </c>
      <c r="B146">
        <v>10000956</v>
      </c>
    </row>
    <row r="147" hidden="1" spans="1:2">
      <c r="A147" t="s">
        <v>54</v>
      </c>
      <c r="B147">
        <v>10000957</v>
      </c>
    </row>
    <row r="148" hidden="1" spans="1:2">
      <c r="A148" t="s">
        <v>54</v>
      </c>
      <c r="B148">
        <v>10000958</v>
      </c>
    </row>
    <row r="149" hidden="1" spans="1:2">
      <c r="A149" t="s">
        <v>54</v>
      </c>
      <c r="B149">
        <v>10000959</v>
      </c>
    </row>
    <row r="150" hidden="1" spans="1:2">
      <c r="A150" t="s">
        <v>54</v>
      </c>
      <c r="B150">
        <v>10000960</v>
      </c>
    </row>
    <row r="151" hidden="1" spans="1:2">
      <c r="A151" t="s">
        <v>54</v>
      </c>
      <c r="B151">
        <v>10000961</v>
      </c>
    </row>
    <row r="152" hidden="1" spans="1:2">
      <c r="A152" t="s">
        <v>54</v>
      </c>
      <c r="B152">
        <v>10000962</v>
      </c>
    </row>
    <row r="153" hidden="1" spans="1:2">
      <c r="A153" t="s">
        <v>54</v>
      </c>
      <c r="B153">
        <v>10000963</v>
      </c>
    </row>
    <row r="154" hidden="1" spans="1:2">
      <c r="A154" t="s">
        <v>54</v>
      </c>
      <c r="B154">
        <v>10000977</v>
      </c>
    </row>
    <row r="155" hidden="1" spans="1:2">
      <c r="A155" t="s">
        <v>54</v>
      </c>
      <c r="B155">
        <v>10000978</v>
      </c>
    </row>
    <row r="156" hidden="1" spans="1:2">
      <c r="A156" t="s">
        <v>54</v>
      </c>
      <c r="B156">
        <v>10000979</v>
      </c>
    </row>
    <row r="157" hidden="1" spans="1:2">
      <c r="A157" t="s">
        <v>54</v>
      </c>
      <c r="B157">
        <v>10000980</v>
      </c>
    </row>
    <row r="158" hidden="1" spans="1:2">
      <c r="A158" t="s">
        <v>54</v>
      </c>
      <c r="B158">
        <v>10000983</v>
      </c>
    </row>
    <row r="159" hidden="1" spans="1:2">
      <c r="A159" t="s">
        <v>54</v>
      </c>
      <c r="B159">
        <v>10000984</v>
      </c>
    </row>
    <row r="160" hidden="1" spans="1:2">
      <c r="A160" t="s">
        <v>54</v>
      </c>
      <c r="B160">
        <v>10000985</v>
      </c>
    </row>
    <row r="161" hidden="1" spans="1:2">
      <c r="A161" t="s">
        <v>54</v>
      </c>
      <c r="B161">
        <v>10000986</v>
      </c>
    </row>
    <row r="162" hidden="1" spans="1:2">
      <c r="A162" t="s">
        <v>54</v>
      </c>
      <c r="B162">
        <v>10000987</v>
      </c>
    </row>
    <row r="163" hidden="1" spans="1:2">
      <c r="A163" t="s">
        <v>54</v>
      </c>
      <c r="B163">
        <v>10000988</v>
      </c>
    </row>
    <row r="164" hidden="1" spans="1:2">
      <c r="A164" t="s">
        <v>54</v>
      </c>
      <c r="B164">
        <v>10000989</v>
      </c>
    </row>
    <row r="165" hidden="1" spans="1:2">
      <c r="A165" t="s">
        <v>54</v>
      </c>
      <c r="B165">
        <v>10000908</v>
      </c>
    </row>
    <row r="166" hidden="1" spans="1:2">
      <c r="A166" t="s">
        <v>54</v>
      </c>
      <c r="B166">
        <v>10000909</v>
      </c>
    </row>
    <row r="167" hidden="1" spans="1:2">
      <c r="A167" t="s">
        <v>54</v>
      </c>
      <c r="B167">
        <v>10000910</v>
      </c>
    </row>
    <row r="168" hidden="1" spans="1:2">
      <c r="A168" t="s">
        <v>54</v>
      </c>
      <c r="B168">
        <v>10001029</v>
      </c>
    </row>
    <row r="169" hidden="1" spans="1:2">
      <c r="A169" t="s">
        <v>54</v>
      </c>
      <c r="B169">
        <v>10001030</v>
      </c>
    </row>
    <row r="170" hidden="1" spans="1:2">
      <c r="A170" t="s">
        <v>54</v>
      </c>
      <c r="B170">
        <v>10001031</v>
      </c>
    </row>
    <row r="171" hidden="1" spans="1:2">
      <c r="A171" t="s">
        <v>54</v>
      </c>
      <c r="B171">
        <v>10001032</v>
      </c>
    </row>
    <row r="172" hidden="1" spans="1:2">
      <c r="A172" t="s">
        <v>54</v>
      </c>
      <c r="B172">
        <v>10001033</v>
      </c>
    </row>
    <row r="173" hidden="1" spans="1:2">
      <c r="A173" t="s">
        <v>54</v>
      </c>
      <c r="B173">
        <v>10001034</v>
      </c>
    </row>
    <row r="174" hidden="1" spans="1:2">
      <c r="A174" t="s">
        <v>54</v>
      </c>
      <c r="B174">
        <v>10001035</v>
      </c>
    </row>
    <row r="175" hidden="1" spans="1:2">
      <c r="A175" t="s">
        <v>54</v>
      </c>
      <c r="B175">
        <v>10001036</v>
      </c>
    </row>
    <row r="176" hidden="1" spans="1:2">
      <c r="A176" t="s">
        <v>54</v>
      </c>
      <c r="B176">
        <v>10001037</v>
      </c>
    </row>
    <row r="177" hidden="1" spans="1:2">
      <c r="A177" t="s">
        <v>54</v>
      </c>
      <c r="B177">
        <v>10001038</v>
      </c>
    </row>
    <row r="178" hidden="1" spans="1:2">
      <c r="A178" t="s">
        <v>54</v>
      </c>
      <c r="B178">
        <v>10001039</v>
      </c>
    </row>
    <row r="179" hidden="1" spans="1:2">
      <c r="A179" t="s">
        <v>54</v>
      </c>
      <c r="B179">
        <v>10001040</v>
      </c>
    </row>
    <row r="180" hidden="1" spans="1:2">
      <c r="A180" t="s">
        <v>54</v>
      </c>
      <c r="B180">
        <v>10001041</v>
      </c>
    </row>
    <row r="181" hidden="1" spans="1:2">
      <c r="A181" t="s">
        <v>54</v>
      </c>
      <c r="B181">
        <v>10001042</v>
      </c>
    </row>
    <row r="182" hidden="1" spans="1:2">
      <c r="A182" t="s">
        <v>54</v>
      </c>
      <c r="B182">
        <v>10001043</v>
      </c>
    </row>
    <row r="183" hidden="1" spans="1:2">
      <c r="A183" t="s">
        <v>54</v>
      </c>
      <c r="B183">
        <v>10001044</v>
      </c>
    </row>
    <row r="184" hidden="1" spans="1:2">
      <c r="A184" t="s">
        <v>54</v>
      </c>
      <c r="B184">
        <v>10001045</v>
      </c>
    </row>
    <row r="185" hidden="1" spans="1:2">
      <c r="A185" t="s">
        <v>54</v>
      </c>
      <c r="B185">
        <v>10001046</v>
      </c>
    </row>
    <row r="186" hidden="1" spans="1:2">
      <c r="A186" t="s">
        <v>54</v>
      </c>
      <c r="B186">
        <v>10001047</v>
      </c>
    </row>
    <row r="187" hidden="1" spans="1:2">
      <c r="A187" t="s">
        <v>54</v>
      </c>
      <c r="B187">
        <v>10001048</v>
      </c>
    </row>
    <row r="188" hidden="1" spans="1:2">
      <c r="A188" t="s">
        <v>54</v>
      </c>
      <c r="B188">
        <v>10001049</v>
      </c>
    </row>
    <row r="189" hidden="1" spans="1:2">
      <c r="A189" t="s">
        <v>54</v>
      </c>
      <c r="B189">
        <v>10001050</v>
      </c>
    </row>
    <row r="190" hidden="1" spans="1:2">
      <c r="A190" t="s">
        <v>54</v>
      </c>
      <c r="B190">
        <v>10001051</v>
      </c>
    </row>
    <row r="191" hidden="1" spans="1:2">
      <c r="A191" t="s">
        <v>54</v>
      </c>
      <c r="B191">
        <v>10001053</v>
      </c>
    </row>
    <row r="192" hidden="1" spans="1:2">
      <c r="A192" t="s">
        <v>54</v>
      </c>
      <c r="B192">
        <v>10001054</v>
      </c>
    </row>
    <row r="193" hidden="1" spans="1:2">
      <c r="A193" t="s">
        <v>54</v>
      </c>
      <c r="B193">
        <v>10001055</v>
      </c>
    </row>
    <row r="194" hidden="1" spans="1:2">
      <c r="A194" t="s">
        <v>54</v>
      </c>
      <c r="B194">
        <v>10001056</v>
      </c>
    </row>
    <row r="195" hidden="1" spans="1:2">
      <c r="A195" t="s">
        <v>54</v>
      </c>
      <c r="B195">
        <v>10001057</v>
      </c>
    </row>
    <row r="196" hidden="1" spans="1:2">
      <c r="A196" t="s">
        <v>54</v>
      </c>
      <c r="B196">
        <v>10001058</v>
      </c>
    </row>
    <row r="197" hidden="1" spans="1:2">
      <c r="A197" t="s">
        <v>54</v>
      </c>
      <c r="B197">
        <v>10001059</v>
      </c>
    </row>
    <row r="198" hidden="1" spans="1:2">
      <c r="A198" t="s">
        <v>54</v>
      </c>
      <c r="B198">
        <v>10001060</v>
      </c>
    </row>
    <row r="199" hidden="1" spans="1:2">
      <c r="A199" t="s">
        <v>54</v>
      </c>
      <c r="B199">
        <v>10001061</v>
      </c>
    </row>
    <row r="200" hidden="1" spans="1:2">
      <c r="A200" t="s">
        <v>54</v>
      </c>
      <c r="B200">
        <v>10001062</v>
      </c>
    </row>
    <row r="201" hidden="1" spans="1:2">
      <c r="A201" t="s">
        <v>54</v>
      </c>
      <c r="B201">
        <v>10001063</v>
      </c>
    </row>
    <row r="202" hidden="1" spans="1:2">
      <c r="A202" t="s">
        <v>54</v>
      </c>
      <c r="B202">
        <v>10001064</v>
      </c>
    </row>
    <row r="203" hidden="1" spans="1:2">
      <c r="A203" t="s">
        <v>54</v>
      </c>
      <c r="B203">
        <v>10001065</v>
      </c>
    </row>
    <row r="204" hidden="1" spans="1:2">
      <c r="A204" t="s">
        <v>54</v>
      </c>
      <c r="B204">
        <v>10001066</v>
      </c>
    </row>
    <row r="205" hidden="1" spans="1:2">
      <c r="A205" t="s">
        <v>54</v>
      </c>
      <c r="B205">
        <v>10001067</v>
      </c>
    </row>
    <row r="206" hidden="1" spans="1:2">
      <c r="A206" t="s">
        <v>54</v>
      </c>
      <c r="B206">
        <v>10001068</v>
      </c>
    </row>
    <row r="207" hidden="1" spans="1:2">
      <c r="A207" t="s">
        <v>54</v>
      </c>
      <c r="B207">
        <v>10001069</v>
      </c>
    </row>
    <row r="208" hidden="1" spans="1:2">
      <c r="A208" t="s">
        <v>54</v>
      </c>
      <c r="B208">
        <v>10001070</v>
      </c>
    </row>
    <row r="209" hidden="1" spans="1:2">
      <c r="A209" t="s">
        <v>54</v>
      </c>
      <c r="B209">
        <v>10001071</v>
      </c>
    </row>
    <row r="210" hidden="1" spans="1:2">
      <c r="A210" t="s">
        <v>54</v>
      </c>
      <c r="B210">
        <v>10001072</v>
      </c>
    </row>
    <row r="211" hidden="1" spans="1:2">
      <c r="A211" t="s">
        <v>54</v>
      </c>
      <c r="B211">
        <v>10001073</v>
      </c>
    </row>
    <row r="212" hidden="1" spans="1:2">
      <c r="A212" t="s">
        <v>54</v>
      </c>
      <c r="B212">
        <v>10001074</v>
      </c>
    </row>
    <row r="213" hidden="1" spans="1:2">
      <c r="A213" t="s">
        <v>54</v>
      </c>
      <c r="B213">
        <v>10001075</v>
      </c>
    </row>
    <row r="214" hidden="1" spans="1:2">
      <c r="A214" t="s">
        <v>54</v>
      </c>
      <c r="B214">
        <v>10001076</v>
      </c>
    </row>
    <row r="215" hidden="1" spans="1:2">
      <c r="A215" t="s">
        <v>54</v>
      </c>
      <c r="B215">
        <v>10001077</v>
      </c>
    </row>
    <row r="216" hidden="1" spans="1:2">
      <c r="A216" t="s">
        <v>54</v>
      </c>
      <c r="B216">
        <v>10001078</v>
      </c>
    </row>
    <row r="217" hidden="1" spans="1:2">
      <c r="A217" t="s">
        <v>54</v>
      </c>
      <c r="B217">
        <v>10001079</v>
      </c>
    </row>
    <row r="218" hidden="1" spans="1:2">
      <c r="A218" t="s">
        <v>54</v>
      </c>
      <c r="B218">
        <v>10001080</v>
      </c>
    </row>
    <row r="219" hidden="1" spans="1:2">
      <c r="A219" t="s">
        <v>54</v>
      </c>
      <c r="B219">
        <v>10001081</v>
      </c>
    </row>
    <row r="220" hidden="1" spans="1:2">
      <c r="A220" t="s">
        <v>54</v>
      </c>
      <c r="B220">
        <v>10001082</v>
      </c>
    </row>
    <row r="221" hidden="1" spans="1:2">
      <c r="A221" t="s">
        <v>54</v>
      </c>
      <c r="B221">
        <v>10001083</v>
      </c>
    </row>
    <row r="222" hidden="1" spans="1:2">
      <c r="A222" t="s">
        <v>54</v>
      </c>
      <c r="B222">
        <v>10001084</v>
      </c>
    </row>
    <row r="223" hidden="1" spans="1:2">
      <c r="A223" t="s">
        <v>54</v>
      </c>
      <c r="B223">
        <v>10001085</v>
      </c>
    </row>
    <row r="224" hidden="1" spans="1:2">
      <c r="A224" t="s">
        <v>54</v>
      </c>
      <c r="B224">
        <v>10001086</v>
      </c>
    </row>
    <row r="225" hidden="1" spans="1:2">
      <c r="A225" t="s">
        <v>54</v>
      </c>
      <c r="B225">
        <v>10001087</v>
      </c>
    </row>
    <row r="226" hidden="1" spans="1:2">
      <c r="A226" t="s">
        <v>54</v>
      </c>
      <c r="B226">
        <v>10001101</v>
      </c>
    </row>
    <row r="227" hidden="1" spans="1:2">
      <c r="A227" t="s">
        <v>54</v>
      </c>
      <c r="B227">
        <v>10001102</v>
      </c>
    </row>
    <row r="228" hidden="1" spans="1:2">
      <c r="A228" t="s">
        <v>54</v>
      </c>
      <c r="B228">
        <v>10001103</v>
      </c>
    </row>
    <row r="229" hidden="1" spans="1:2">
      <c r="A229" t="s">
        <v>54</v>
      </c>
      <c r="B229">
        <v>10001104</v>
      </c>
    </row>
    <row r="230" hidden="1" spans="1:2">
      <c r="A230" t="s">
        <v>54</v>
      </c>
      <c r="B230">
        <v>10001105</v>
      </c>
    </row>
    <row r="231" hidden="1" spans="1:2">
      <c r="A231" t="s">
        <v>54</v>
      </c>
      <c r="B231">
        <v>10001106</v>
      </c>
    </row>
    <row r="232" hidden="1" spans="1:2">
      <c r="A232" t="s">
        <v>54</v>
      </c>
      <c r="B232">
        <v>10001107</v>
      </c>
    </row>
    <row r="233" hidden="1" spans="1:2">
      <c r="A233" t="s">
        <v>54</v>
      </c>
      <c r="B233">
        <v>10001108</v>
      </c>
    </row>
    <row r="234" hidden="1" spans="1:2">
      <c r="A234" t="s">
        <v>54</v>
      </c>
      <c r="B234">
        <v>10001109</v>
      </c>
    </row>
    <row r="235" hidden="1" spans="1:2">
      <c r="A235" t="s">
        <v>54</v>
      </c>
      <c r="B235">
        <v>10001110</v>
      </c>
    </row>
    <row r="236" hidden="1" spans="1:2">
      <c r="A236" t="s">
        <v>54</v>
      </c>
      <c r="B236">
        <v>10001111</v>
      </c>
    </row>
    <row r="237" hidden="1" spans="1:2">
      <c r="A237" t="s">
        <v>54</v>
      </c>
      <c r="B237">
        <v>10001112</v>
      </c>
    </row>
    <row r="238" hidden="1" spans="1:2">
      <c r="A238" t="s">
        <v>54</v>
      </c>
      <c r="B238">
        <v>10001113</v>
      </c>
    </row>
    <row r="239" hidden="1" spans="1:2">
      <c r="A239" t="s">
        <v>54</v>
      </c>
      <c r="B239">
        <v>10001114</v>
      </c>
    </row>
    <row r="240" hidden="1" spans="1:2">
      <c r="A240" t="s">
        <v>54</v>
      </c>
      <c r="B240">
        <v>10001115</v>
      </c>
    </row>
    <row r="241" hidden="1" spans="1:2">
      <c r="A241" t="s">
        <v>54</v>
      </c>
      <c r="B241">
        <v>10001116</v>
      </c>
    </row>
    <row r="242" hidden="1" spans="1:2">
      <c r="A242" t="s">
        <v>54</v>
      </c>
      <c r="B242">
        <v>10001117</v>
      </c>
    </row>
    <row r="243" hidden="1" spans="1:2">
      <c r="A243" t="s">
        <v>54</v>
      </c>
      <c r="B243">
        <v>10001118</v>
      </c>
    </row>
    <row r="244" hidden="1" spans="1:2">
      <c r="A244" t="s">
        <v>54</v>
      </c>
      <c r="B244">
        <v>10001119</v>
      </c>
    </row>
    <row r="245" hidden="1" spans="1:2">
      <c r="A245" t="s">
        <v>54</v>
      </c>
      <c r="B245">
        <v>10001120</v>
      </c>
    </row>
    <row r="246" hidden="1" spans="1:2">
      <c r="A246" t="s">
        <v>54</v>
      </c>
      <c r="B246">
        <v>10001121</v>
      </c>
    </row>
    <row r="247" hidden="1" spans="1:2">
      <c r="A247" t="s">
        <v>54</v>
      </c>
      <c r="B247">
        <v>10001122</v>
      </c>
    </row>
    <row r="248" hidden="1" spans="1:2">
      <c r="A248" t="s">
        <v>54</v>
      </c>
      <c r="B248">
        <v>10001123</v>
      </c>
    </row>
    <row r="249" hidden="1" spans="1:2">
      <c r="A249" t="s">
        <v>54</v>
      </c>
      <c r="B249">
        <v>10001124</v>
      </c>
    </row>
    <row r="250" hidden="1" spans="1:2">
      <c r="A250" t="s">
        <v>54</v>
      </c>
      <c r="B250">
        <v>10001125</v>
      </c>
    </row>
    <row r="251" hidden="1" spans="1:2">
      <c r="A251" t="s">
        <v>54</v>
      </c>
      <c r="B251">
        <v>10001126</v>
      </c>
    </row>
    <row r="252" hidden="1" spans="1:2">
      <c r="A252" t="s">
        <v>54</v>
      </c>
      <c r="B252">
        <v>10001127</v>
      </c>
    </row>
    <row r="253" hidden="1" spans="1:2">
      <c r="A253" t="s">
        <v>54</v>
      </c>
      <c r="B253">
        <v>10001128</v>
      </c>
    </row>
    <row r="254" hidden="1" spans="1:2">
      <c r="A254" t="s">
        <v>54</v>
      </c>
      <c r="B254">
        <v>10001129</v>
      </c>
    </row>
    <row r="255" hidden="1" spans="1:2">
      <c r="A255" t="s">
        <v>54</v>
      </c>
      <c r="B255">
        <v>10001130</v>
      </c>
    </row>
    <row r="256" hidden="1" spans="1:2">
      <c r="A256" t="s">
        <v>54</v>
      </c>
      <c r="B256">
        <v>10001131</v>
      </c>
    </row>
    <row r="257" hidden="1" spans="1:2">
      <c r="A257" t="s">
        <v>54</v>
      </c>
      <c r="B257">
        <v>10001132</v>
      </c>
    </row>
    <row r="258" hidden="1" spans="1:2">
      <c r="A258" t="s">
        <v>54</v>
      </c>
      <c r="B258">
        <v>10001133</v>
      </c>
    </row>
    <row r="259" hidden="1" spans="1:2">
      <c r="A259" t="s">
        <v>54</v>
      </c>
      <c r="B259">
        <v>10001134</v>
      </c>
    </row>
    <row r="260" hidden="1" spans="1:2">
      <c r="A260" t="s">
        <v>54</v>
      </c>
      <c r="B260">
        <v>10001135</v>
      </c>
    </row>
    <row r="261" hidden="1" spans="1:2">
      <c r="A261" t="s">
        <v>54</v>
      </c>
      <c r="B261">
        <v>10001136</v>
      </c>
    </row>
    <row r="262" hidden="1" spans="1:2">
      <c r="A262" t="s">
        <v>54</v>
      </c>
      <c r="B262">
        <v>10001137</v>
      </c>
    </row>
    <row r="263" hidden="1" spans="1:2">
      <c r="A263" t="s">
        <v>54</v>
      </c>
      <c r="B263">
        <v>10000788</v>
      </c>
    </row>
    <row r="264" hidden="1" spans="1:2">
      <c r="A264" t="s">
        <v>54</v>
      </c>
      <c r="B264">
        <v>10001203</v>
      </c>
    </row>
    <row r="265" hidden="1" spans="1:2">
      <c r="A265" t="s">
        <v>54</v>
      </c>
      <c r="B265">
        <v>10001204</v>
      </c>
    </row>
    <row r="266" hidden="1" spans="1:2">
      <c r="A266" t="s">
        <v>54</v>
      </c>
      <c r="B266">
        <v>10001205</v>
      </c>
    </row>
    <row r="267" hidden="1" spans="1:2">
      <c r="A267" t="s">
        <v>54</v>
      </c>
      <c r="B267">
        <v>10001206</v>
      </c>
    </row>
    <row r="268" hidden="1" spans="1:2">
      <c r="A268" t="s">
        <v>54</v>
      </c>
      <c r="B268">
        <v>10001207</v>
      </c>
    </row>
    <row r="269" hidden="1" spans="1:2">
      <c r="A269" t="s">
        <v>54</v>
      </c>
      <c r="B269">
        <v>10001208</v>
      </c>
    </row>
    <row r="270" hidden="1" spans="1:2">
      <c r="A270" t="s">
        <v>54</v>
      </c>
      <c r="B270">
        <v>10001209</v>
      </c>
    </row>
    <row r="271" hidden="1" spans="1:2">
      <c r="A271" t="s">
        <v>54</v>
      </c>
      <c r="B271">
        <v>10001173</v>
      </c>
    </row>
    <row r="272" hidden="1" spans="1:2">
      <c r="A272" t="s">
        <v>54</v>
      </c>
      <c r="B272">
        <v>10001174</v>
      </c>
    </row>
    <row r="273" hidden="1" spans="1:2">
      <c r="A273" t="s">
        <v>54</v>
      </c>
      <c r="B273">
        <v>10001261</v>
      </c>
    </row>
    <row r="274" hidden="1" spans="1:2">
      <c r="A274" t="s">
        <v>54</v>
      </c>
      <c r="B274">
        <v>10001262</v>
      </c>
    </row>
    <row r="275" hidden="1" spans="1:2">
      <c r="A275" t="s">
        <v>54</v>
      </c>
      <c r="B275">
        <v>10001263</v>
      </c>
    </row>
    <row r="276" hidden="1" spans="1:2">
      <c r="A276" t="s">
        <v>54</v>
      </c>
      <c r="B276">
        <v>10001264</v>
      </c>
    </row>
    <row r="277" hidden="1" spans="1:2">
      <c r="A277" t="s">
        <v>54</v>
      </c>
      <c r="B277">
        <v>10001265</v>
      </c>
    </row>
    <row r="278" hidden="1" spans="1:2">
      <c r="A278" t="s">
        <v>54</v>
      </c>
      <c r="B278">
        <v>10001266</v>
      </c>
    </row>
    <row r="279" hidden="1" spans="1:2">
      <c r="A279" t="s">
        <v>54</v>
      </c>
      <c r="B279">
        <v>10001267</v>
      </c>
    </row>
    <row r="280" hidden="1" spans="1:2">
      <c r="A280" t="s">
        <v>54</v>
      </c>
      <c r="B280">
        <v>10001268</v>
      </c>
    </row>
    <row r="281" hidden="1" spans="1:2">
      <c r="A281" t="s">
        <v>54</v>
      </c>
      <c r="B281">
        <v>10001269</v>
      </c>
    </row>
    <row r="282" hidden="1" spans="1:2">
      <c r="A282" t="s">
        <v>54</v>
      </c>
      <c r="B282">
        <v>10001272</v>
      </c>
    </row>
    <row r="283" hidden="1" spans="1:2">
      <c r="A283" t="s">
        <v>54</v>
      </c>
      <c r="B283">
        <v>10001276</v>
      </c>
    </row>
    <row r="284" hidden="1" spans="1:2">
      <c r="A284" t="s">
        <v>54</v>
      </c>
      <c r="B284">
        <v>10001277</v>
      </c>
    </row>
    <row r="285" hidden="1" spans="1:2">
      <c r="A285" t="s">
        <v>54</v>
      </c>
      <c r="B285">
        <v>10001280</v>
      </c>
    </row>
    <row r="286" hidden="1" spans="1:2">
      <c r="A286" t="s">
        <v>54</v>
      </c>
      <c r="B286">
        <v>10001281</v>
      </c>
    </row>
    <row r="287" hidden="1" spans="1:2">
      <c r="A287" t="s">
        <v>54</v>
      </c>
      <c r="B287">
        <v>10001285</v>
      </c>
    </row>
    <row r="288" hidden="1" spans="1:2">
      <c r="A288" t="s">
        <v>54</v>
      </c>
      <c r="B288">
        <v>10001286</v>
      </c>
    </row>
    <row r="289" hidden="1" spans="1:2">
      <c r="A289" t="s">
        <v>54</v>
      </c>
      <c r="B289">
        <v>10001330</v>
      </c>
    </row>
    <row r="290" hidden="1" spans="1:2">
      <c r="A290" t="s">
        <v>54</v>
      </c>
      <c r="B290">
        <v>10001331</v>
      </c>
    </row>
    <row r="291" hidden="1" spans="1:2">
      <c r="A291" t="s">
        <v>54</v>
      </c>
      <c r="B291">
        <v>10001332</v>
      </c>
    </row>
    <row r="292" hidden="1" spans="1:2">
      <c r="A292" t="s">
        <v>54</v>
      </c>
      <c r="B292">
        <v>10001333</v>
      </c>
    </row>
    <row r="293" hidden="1" spans="1:2">
      <c r="A293" t="s">
        <v>54</v>
      </c>
      <c r="B293">
        <v>10001334</v>
      </c>
    </row>
    <row r="294" hidden="1" spans="1:2">
      <c r="A294" t="s">
        <v>54</v>
      </c>
      <c r="B294">
        <v>10001335</v>
      </c>
    </row>
    <row r="295" hidden="1" spans="1:2">
      <c r="A295" t="s">
        <v>54</v>
      </c>
      <c r="B295">
        <v>10001336</v>
      </c>
    </row>
    <row r="296" hidden="1" spans="1:2">
      <c r="A296" t="s">
        <v>54</v>
      </c>
      <c r="B296">
        <v>10001337</v>
      </c>
    </row>
    <row r="297" hidden="1" spans="1:2">
      <c r="A297" t="s">
        <v>54</v>
      </c>
      <c r="B297">
        <v>10001338</v>
      </c>
    </row>
    <row r="298" hidden="1" spans="1:2">
      <c r="A298" t="s">
        <v>54</v>
      </c>
      <c r="B298">
        <v>10001416</v>
      </c>
    </row>
    <row r="299" hidden="1" spans="1:2">
      <c r="A299" t="s">
        <v>54</v>
      </c>
      <c r="B299">
        <v>10001579</v>
      </c>
    </row>
    <row r="300" hidden="1" spans="1:2">
      <c r="A300" t="s">
        <v>54</v>
      </c>
      <c r="B300">
        <v>10001580</v>
      </c>
    </row>
    <row r="301" hidden="1" spans="1:2">
      <c r="A301" t="s">
        <v>54</v>
      </c>
      <c r="B301">
        <v>10001581</v>
      </c>
    </row>
    <row r="302" hidden="1" spans="1:2">
      <c r="A302" t="s">
        <v>54</v>
      </c>
      <c r="B302">
        <v>10001582</v>
      </c>
    </row>
    <row r="303" hidden="1" spans="1:2">
      <c r="A303" t="s">
        <v>54</v>
      </c>
      <c r="B303">
        <v>10001583</v>
      </c>
    </row>
    <row r="304" hidden="1" spans="1:2">
      <c r="A304" t="s">
        <v>54</v>
      </c>
      <c r="B304">
        <v>10001584</v>
      </c>
    </row>
    <row r="305" hidden="1" spans="1:2">
      <c r="A305" t="s">
        <v>54</v>
      </c>
      <c r="B305">
        <v>10001585</v>
      </c>
    </row>
    <row r="306" hidden="1" spans="1:2">
      <c r="A306" t="s">
        <v>54</v>
      </c>
      <c r="B306">
        <v>10001586</v>
      </c>
    </row>
    <row r="307" hidden="1" spans="1:2">
      <c r="A307" t="s">
        <v>54</v>
      </c>
      <c r="B307">
        <v>10001587</v>
      </c>
    </row>
    <row r="308" hidden="1" spans="1:2">
      <c r="A308" t="s">
        <v>54</v>
      </c>
      <c r="B308">
        <v>10001588</v>
      </c>
    </row>
    <row r="309" hidden="1" spans="1:2">
      <c r="A309" t="s">
        <v>54</v>
      </c>
      <c r="B309">
        <v>10001589</v>
      </c>
    </row>
    <row r="310" hidden="1" spans="1:2">
      <c r="A310" t="s">
        <v>54</v>
      </c>
      <c r="B310">
        <v>10001590</v>
      </c>
    </row>
    <row r="311" hidden="1" spans="1:2">
      <c r="A311" t="s">
        <v>54</v>
      </c>
      <c r="B311">
        <v>10001591</v>
      </c>
    </row>
    <row r="312" hidden="1" spans="1:2">
      <c r="A312" t="s">
        <v>54</v>
      </c>
      <c r="B312">
        <v>10001592</v>
      </c>
    </row>
    <row r="313" hidden="1" spans="1:2">
      <c r="A313" t="s">
        <v>54</v>
      </c>
      <c r="B313">
        <v>10001596</v>
      </c>
    </row>
    <row r="314" hidden="1" spans="1:2">
      <c r="A314" t="s">
        <v>54</v>
      </c>
      <c r="B314">
        <v>10001597</v>
      </c>
    </row>
    <row r="315" hidden="1" spans="1:2">
      <c r="A315" t="s">
        <v>54</v>
      </c>
      <c r="B315">
        <v>10001598</v>
      </c>
    </row>
    <row r="316" hidden="1" spans="1:2">
      <c r="A316" t="s">
        <v>54</v>
      </c>
      <c r="B316">
        <v>10001599</v>
      </c>
    </row>
    <row r="317" hidden="1" spans="1:2">
      <c r="A317" t="s">
        <v>54</v>
      </c>
      <c r="B317">
        <v>10001600</v>
      </c>
    </row>
    <row r="318" hidden="1" spans="1:2">
      <c r="A318" t="s">
        <v>54</v>
      </c>
      <c r="B318">
        <v>10001601</v>
      </c>
    </row>
    <row r="319" hidden="1" spans="1:2">
      <c r="A319" t="s">
        <v>54</v>
      </c>
      <c r="B319">
        <v>10001602</v>
      </c>
    </row>
    <row r="320" hidden="1" spans="1:2">
      <c r="A320" t="s">
        <v>54</v>
      </c>
      <c r="B320">
        <v>10001603</v>
      </c>
    </row>
    <row r="321" hidden="1" spans="1:2">
      <c r="A321" t="s">
        <v>54</v>
      </c>
      <c r="B321">
        <v>10001604</v>
      </c>
    </row>
    <row r="322" hidden="1" spans="1:2">
      <c r="A322" t="s">
        <v>54</v>
      </c>
      <c r="B322">
        <v>10001605</v>
      </c>
    </row>
    <row r="323" hidden="1" spans="1:2">
      <c r="A323" t="s">
        <v>54</v>
      </c>
      <c r="B323">
        <v>10001606</v>
      </c>
    </row>
    <row r="324" hidden="1" spans="1:2">
      <c r="A324" t="s">
        <v>54</v>
      </c>
      <c r="B324">
        <v>10001607</v>
      </c>
    </row>
    <row r="325" hidden="1" spans="1:2">
      <c r="A325" t="s">
        <v>54</v>
      </c>
      <c r="B325">
        <v>10001608</v>
      </c>
    </row>
    <row r="326" hidden="1" spans="1:2">
      <c r="A326" t="s">
        <v>54</v>
      </c>
      <c r="B326">
        <v>10001609</v>
      </c>
    </row>
    <row r="327" hidden="1" spans="1:2">
      <c r="A327" t="s">
        <v>54</v>
      </c>
      <c r="B327">
        <v>10001610</v>
      </c>
    </row>
    <row r="328" hidden="1" spans="1:2">
      <c r="A328" t="s">
        <v>54</v>
      </c>
      <c r="B328">
        <v>10001611</v>
      </c>
    </row>
    <row r="329" hidden="1" spans="1:2">
      <c r="A329" t="s">
        <v>54</v>
      </c>
      <c r="B329">
        <v>10001612</v>
      </c>
    </row>
    <row r="330" hidden="1" spans="1:2">
      <c r="A330" t="s">
        <v>54</v>
      </c>
      <c r="B330">
        <v>10001613</v>
      </c>
    </row>
    <row r="331" hidden="1" spans="1:2">
      <c r="A331" t="s">
        <v>54</v>
      </c>
      <c r="B331">
        <v>10001614</v>
      </c>
    </row>
    <row r="332" hidden="1" spans="1:2">
      <c r="A332" t="s">
        <v>54</v>
      </c>
      <c r="B332">
        <v>10001615</v>
      </c>
    </row>
    <row r="333" hidden="1" spans="1:2">
      <c r="A333" t="s">
        <v>54</v>
      </c>
      <c r="B333">
        <v>10001616</v>
      </c>
    </row>
    <row r="334" hidden="1" spans="1:2">
      <c r="A334" t="s">
        <v>54</v>
      </c>
      <c r="B334">
        <v>10001617</v>
      </c>
    </row>
    <row r="335" hidden="1" spans="1:2">
      <c r="A335" t="s">
        <v>54</v>
      </c>
      <c r="B335">
        <v>10001618</v>
      </c>
    </row>
    <row r="336" hidden="1" spans="1:2">
      <c r="A336" t="s">
        <v>54</v>
      </c>
      <c r="B336">
        <v>10001619</v>
      </c>
    </row>
    <row r="337" hidden="1" spans="1:2">
      <c r="A337" t="s">
        <v>54</v>
      </c>
      <c r="B337">
        <v>10001620</v>
      </c>
    </row>
    <row r="338" hidden="1" spans="1:2">
      <c r="A338" t="s">
        <v>54</v>
      </c>
      <c r="B338">
        <v>10001621</v>
      </c>
    </row>
    <row r="339" hidden="1" spans="1:2">
      <c r="A339" t="s">
        <v>54</v>
      </c>
      <c r="B339">
        <v>10001622</v>
      </c>
    </row>
    <row r="340" hidden="1" spans="1:2">
      <c r="A340" t="s">
        <v>54</v>
      </c>
      <c r="B340">
        <v>10001623</v>
      </c>
    </row>
    <row r="341" hidden="1" spans="1:2">
      <c r="A341" t="s">
        <v>54</v>
      </c>
      <c r="B341">
        <v>10001624</v>
      </c>
    </row>
    <row r="342" hidden="1" spans="1:2">
      <c r="A342" t="s">
        <v>54</v>
      </c>
      <c r="B342">
        <v>10001625</v>
      </c>
    </row>
    <row r="343" hidden="1" spans="1:2">
      <c r="A343" t="s">
        <v>54</v>
      </c>
      <c r="B343">
        <v>10001626</v>
      </c>
    </row>
    <row r="344" hidden="1" spans="1:2">
      <c r="A344" t="s">
        <v>54</v>
      </c>
      <c r="B344">
        <v>10001627</v>
      </c>
    </row>
    <row r="345" hidden="1" spans="1:2">
      <c r="A345" t="s">
        <v>54</v>
      </c>
      <c r="B345">
        <v>10001628</v>
      </c>
    </row>
    <row r="346" hidden="1" spans="1:2">
      <c r="A346" t="s">
        <v>54</v>
      </c>
      <c r="B346">
        <v>10001629</v>
      </c>
    </row>
    <row r="347" hidden="1" spans="1:2">
      <c r="A347" t="s">
        <v>54</v>
      </c>
      <c r="B347">
        <v>10001630</v>
      </c>
    </row>
    <row r="348" hidden="1" spans="1:2">
      <c r="A348" t="s">
        <v>54</v>
      </c>
      <c r="B348">
        <v>10001631</v>
      </c>
    </row>
    <row r="349" hidden="1" spans="1:2">
      <c r="A349" t="s">
        <v>54</v>
      </c>
      <c r="B349">
        <v>10001632</v>
      </c>
    </row>
    <row r="350" hidden="1" spans="1:2">
      <c r="A350" t="s">
        <v>54</v>
      </c>
      <c r="B350">
        <v>10001633</v>
      </c>
    </row>
    <row r="351" hidden="1" spans="1:2">
      <c r="A351" t="s">
        <v>54</v>
      </c>
      <c r="B351">
        <v>10001634</v>
      </c>
    </row>
    <row r="352" hidden="1" spans="1:2">
      <c r="A352" t="s">
        <v>54</v>
      </c>
      <c r="B352">
        <v>10001635</v>
      </c>
    </row>
    <row r="353" hidden="1" spans="1:2">
      <c r="A353" t="s">
        <v>54</v>
      </c>
      <c r="B353">
        <v>10001637</v>
      </c>
    </row>
    <row r="354" hidden="1" spans="1:2">
      <c r="A354" t="s">
        <v>54</v>
      </c>
      <c r="B354">
        <v>10001638</v>
      </c>
    </row>
    <row r="355" hidden="1" spans="1:2">
      <c r="A355" t="s">
        <v>54</v>
      </c>
      <c r="B355">
        <v>10001639</v>
      </c>
    </row>
    <row r="356" hidden="1" spans="1:2">
      <c r="A356" t="s">
        <v>54</v>
      </c>
      <c r="B356">
        <v>10001640</v>
      </c>
    </row>
    <row r="357" hidden="1" spans="1:2">
      <c r="A357" t="s">
        <v>54</v>
      </c>
      <c r="B357">
        <v>10001641</v>
      </c>
    </row>
    <row r="358" hidden="1" spans="1:2">
      <c r="A358" t="s">
        <v>54</v>
      </c>
      <c r="B358">
        <v>10001642</v>
      </c>
    </row>
    <row r="359" hidden="1" spans="1:2">
      <c r="A359" t="s">
        <v>54</v>
      </c>
      <c r="B359">
        <v>10001643</v>
      </c>
    </row>
    <row r="360" hidden="1" spans="1:2">
      <c r="A360" t="s">
        <v>54</v>
      </c>
      <c r="B360">
        <v>10001644</v>
      </c>
    </row>
    <row r="361" hidden="1" spans="1:2">
      <c r="A361" t="s">
        <v>54</v>
      </c>
      <c r="B361">
        <v>10001645</v>
      </c>
    </row>
    <row r="362" hidden="1" spans="1:2">
      <c r="A362" t="s">
        <v>54</v>
      </c>
      <c r="B362">
        <v>10001646</v>
      </c>
    </row>
    <row r="363" hidden="1" spans="1:2">
      <c r="A363" t="s">
        <v>54</v>
      </c>
      <c r="B363">
        <v>10001647</v>
      </c>
    </row>
    <row r="364" hidden="1" spans="1:2">
      <c r="A364" t="s">
        <v>54</v>
      </c>
      <c r="B364">
        <v>10001648</v>
      </c>
    </row>
    <row r="365" hidden="1" spans="1:2">
      <c r="A365" t="s">
        <v>54</v>
      </c>
      <c r="B365">
        <v>10001649</v>
      </c>
    </row>
    <row r="366" hidden="1" spans="1:2">
      <c r="A366" t="s">
        <v>54</v>
      </c>
      <c r="B366">
        <v>10001650</v>
      </c>
    </row>
    <row r="367" hidden="1" spans="1:2">
      <c r="A367" t="s">
        <v>54</v>
      </c>
      <c r="B367">
        <v>10001651</v>
      </c>
    </row>
    <row r="368" hidden="1" spans="1:2">
      <c r="A368" t="s">
        <v>54</v>
      </c>
      <c r="B368">
        <v>10001652</v>
      </c>
    </row>
    <row r="369" hidden="1" spans="1:2">
      <c r="A369" t="s">
        <v>54</v>
      </c>
      <c r="B369">
        <v>10001653</v>
      </c>
    </row>
    <row r="370" hidden="1" spans="1:2">
      <c r="A370" t="s">
        <v>54</v>
      </c>
      <c r="B370">
        <v>10001654</v>
      </c>
    </row>
    <row r="371" hidden="1" spans="1:2">
      <c r="A371" t="s">
        <v>54</v>
      </c>
      <c r="B371">
        <v>10001531</v>
      </c>
    </row>
    <row r="372" hidden="1" spans="1:2">
      <c r="A372" t="s">
        <v>54</v>
      </c>
      <c r="B372">
        <v>10001532</v>
      </c>
    </row>
    <row r="373" hidden="1" spans="1:2">
      <c r="A373" t="s">
        <v>54</v>
      </c>
      <c r="B373">
        <v>10001533</v>
      </c>
    </row>
    <row r="374" hidden="1" spans="1:2">
      <c r="A374" t="s">
        <v>54</v>
      </c>
      <c r="B374">
        <v>10001534</v>
      </c>
    </row>
    <row r="375" hidden="1" spans="1:2">
      <c r="A375" t="s">
        <v>54</v>
      </c>
      <c r="B375">
        <v>10001535</v>
      </c>
    </row>
    <row r="376" hidden="1" spans="1:2">
      <c r="A376" t="s">
        <v>54</v>
      </c>
      <c r="B376">
        <v>10001536</v>
      </c>
    </row>
    <row r="377" hidden="1" spans="1:2">
      <c r="A377" t="s">
        <v>54</v>
      </c>
      <c r="B377">
        <v>10001537</v>
      </c>
    </row>
    <row r="378" hidden="1" spans="1:2">
      <c r="A378" t="s">
        <v>54</v>
      </c>
      <c r="B378">
        <v>10001538</v>
      </c>
    </row>
    <row r="379" hidden="1" spans="1:2">
      <c r="A379" t="s">
        <v>54</v>
      </c>
      <c r="B379">
        <v>10001539</v>
      </c>
    </row>
    <row r="380" hidden="1" spans="1:2">
      <c r="A380" t="s">
        <v>54</v>
      </c>
      <c r="B380">
        <v>10001540</v>
      </c>
    </row>
    <row r="381" hidden="1" spans="1:2">
      <c r="A381" t="s">
        <v>54</v>
      </c>
      <c r="B381">
        <v>10001541</v>
      </c>
    </row>
    <row r="382" hidden="1" spans="1:2">
      <c r="A382" t="s">
        <v>54</v>
      </c>
      <c r="B382">
        <v>10001542</v>
      </c>
    </row>
    <row r="383" hidden="1" spans="1:2">
      <c r="A383" t="s">
        <v>54</v>
      </c>
      <c r="B383">
        <v>10001543</v>
      </c>
    </row>
    <row r="384" hidden="1" spans="1:2">
      <c r="A384" t="s">
        <v>54</v>
      </c>
      <c r="B384">
        <v>10001658</v>
      </c>
    </row>
    <row r="385" hidden="1" spans="1:2">
      <c r="A385" t="s">
        <v>54</v>
      </c>
      <c r="B385">
        <v>10001659</v>
      </c>
    </row>
    <row r="386" hidden="1" spans="1:2">
      <c r="A386" t="s">
        <v>54</v>
      </c>
      <c r="B386">
        <v>10001660</v>
      </c>
    </row>
    <row r="387" hidden="1" spans="1:2">
      <c r="A387" t="s">
        <v>54</v>
      </c>
      <c r="B387">
        <v>10001661</v>
      </c>
    </row>
    <row r="388" hidden="1" spans="1:2">
      <c r="A388" t="s">
        <v>54</v>
      </c>
      <c r="B388">
        <v>10001662</v>
      </c>
    </row>
    <row r="389" hidden="1" spans="1:2">
      <c r="A389" t="s">
        <v>54</v>
      </c>
      <c r="B389">
        <v>10001663</v>
      </c>
    </row>
    <row r="390" hidden="1" spans="1:2">
      <c r="A390" t="s">
        <v>54</v>
      </c>
      <c r="B390">
        <v>10001664</v>
      </c>
    </row>
    <row r="391" hidden="1" spans="1:2">
      <c r="A391" t="s">
        <v>54</v>
      </c>
      <c r="B391">
        <v>10001665</v>
      </c>
    </row>
    <row r="392" hidden="1" spans="1:2">
      <c r="A392" t="s">
        <v>54</v>
      </c>
      <c r="B392">
        <v>10001666</v>
      </c>
    </row>
    <row r="393" hidden="1" spans="1:2">
      <c r="A393" t="s">
        <v>54</v>
      </c>
      <c r="B393">
        <v>10001667</v>
      </c>
    </row>
    <row r="394" hidden="1" spans="1:2">
      <c r="A394" t="s">
        <v>54</v>
      </c>
      <c r="B394">
        <v>10001668</v>
      </c>
    </row>
    <row r="395" hidden="1" spans="1:2">
      <c r="A395" t="s">
        <v>54</v>
      </c>
      <c r="B395">
        <v>10001669</v>
      </c>
    </row>
    <row r="396" hidden="1" spans="1:2">
      <c r="A396" t="s">
        <v>54</v>
      </c>
      <c r="B396">
        <v>10001670</v>
      </c>
    </row>
    <row r="397" hidden="1" spans="1:2">
      <c r="A397" t="s">
        <v>54</v>
      </c>
      <c r="B397">
        <v>10001571</v>
      </c>
    </row>
    <row r="398" hidden="1" spans="1:2">
      <c r="A398" t="s">
        <v>54</v>
      </c>
      <c r="B398">
        <v>10001572</v>
      </c>
    </row>
    <row r="399" hidden="1" spans="1:2">
      <c r="A399" t="s">
        <v>54</v>
      </c>
      <c r="B399">
        <v>10001573</v>
      </c>
    </row>
    <row r="400" hidden="1" spans="1:2">
      <c r="A400" t="s">
        <v>54</v>
      </c>
      <c r="B400">
        <v>10001574</v>
      </c>
    </row>
    <row r="401" hidden="1" spans="1:2">
      <c r="A401" t="s">
        <v>54</v>
      </c>
      <c r="B401">
        <v>10001575</v>
      </c>
    </row>
    <row r="402" hidden="1" spans="1:2">
      <c r="A402" t="s">
        <v>54</v>
      </c>
      <c r="B402">
        <v>10001576</v>
      </c>
    </row>
    <row r="403" hidden="1" spans="1:2">
      <c r="A403" t="s">
        <v>54</v>
      </c>
      <c r="B403">
        <v>10001577</v>
      </c>
    </row>
    <row r="404" hidden="1" spans="1:2">
      <c r="A404" t="s">
        <v>54</v>
      </c>
      <c r="B404">
        <v>10001689</v>
      </c>
    </row>
    <row r="405" hidden="1" spans="1:2">
      <c r="A405" t="s">
        <v>54</v>
      </c>
      <c r="B405">
        <v>10001690</v>
      </c>
    </row>
    <row r="406" hidden="1" spans="1:2">
      <c r="A406" t="s">
        <v>54</v>
      </c>
      <c r="B406">
        <v>10001691</v>
      </c>
    </row>
    <row r="407" hidden="1" spans="1:2">
      <c r="A407" t="s">
        <v>54</v>
      </c>
      <c r="B407">
        <v>10001692</v>
      </c>
    </row>
    <row r="408" hidden="1" spans="1:2">
      <c r="A408" t="s">
        <v>54</v>
      </c>
      <c r="B408">
        <v>10001693</v>
      </c>
    </row>
    <row r="409" hidden="1" spans="1:2">
      <c r="A409" t="s">
        <v>54</v>
      </c>
      <c r="B409">
        <v>10001694</v>
      </c>
    </row>
    <row r="410" hidden="1" spans="1:2">
      <c r="A410" t="s">
        <v>54</v>
      </c>
      <c r="B410">
        <v>10001695</v>
      </c>
    </row>
    <row r="411" hidden="1" spans="1:2">
      <c r="A411" t="s">
        <v>54</v>
      </c>
      <c r="B411">
        <v>10001696</v>
      </c>
    </row>
    <row r="412" hidden="1" spans="1:2">
      <c r="A412" t="s">
        <v>54</v>
      </c>
      <c r="B412">
        <v>10001697</v>
      </c>
    </row>
    <row r="413" hidden="1" spans="1:2">
      <c r="A413" t="s">
        <v>54</v>
      </c>
      <c r="B413">
        <v>10001698</v>
      </c>
    </row>
    <row r="414" hidden="1" spans="1:2">
      <c r="A414" t="s">
        <v>54</v>
      </c>
      <c r="B414">
        <v>10001716</v>
      </c>
    </row>
    <row r="415" hidden="1" spans="1:2">
      <c r="A415" t="s">
        <v>54</v>
      </c>
      <c r="B415">
        <v>10001717</v>
      </c>
    </row>
    <row r="416" hidden="1" spans="1:2">
      <c r="A416" t="s">
        <v>54</v>
      </c>
      <c r="B416">
        <v>10001718</v>
      </c>
    </row>
    <row r="417" hidden="1" spans="1:2">
      <c r="A417" t="s">
        <v>54</v>
      </c>
      <c r="B417">
        <v>10001719</v>
      </c>
    </row>
    <row r="418" hidden="1" spans="1:2">
      <c r="A418" t="s">
        <v>54</v>
      </c>
      <c r="B418">
        <v>10001720</v>
      </c>
    </row>
    <row r="419" hidden="1" spans="1:2">
      <c r="A419" t="s">
        <v>54</v>
      </c>
      <c r="B419">
        <v>10001721</v>
      </c>
    </row>
    <row r="420" hidden="1" spans="1:2">
      <c r="A420" t="s">
        <v>54</v>
      </c>
      <c r="B420">
        <v>10001722</v>
      </c>
    </row>
    <row r="421" hidden="1" spans="1:2">
      <c r="A421" t="s">
        <v>54</v>
      </c>
      <c r="B421">
        <v>10001723</v>
      </c>
    </row>
    <row r="422" hidden="1" spans="1:2">
      <c r="A422" t="s">
        <v>54</v>
      </c>
      <c r="B422">
        <v>10001724</v>
      </c>
    </row>
    <row r="423" hidden="1" spans="1:2">
      <c r="A423" t="s">
        <v>54</v>
      </c>
      <c r="B423">
        <v>10001725</v>
      </c>
    </row>
    <row r="424" hidden="1" spans="1:2">
      <c r="A424" t="s">
        <v>54</v>
      </c>
      <c r="B424">
        <v>10001726</v>
      </c>
    </row>
    <row r="425" hidden="1" spans="1:2">
      <c r="A425" t="s">
        <v>54</v>
      </c>
      <c r="B425">
        <v>10001727</v>
      </c>
    </row>
    <row r="426" hidden="1" spans="1:2">
      <c r="A426" t="s">
        <v>54</v>
      </c>
      <c r="B426">
        <v>10001728</v>
      </c>
    </row>
    <row r="427" hidden="1" spans="1:2">
      <c r="A427" t="s">
        <v>54</v>
      </c>
      <c r="B427">
        <v>10001729</v>
      </c>
    </row>
    <row r="428" hidden="1" spans="1:2">
      <c r="A428" t="s">
        <v>54</v>
      </c>
      <c r="B428">
        <v>10001730</v>
      </c>
    </row>
    <row r="429" hidden="1" spans="1:2">
      <c r="A429" t="s">
        <v>54</v>
      </c>
      <c r="B429">
        <v>10001731</v>
      </c>
    </row>
    <row r="430" hidden="1" spans="1:2">
      <c r="A430" t="s">
        <v>54</v>
      </c>
      <c r="B430">
        <v>10001732</v>
      </c>
    </row>
    <row r="431" hidden="1" spans="1:2">
      <c r="A431" t="s">
        <v>54</v>
      </c>
      <c r="B431">
        <v>10001733</v>
      </c>
    </row>
    <row r="432" hidden="1" spans="1:2">
      <c r="A432" t="s">
        <v>54</v>
      </c>
      <c r="B432">
        <v>10001734</v>
      </c>
    </row>
    <row r="433" hidden="1" spans="1:2">
      <c r="A433" t="s">
        <v>54</v>
      </c>
      <c r="B433">
        <v>10001735</v>
      </c>
    </row>
    <row r="434" hidden="1" spans="1:2">
      <c r="A434" t="s">
        <v>54</v>
      </c>
      <c r="B434">
        <v>10001736</v>
      </c>
    </row>
    <row r="435" hidden="1" spans="1:2">
      <c r="A435" t="s">
        <v>54</v>
      </c>
      <c r="B435">
        <v>10001737</v>
      </c>
    </row>
    <row r="436" hidden="1" spans="1:2">
      <c r="A436" t="s">
        <v>54</v>
      </c>
      <c r="B436">
        <v>10001738</v>
      </c>
    </row>
    <row r="437" hidden="1" spans="1:2">
      <c r="A437" t="s">
        <v>54</v>
      </c>
      <c r="B437">
        <v>10001739</v>
      </c>
    </row>
    <row r="438" hidden="1" spans="1:2">
      <c r="A438" t="s">
        <v>54</v>
      </c>
      <c r="B438">
        <v>10001740</v>
      </c>
    </row>
    <row r="439" hidden="1" spans="1:2">
      <c r="A439" t="s">
        <v>54</v>
      </c>
      <c r="B439">
        <v>10001741</v>
      </c>
    </row>
    <row r="440" hidden="1" spans="1:2">
      <c r="A440" t="s">
        <v>54</v>
      </c>
      <c r="B440">
        <v>10001742</v>
      </c>
    </row>
    <row r="441" hidden="1" spans="1:2">
      <c r="A441" t="s">
        <v>54</v>
      </c>
      <c r="B441">
        <v>10001743</v>
      </c>
    </row>
    <row r="442" hidden="1" spans="1:2">
      <c r="A442" t="s">
        <v>54</v>
      </c>
      <c r="B442">
        <v>10001744</v>
      </c>
    </row>
    <row r="443" hidden="1" spans="1:2">
      <c r="A443" t="s">
        <v>54</v>
      </c>
      <c r="B443">
        <v>10001745</v>
      </c>
    </row>
    <row r="444" hidden="1" spans="1:2">
      <c r="A444" t="s">
        <v>54</v>
      </c>
      <c r="B444">
        <v>10001746</v>
      </c>
    </row>
    <row r="445" hidden="1" spans="1:2">
      <c r="A445" t="s">
        <v>54</v>
      </c>
      <c r="B445">
        <v>10001747</v>
      </c>
    </row>
    <row r="446" hidden="1" spans="1:2">
      <c r="A446" t="s">
        <v>54</v>
      </c>
      <c r="B446">
        <v>10001748</v>
      </c>
    </row>
    <row r="447" hidden="1" spans="1:2">
      <c r="A447" t="s">
        <v>54</v>
      </c>
      <c r="B447">
        <v>10001749</v>
      </c>
    </row>
    <row r="448" hidden="1" spans="1:2">
      <c r="A448" t="s">
        <v>54</v>
      </c>
      <c r="B448">
        <v>10001750</v>
      </c>
    </row>
    <row r="449" hidden="1" spans="1:2">
      <c r="A449" t="s">
        <v>54</v>
      </c>
      <c r="B449">
        <v>10001751</v>
      </c>
    </row>
    <row r="450" hidden="1" spans="1:2">
      <c r="A450" t="s">
        <v>54</v>
      </c>
      <c r="B450">
        <v>10001752</v>
      </c>
    </row>
    <row r="451" hidden="1" spans="1:2">
      <c r="A451" t="s">
        <v>54</v>
      </c>
      <c r="B451">
        <v>10001753</v>
      </c>
    </row>
    <row r="452" hidden="1" spans="1:2">
      <c r="A452" t="s">
        <v>54</v>
      </c>
      <c r="B452">
        <v>10001754</v>
      </c>
    </row>
    <row r="453" hidden="1" spans="1:2">
      <c r="A453" t="s">
        <v>54</v>
      </c>
      <c r="B453">
        <v>10001756</v>
      </c>
    </row>
    <row r="454" hidden="1" spans="1:2">
      <c r="A454" t="s">
        <v>54</v>
      </c>
      <c r="B454">
        <v>10001757</v>
      </c>
    </row>
    <row r="455" hidden="1" spans="1:2">
      <c r="A455" t="s">
        <v>54</v>
      </c>
      <c r="B455">
        <v>10001758</v>
      </c>
    </row>
    <row r="456" hidden="1" spans="1:2">
      <c r="A456" t="s">
        <v>54</v>
      </c>
      <c r="B456">
        <v>10001759</v>
      </c>
    </row>
    <row r="457" hidden="1" spans="1:2">
      <c r="A457" t="s">
        <v>54</v>
      </c>
      <c r="B457">
        <v>10001760</v>
      </c>
    </row>
    <row r="458" hidden="1" spans="1:2">
      <c r="A458" t="s">
        <v>54</v>
      </c>
      <c r="B458">
        <v>10001764</v>
      </c>
    </row>
    <row r="459" hidden="1" spans="1:2">
      <c r="A459" t="s">
        <v>54</v>
      </c>
      <c r="B459">
        <v>10001765</v>
      </c>
    </row>
    <row r="460" hidden="1" spans="1:2">
      <c r="A460" t="s">
        <v>54</v>
      </c>
      <c r="B460">
        <v>10001766</v>
      </c>
    </row>
    <row r="461" hidden="1" spans="1:2">
      <c r="A461" t="s">
        <v>54</v>
      </c>
      <c r="B461">
        <v>10001767</v>
      </c>
    </row>
    <row r="462" hidden="1" spans="1:2">
      <c r="A462" t="s">
        <v>54</v>
      </c>
      <c r="B462">
        <v>10001768</v>
      </c>
    </row>
    <row r="463" hidden="1" spans="1:2">
      <c r="A463" t="s">
        <v>54</v>
      </c>
      <c r="B463">
        <v>10001769</v>
      </c>
    </row>
    <row r="464" hidden="1" spans="1:2">
      <c r="A464" t="s">
        <v>54</v>
      </c>
      <c r="B464">
        <v>10001804</v>
      </c>
    </row>
    <row r="465" hidden="1" spans="1:2">
      <c r="A465" t="s">
        <v>54</v>
      </c>
      <c r="B465">
        <v>10001805</v>
      </c>
    </row>
    <row r="466" hidden="1" spans="1:2">
      <c r="A466" t="s">
        <v>54</v>
      </c>
      <c r="B466">
        <v>10001806</v>
      </c>
    </row>
    <row r="467" hidden="1" spans="1:2">
      <c r="A467" t="s">
        <v>54</v>
      </c>
      <c r="B467">
        <v>10001807</v>
      </c>
    </row>
    <row r="468" hidden="1" spans="1:2">
      <c r="A468" t="s">
        <v>54</v>
      </c>
      <c r="B468">
        <v>10001808</v>
      </c>
    </row>
    <row r="469" hidden="1" spans="1:2">
      <c r="A469" t="s">
        <v>54</v>
      </c>
      <c r="B469">
        <v>10001809</v>
      </c>
    </row>
    <row r="470" hidden="1" spans="1:2">
      <c r="A470" t="s">
        <v>54</v>
      </c>
      <c r="B470">
        <v>10001810</v>
      </c>
    </row>
    <row r="471" hidden="1" spans="1:2">
      <c r="A471" t="s">
        <v>54</v>
      </c>
      <c r="B471">
        <v>10001811</v>
      </c>
    </row>
    <row r="472" hidden="1" spans="1:2">
      <c r="A472" t="s">
        <v>54</v>
      </c>
      <c r="B472">
        <v>10001812</v>
      </c>
    </row>
    <row r="473" hidden="1" spans="1:2">
      <c r="A473" t="s">
        <v>54</v>
      </c>
      <c r="B473">
        <v>10001813</v>
      </c>
    </row>
    <row r="474" hidden="1" spans="1:2">
      <c r="A474" t="s">
        <v>54</v>
      </c>
      <c r="B474">
        <v>10001814</v>
      </c>
    </row>
    <row r="475" hidden="1" spans="1:2">
      <c r="A475" t="s">
        <v>54</v>
      </c>
      <c r="B475">
        <v>10001815</v>
      </c>
    </row>
    <row r="476" hidden="1" spans="1:2">
      <c r="A476" t="s">
        <v>54</v>
      </c>
      <c r="B476">
        <v>10001816</v>
      </c>
    </row>
    <row r="477" hidden="1" spans="1:2">
      <c r="A477" t="s">
        <v>54</v>
      </c>
      <c r="B477">
        <v>10001817</v>
      </c>
    </row>
    <row r="478" hidden="1" spans="1:2">
      <c r="A478" t="s">
        <v>54</v>
      </c>
      <c r="B478">
        <v>10001818</v>
      </c>
    </row>
    <row r="479" hidden="1" spans="1:2">
      <c r="A479" t="s">
        <v>54</v>
      </c>
      <c r="B479">
        <v>10001819</v>
      </c>
    </row>
    <row r="480" hidden="1" spans="1:2">
      <c r="A480" t="s">
        <v>54</v>
      </c>
      <c r="B480">
        <v>10001820</v>
      </c>
    </row>
    <row r="481" hidden="1" spans="1:2">
      <c r="A481" t="s">
        <v>54</v>
      </c>
      <c r="B481">
        <v>10001821</v>
      </c>
    </row>
    <row r="482" hidden="1" spans="1:2">
      <c r="A482" t="s">
        <v>54</v>
      </c>
      <c r="B482">
        <v>10001822</v>
      </c>
    </row>
    <row r="483" hidden="1" spans="1:2">
      <c r="A483" t="s">
        <v>54</v>
      </c>
      <c r="B483">
        <v>10001823</v>
      </c>
    </row>
    <row r="484" hidden="1" spans="1:2">
      <c r="A484" t="s">
        <v>54</v>
      </c>
      <c r="B484">
        <v>10001864</v>
      </c>
    </row>
    <row r="485" hidden="1" spans="1:2">
      <c r="A485" t="s">
        <v>54</v>
      </c>
      <c r="B485">
        <v>10001875</v>
      </c>
    </row>
    <row r="486" hidden="1" spans="1:2">
      <c r="A486" t="s">
        <v>54</v>
      </c>
      <c r="B486">
        <v>10001889</v>
      </c>
    </row>
    <row r="487" hidden="1" spans="1:2">
      <c r="A487" t="s">
        <v>54</v>
      </c>
      <c r="B487">
        <v>10001890</v>
      </c>
    </row>
    <row r="488" hidden="1" spans="1:2">
      <c r="A488" t="s">
        <v>54</v>
      </c>
      <c r="B488">
        <v>10001891</v>
      </c>
    </row>
    <row r="489" hidden="1" spans="1:2">
      <c r="A489" t="s">
        <v>54</v>
      </c>
      <c r="B489">
        <v>10001892</v>
      </c>
    </row>
    <row r="490" hidden="1" spans="1:2">
      <c r="A490" t="s">
        <v>54</v>
      </c>
      <c r="B490">
        <v>10001893</v>
      </c>
    </row>
    <row r="491" hidden="1" spans="1:2">
      <c r="A491" t="s">
        <v>54</v>
      </c>
      <c r="B491">
        <v>10001894</v>
      </c>
    </row>
    <row r="492" hidden="1" spans="1:2">
      <c r="A492" t="s">
        <v>54</v>
      </c>
      <c r="B492">
        <v>10001895</v>
      </c>
    </row>
    <row r="493" hidden="1" spans="1:2">
      <c r="A493" t="s">
        <v>54</v>
      </c>
      <c r="B493">
        <v>10001896</v>
      </c>
    </row>
    <row r="494" hidden="1" spans="1:2">
      <c r="A494" t="s">
        <v>54</v>
      </c>
      <c r="B494">
        <v>10001897</v>
      </c>
    </row>
    <row r="495" hidden="1" spans="1:2">
      <c r="A495" t="s">
        <v>54</v>
      </c>
      <c r="B495">
        <v>10001898</v>
      </c>
    </row>
    <row r="496" hidden="1" spans="1:2">
      <c r="A496" t="s">
        <v>54</v>
      </c>
      <c r="B496">
        <v>10001899</v>
      </c>
    </row>
    <row r="497" hidden="1" spans="1:2">
      <c r="A497" t="s">
        <v>54</v>
      </c>
      <c r="B497">
        <v>10001900</v>
      </c>
    </row>
    <row r="498" hidden="1" spans="1:2">
      <c r="A498" t="s">
        <v>54</v>
      </c>
      <c r="B498">
        <v>10001901</v>
      </c>
    </row>
    <row r="499" hidden="1" spans="1:2">
      <c r="A499" t="s">
        <v>54</v>
      </c>
      <c r="B499">
        <v>10001906</v>
      </c>
    </row>
    <row r="500" hidden="1" spans="1:2">
      <c r="A500" t="s">
        <v>54</v>
      </c>
      <c r="B500">
        <v>10001907</v>
      </c>
    </row>
    <row r="501" hidden="1" spans="1:2">
      <c r="A501" t="s">
        <v>54</v>
      </c>
      <c r="B501">
        <v>10001908</v>
      </c>
    </row>
    <row r="502" hidden="1" spans="1:2">
      <c r="A502" t="s">
        <v>54</v>
      </c>
      <c r="B502">
        <v>10001909</v>
      </c>
    </row>
    <row r="503" hidden="1" spans="1:2">
      <c r="A503" t="s">
        <v>54</v>
      </c>
      <c r="B503">
        <v>10001910</v>
      </c>
    </row>
    <row r="504" hidden="1" spans="1:2">
      <c r="A504" t="s">
        <v>54</v>
      </c>
      <c r="B504">
        <v>10001911</v>
      </c>
    </row>
    <row r="505" hidden="1" spans="1:2">
      <c r="A505" t="s">
        <v>54</v>
      </c>
      <c r="B505">
        <v>10001912</v>
      </c>
    </row>
    <row r="506" hidden="1" spans="1:2">
      <c r="A506" t="s">
        <v>54</v>
      </c>
      <c r="B506">
        <v>10001913</v>
      </c>
    </row>
    <row r="507" hidden="1" spans="1:2">
      <c r="A507" t="s">
        <v>54</v>
      </c>
      <c r="B507">
        <v>10001914</v>
      </c>
    </row>
    <row r="508" hidden="1" spans="1:2">
      <c r="A508" t="s">
        <v>54</v>
      </c>
      <c r="B508">
        <v>10001915</v>
      </c>
    </row>
    <row r="509" hidden="1" spans="1:2">
      <c r="A509" t="s">
        <v>54</v>
      </c>
      <c r="B509">
        <v>10001916</v>
      </c>
    </row>
    <row r="510" hidden="1" spans="1:2">
      <c r="A510" t="s">
        <v>54</v>
      </c>
      <c r="B510">
        <v>10001917</v>
      </c>
    </row>
    <row r="511" hidden="1" spans="1:2">
      <c r="A511" t="s">
        <v>54</v>
      </c>
      <c r="B511">
        <v>10001918</v>
      </c>
    </row>
    <row r="512" hidden="1" spans="1:2">
      <c r="A512" t="s">
        <v>54</v>
      </c>
      <c r="B512">
        <v>10001919</v>
      </c>
    </row>
    <row r="513" hidden="1" spans="1:2">
      <c r="A513" t="s">
        <v>54</v>
      </c>
      <c r="B513">
        <v>10001920</v>
      </c>
    </row>
    <row r="514" hidden="1" spans="1:2">
      <c r="A514" t="s">
        <v>54</v>
      </c>
      <c r="B514">
        <v>10001921</v>
      </c>
    </row>
    <row r="515" hidden="1" spans="1:2">
      <c r="A515" t="s">
        <v>54</v>
      </c>
      <c r="B515">
        <v>10001922</v>
      </c>
    </row>
    <row r="516" hidden="1" spans="1:2">
      <c r="A516" t="s">
        <v>54</v>
      </c>
      <c r="B516">
        <v>10001923</v>
      </c>
    </row>
    <row r="517" hidden="1" spans="1:2">
      <c r="A517" t="s">
        <v>54</v>
      </c>
      <c r="B517">
        <v>10001924</v>
      </c>
    </row>
    <row r="518" hidden="1" spans="1:2">
      <c r="A518" t="s">
        <v>54</v>
      </c>
      <c r="B518">
        <v>10001934</v>
      </c>
    </row>
    <row r="519" hidden="1" spans="1:2">
      <c r="A519" t="s">
        <v>54</v>
      </c>
      <c r="B519">
        <v>10001935</v>
      </c>
    </row>
    <row r="520" hidden="1" spans="1:2">
      <c r="A520" t="s">
        <v>54</v>
      </c>
      <c r="B520">
        <v>10001936</v>
      </c>
    </row>
    <row r="521" hidden="1" spans="1:2">
      <c r="A521" t="s">
        <v>54</v>
      </c>
      <c r="B521">
        <v>10001937</v>
      </c>
    </row>
    <row r="522" hidden="1" spans="1:2">
      <c r="A522" t="s">
        <v>54</v>
      </c>
      <c r="B522">
        <v>10001938</v>
      </c>
    </row>
    <row r="523" hidden="1" spans="1:2">
      <c r="A523" t="s">
        <v>54</v>
      </c>
      <c r="B523">
        <v>10001939</v>
      </c>
    </row>
    <row r="524" hidden="1" spans="1:2">
      <c r="A524" t="s">
        <v>54</v>
      </c>
      <c r="B524">
        <v>10001940</v>
      </c>
    </row>
    <row r="525" hidden="1" spans="1:2">
      <c r="A525" t="s">
        <v>54</v>
      </c>
      <c r="B525">
        <v>10001941</v>
      </c>
    </row>
    <row r="526" hidden="1" spans="1:2">
      <c r="A526" t="s">
        <v>54</v>
      </c>
      <c r="B526">
        <v>10001942</v>
      </c>
    </row>
    <row r="527" hidden="1" spans="1:2">
      <c r="A527" t="s">
        <v>54</v>
      </c>
      <c r="B527">
        <v>10001943</v>
      </c>
    </row>
    <row r="528" hidden="1" spans="1:2">
      <c r="A528" t="s">
        <v>54</v>
      </c>
      <c r="B528">
        <v>10001944</v>
      </c>
    </row>
    <row r="529" hidden="1" spans="1:2">
      <c r="A529" t="s">
        <v>54</v>
      </c>
      <c r="B529">
        <v>10001929</v>
      </c>
    </row>
    <row r="530" hidden="1" spans="1:2">
      <c r="A530" t="s">
        <v>54</v>
      </c>
      <c r="B530">
        <v>10001930</v>
      </c>
    </row>
    <row r="531" hidden="1" spans="1:2">
      <c r="A531" t="s">
        <v>54</v>
      </c>
      <c r="B531">
        <v>10001952</v>
      </c>
    </row>
    <row r="532" hidden="1" spans="1:2">
      <c r="A532" t="s">
        <v>54</v>
      </c>
      <c r="B532">
        <v>10001953</v>
      </c>
    </row>
    <row r="533" hidden="1" spans="1:2">
      <c r="A533" t="s">
        <v>54</v>
      </c>
      <c r="B533">
        <v>10001959</v>
      </c>
    </row>
    <row r="534" hidden="1" spans="1:2">
      <c r="A534" t="s">
        <v>54</v>
      </c>
      <c r="B534">
        <v>10001960</v>
      </c>
    </row>
    <row r="535" hidden="1" spans="1:2">
      <c r="A535" t="s">
        <v>54</v>
      </c>
      <c r="B535">
        <v>10001968</v>
      </c>
    </row>
    <row r="536" hidden="1" spans="1:2">
      <c r="A536" t="s">
        <v>54</v>
      </c>
      <c r="B536">
        <v>10001969</v>
      </c>
    </row>
    <row r="537" hidden="1" spans="1:2">
      <c r="A537" t="s">
        <v>54</v>
      </c>
      <c r="B537">
        <v>10001988</v>
      </c>
    </row>
    <row r="538" hidden="1" spans="1:2">
      <c r="A538" t="s">
        <v>54</v>
      </c>
      <c r="B538">
        <v>10001989</v>
      </c>
    </row>
    <row r="539" hidden="1" spans="1:2">
      <c r="A539" t="s">
        <v>54</v>
      </c>
      <c r="B539">
        <v>10001990</v>
      </c>
    </row>
    <row r="540" hidden="1" spans="1:2">
      <c r="A540" t="s">
        <v>54</v>
      </c>
      <c r="B540">
        <v>10001991</v>
      </c>
    </row>
    <row r="541" hidden="1" spans="1:2">
      <c r="A541" t="s">
        <v>54</v>
      </c>
      <c r="B541">
        <v>10001992</v>
      </c>
    </row>
    <row r="542" hidden="1" spans="1:2">
      <c r="A542" t="s">
        <v>54</v>
      </c>
      <c r="B542">
        <v>10001993</v>
      </c>
    </row>
    <row r="543" hidden="1" spans="1:2">
      <c r="A543" t="s">
        <v>54</v>
      </c>
      <c r="B543">
        <v>10001994</v>
      </c>
    </row>
    <row r="544" hidden="1" spans="1:2">
      <c r="A544" t="s">
        <v>54</v>
      </c>
      <c r="B544">
        <v>10002019</v>
      </c>
    </row>
    <row r="545" hidden="1" spans="1:2">
      <c r="A545" t="s">
        <v>54</v>
      </c>
      <c r="B545">
        <v>10002020</v>
      </c>
    </row>
    <row r="546" hidden="1" spans="1:2">
      <c r="A546" t="s">
        <v>54</v>
      </c>
      <c r="B546">
        <v>10002021</v>
      </c>
    </row>
    <row r="547" hidden="1" spans="1:2">
      <c r="A547" t="s">
        <v>54</v>
      </c>
      <c r="B547">
        <v>10002022</v>
      </c>
    </row>
    <row r="548" hidden="1" spans="1:2">
      <c r="A548" t="s">
        <v>54</v>
      </c>
      <c r="B548">
        <v>10002023</v>
      </c>
    </row>
    <row r="549" hidden="1" spans="1:2">
      <c r="A549" t="s">
        <v>54</v>
      </c>
      <c r="B549">
        <v>10001982</v>
      </c>
    </row>
    <row r="550" hidden="1" spans="1:2">
      <c r="A550" t="s">
        <v>54</v>
      </c>
      <c r="B550">
        <v>10002035</v>
      </c>
    </row>
    <row r="551" hidden="1" spans="1:2">
      <c r="A551" t="s">
        <v>54</v>
      </c>
      <c r="B551">
        <v>10002036</v>
      </c>
    </row>
    <row r="552" hidden="1" spans="1:2">
      <c r="A552" t="s">
        <v>54</v>
      </c>
      <c r="B552">
        <v>10002037</v>
      </c>
    </row>
    <row r="553" hidden="1" spans="1:2">
      <c r="A553" t="s">
        <v>54</v>
      </c>
      <c r="B553">
        <v>10001986</v>
      </c>
    </row>
    <row r="554" hidden="1" spans="1:2">
      <c r="A554" t="s">
        <v>54</v>
      </c>
      <c r="B554">
        <v>10002062</v>
      </c>
    </row>
    <row r="555" hidden="1" spans="1:2">
      <c r="A555" t="s">
        <v>54</v>
      </c>
      <c r="B555">
        <v>10002099</v>
      </c>
    </row>
    <row r="556" hidden="1" spans="1:2">
      <c r="A556" t="s">
        <v>54</v>
      </c>
      <c r="B556">
        <v>10002100</v>
      </c>
    </row>
    <row r="557" hidden="1" spans="1:2">
      <c r="A557" t="s">
        <v>54</v>
      </c>
      <c r="B557">
        <v>10002140</v>
      </c>
    </row>
    <row r="558" hidden="1" spans="1:2">
      <c r="A558" t="s">
        <v>54</v>
      </c>
      <c r="B558">
        <v>10002141</v>
      </c>
    </row>
    <row r="559" hidden="1" spans="1:2">
      <c r="A559" t="s">
        <v>54</v>
      </c>
      <c r="B559">
        <v>10002142</v>
      </c>
    </row>
    <row r="560" hidden="1" spans="1:2">
      <c r="A560" t="s">
        <v>54</v>
      </c>
      <c r="B560">
        <v>10002144</v>
      </c>
    </row>
    <row r="561" hidden="1" spans="1:2">
      <c r="A561" t="s">
        <v>54</v>
      </c>
      <c r="B561">
        <v>10002145</v>
      </c>
    </row>
    <row r="562" hidden="1" spans="1:2">
      <c r="A562" t="s">
        <v>54</v>
      </c>
      <c r="B562">
        <v>10002165</v>
      </c>
    </row>
    <row r="563" hidden="1" spans="1:2">
      <c r="A563" t="s">
        <v>54</v>
      </c>
      <c r="B563">
        <v>10002138</v>
      </c>
    </row>
    <row r="564" hidden="1" spans="1:2">
      <c r="A564" t="s">
        <v>54</v>
      </c>
      <c r="B564">
        <v>10002189</v>
      </c>
    </row>
    <row r="565" hidden="1" spans="1:2">
      <c r="A565" t="s">
        <v>54</v>
      </c>
      <c r="B565">
        <v>10002190</v>
      </c>
    </row>
    <row r="566" hidden="1" spans="1:2">
      <c r="A566" t="s">
        <v>54</v>
      </c>
      <c r="B566">
        <v>10002191</v>
      </c>
    </row>
    <row r="567" hidden="1" spans="1:2">
      <c r="A567" t="s">
        <v>54</v>
      </c>
      <c r="B567">
        <v>10002192</v>
      </c>
    </row>
    <row r="568" hidden="1" spans="1:2">
      <c r="A568" t="s">
        <v>54</v>
      </c>
      <c r="B568">
        <v>10002193</v>
      </c>
    </row>
    <row r="569" hidden="1" spans="1:2">
      <c r="A569" t="s">
        <v>54</v>
      </c>
      <c r="B569">
        <v>10002194</v>
      </c>
    </row>
    <row r="570" hidden="1" spans="1:2">
      <c r="A570" t="s">
        <v>54</v>
      </c>
      <c r="B570">
        <v>10002195</v>
      </c>
    </row>
    <row r="571" hidden="1" spans="1:2">
      <c r="A571" t="s">
        <v>54</v>
      </c>
      <c r="B571">
        <v>10002182</v>
      </c>
    </row>
    <row r="572" hidden="1" spans="1:2">
      <c r="A572" t="s">
        <v>54</v>
      </c>
      <c r="B572">
        <v>10002183</v>
      </c>
    </row>
    <row r="573" hidden="1" spans="1:2">
      <c r="A573" t="s">
        <v>54</v>
      </c>
      <c r="B573">
        <v>10002184</v>
      </c>
    </row>
    <row r="574" hidden="1" spans="1:2">
      <c r="A574" t="s">
        <v>54</v>
      </c>
      <c r="B574">
        <v>10002185</v>
      </c>
    </row>
    <row r="575" hidden="1" spans="1:2">
      <c r="A575" t="s">
        <v>54</v>
      </c>
      <c r="B575">
        <v>10002220</v>
      </c>
    </row>
    <row r="576" hidden="1" spans="1:2">
      <c r="A576" t="s">
        <v>54</v>
      </c>
      <c r="B576">
        <v>10002223</v>
      </c>
    </row>
    <row r="577" hidden="1" spans="1:2">
      <c r="A577" t="s">
        <v>54</v>
      </c>
      <c r="B577">
        <v>10002226</v>
      </c>
    </row>
    <row r="578" hidden="1" spans="1:2">
      <c r="A578" t="s">
        <v>54</v>
      </c>
      <c r="B578">
        <v>10002253</v>
      </c>
    </row>
    <row r="579" hidden="1" spans="1:2">
      <c r="A579" t="s">
        <v>54</v>
      </c>
      <c r="B579">
        <v>10002254</v>
      </c>
    </row>
    <row r="580" hidden="1" spans="1:2">
      <c r="A580" t="s">
        <v>54</v>
      </c>
      <c r="B580">
        <v>10002255</v>
      </c>
    </row>
    <row r="581" hidden="1" spans="1:2">
      <c r="A581" t="s">
        <v>54</v>
      </c>
      <c r="B581">
        <v>10002228</v>
      </c>
    </row>
    <row r="582" hidden="1" spans="1:2">
      <c r="A582" t="s">
        <v>54</v>
      </c>
      <c r="B582">
        <v>10002264</v>
      </c>
    </row>
    <row r="583" hidden="1" spans="1:2">
      <c r="A583" t="s">
        <v>54</v>
      </c>
      <c r="B583">
        <v>10002265</v>
      </c>
    </row>
    <row r="584" hidden="1" spans="1:2">
      <c r="A584" t="s">
        <v>54</v>
      </c>
      <c r="B584">
        <v>10002268</v>
      </c>
    </row>
    <row r="585" hidden="1" spans="1:2">
      <c r="A585" t="s">
        <v>54</v>
      </c>
      <c r="B585">
        <v>10002269</v>
      </c>
    </row>
    <row r="586" hidden="1" spans="1:2">
      <c r="A586" t="s">
        <v>54</v>
      </c>
      <c r="B586">
        <v>10002270</v>
      </c>
    </row>
    <row r="587" hidden="1" spans="1:2">
      <c r="A587" t="s">
        <v>54</v>
      </c>
      <c r="B587">
        <v>10002271</v>
      </c>
    </row>
    <row r="588" hidden="1" spans="1:2">
      <c r="A588" t="s">
        <v>54</v>
      </c>
      <c r="B588">
        <v>10002272</v>
      </c>
    </row>
    <row r="589" hidden="1" spans="1:2">
      <c r="A589" t="s">
        <v>54</v>
      </c>
      <c r="B589">
        <v>10002273</v>
      </c>
    </row>
    <row r="590" hidden="1" spans="1:2">
      <c r="A590" t="s">
        <v>54</v>
      </c>
      <c r="B590">
        <v>10002275</v>
      </c>
    </row>
    <row r="591" hidden="1" spans="1:2">
      <c r="A591" t="s">
        <v>54</v>
      </c>
      <c r="B591">
        <v>10002292</v>
      </c>
    </row>
    <row r="592" hidden="1" spans="1:2">
      <c r="A592" t="s">
        <v>54</v>
      </c>
      <c r="B592">
        <v>10002295</v>
      </c>
    </row>
    <row r="593" hidden="1" spans="1:2">
      <c r="A593" t="s">
        <v>54</v>
      </c>
      <c r="B593">
        <v>10002296</v>
      </c>
    </row>
    <row r="594" hidden="1" spans="1:2">
      <c r="A594" t="s">
        <v>54</v>
      </c>
      <c r="B594">
        <v>10002297</v>
      </c>
    </row>
    <row r="595" hidden="1" spans="1:2">
      <c r="A595" t="s">
        <v>54</v>
      </c>
      <c r="B595">
        <v>10002298</v>
      </c>
    </row>
    <row r="596" hidden="1" spans="1:2">
      <c r="A596" t="s">
        <v>54</v>
      </c>
      <c r="B596">
        <v>10002299</v>
      </c>
    </row>
    <row r="597" hidden="1" spans="1:2">
      <c r="A597" t="s">
        <v>54</v>
      </c>
      <c r="B597">
        <v>10002300</v>
      </c>
    </row>
    <row r="598" hidden="1" spans="1:2">
      <c r="A598" t="s">
        <v>54</v>
      </c>
      <c r="B598">
        <v>10002301</v>
      </c>
    </row>
    <row r="599" hidden="1" spans="1:2">
      <c r="A599" t="s">
        <v>54</v>
      </c>
      <c r="B599">
        <v>10002302</v>
      </c>
    </row>
    <row r="600" hidden="1" spans="1:2">
      <c r="A600" t="s">
        <v>54</v>
      </c>
      <c r="B600">
        <v>10002303</v>
      </c>
    </row>
    <row r="601" hidden="1" spans="1:2">
      <c r="A601" t="s">
        <v>54</v>
      </c>
      <c r="B601">
        <v>10002304</v>
      </c>
    </row>
    <row r="602" hidden="1" spans="1:2">
      <c r="A602" t="s">
        <v>54</v>
      </c>
      <c r="B602">
        <v>10002305</v>
      </c>
    </row>
    <row r="603" hidden="1" spans="1:2">
      <c r="A603" t="s">
        <v>54</v>
      </c>
      <c r="B603">
        <v>10002306</v>
      </c>
    </row>
    <row r="604" hidden="1" spans="1:2">
      <c r="A604" t="s">
        <v>54</v>
      </c>
      <c r="B604">
        <v>10002307</v>
      </c>
    </row>
    <row r="605" hidden="1" spans="1:2">
      <c r="A605" t="s">
        <v>54</v>
      </c>
      <c r="B605">
        <v>10002308</v>
      </c>
    </row>
    <row r="606" hidden="1" spans="1:2">
      <c r="A606" t="s">
        <v>54</v>
      </c>
      <c r="B606">
        <v>10002310</v>
      </c>
    </row>
    <row r="607" hidden="1" spans="1:2">
      <c r="A607" t="s">
        <v>54</v>
      </c>
      <c r="B607">
        <v>10002311</v>
      </c>
    </row>
    <row r="608" hidden="1" spans="1:2">
      <c r="A608" t="s">
        <v>54</v>
      </c>
      <c r="B608">
        <v>10002312</v>
      </c>
    </row>
    <row r="609" hidden="1" spans="1:2">
      <c r="A609" t="s">
        <v>54</v>
      </c>
      <c r="B609">
        <v>10002313</v>
      </c>
    </row>
    <row r="610" hidden="1" spans="1:2">
      <c r="A610" t="s">
        <v>54</v>
      </c>
      <c r="B610">
        <v>10002314</v>
      </c>
    </row>
    <row r="611" hidden="1" spans="1:2">
      <c r="A611" t="s">
        <v>54</v>
      </c>
      <c r="B611">
        <v>10002382</v>
      </c>
    </row>
    <row r="612" hidden="1" spans="1:2">
      <c r="A612" t="s">
        <v>54</v>
      </c>
      <c r="B612">
        <v>10002383</v>
      </c>
    </row>
    <row r="613" hidden="1" spans="1:2">
      <c r="A613" t="s">
        <v>54</v>
      </c>
      <c r="B613">
        <v>10002384</v>
      </c>
    </row>
    <row r="614" hidden="1" spans="1:2">
      <c r="A614" t="s">
        <v>54</v>
      </c>
      <c r="B614">
        <v>10002385</v>
      </c>
    </row>
    <row r="615" hidden="1" spans="1:2">
      <c r="A615" t="s">
        <v>54</v>
      </c>
      <c r="B615">
        <v>10002403</v>
      </c>
    </row>
    <row r="616" hidden="1" spans="1:2">
      <c r="A616" t="s">
        <v>54</v>
      </c>
      <c r="B616">
        <v>10002404</v>
      </c>
    </row>
    <row r="617" hidden="1" spans="1:2">
      <c r="A617" t="s">
        <v>54</v>
      </c>
      <c r="B617">
        <v>10002417</v>
      </c>
    </row>
    <row r="618" hidden="1" spans="1:2">
      <c r="A618" t="s">
        <v>54</v>
      </c>
      <c r="B618">
        <v>10002423</v>
      </c>
    </row>
    <row r="619" hidden="1" spans="1:2">
      <c r="A619" t="s">
        <v>54</v>
      </c>
      <c r="B619">
        <v>10002435</v>
      </c>
    </row>
    <row r="620" hidden="1" spans="1:2">
      <c r="A620" t="s">
        <v>54</v>
      </c>
      <c r="B620">
        <v>10002483</v>
      </c>
    </row>
    <row r="621" hidden="1" spans="1:2">
      <c r="A621" t="s">
        <v>54</v>
      </c>
      <c r="B621">
        <v>10002484</v>
      </c>
    </row>
    <row r="622" hidden="1" spans="1:2">
      <c r="A622" t="s">
        <v>54</v>
      </c>
      <c r="B622">
        <v>10002485</v>
      </c>
    </row>
    <row r="623" hidden="1" spans="1:2">
      <c r="A623" t="s">
        <v>54</v>
      </c>
      <c r="B623">
        <v>10002486</v>
      </c>
    </row>
    <row r="624" hidden="1" spans="1:2">
      <c r="A624" t="s">
        <v>54</v>
      </c>
      <c r="B624">
        <v>10002478</v>
      </c>
    </row>
    <row r="625" hidden="1" spans="1:2">
      <c r="A625" t="s">
        <v>54</v>
      </c>
      <c r="B625">
        <v>10002479</v>
      </c>
    </row>
    <row r="626" hidden="1" spans="1:2">
      <c r="A626" t="s">
        <v>54</v>
      </c>
      <c r="B626">
        <v>10002480</v>
      </c>
    </row>
    <row r="627" hidden="1" spans="1:2">
      <c r="A627" t="s">
        <v>54</v>
      </c>
      <c r="B627">
        <v>10002439</v>
      </c>
    </row>
    <row r="628" hidden="1" spans="1:2">
      <c r="A628" t="s">
        <v>54</v>
      </c>
      <c r="B628">
        <v>10002497</v>
      </c>
    </row>
    <row r="629" hidden="1" spans="1:2">
      <c r="A629" t="s">
        <v>54</v>
      </c>
      <c r="B629">
        <v>10002498</v>
      </c>
    </row>
    <row r="630" hidden="1" spans="1:2">
      <c r="A630" t="s">
        <v>54</v>
      </c>
      <c r="B630">
        <v>10002516</v>
      </c>
    </row>
    <row r="631" hidden="1" spans="1:2">
      <c r="A631" t="s">
        <v>54</v>
      </c>
      <c r="B631">
        <v>10002517</v>
      </c>
    </row>
    <row r="632" hidden="1" spans="1:2">
      <c r="A632" t="s">
        <v>54</v>
      </c>
      <c r="B632">
        <v>10002518</v>
      </c>
    </row>
    <row r="633" hidden="1" spans="1:2">
      <c r="A633" t="s">
        <v>54</v>
      </c>
      <c r="B633">
        <v>10002525</v>
      </c>
    </row>
    <row r="634" hidden="1" spans="1:2">
      <c r="A634" t="s">
        <v>54</v>
      </c>
      <c r="B634">
        <v>10002536</v>
      </c>
    </row>
    <row r="635" hidden="1" spans="1:2">
      <c r="A635" t="s">
        <v>54</v>
      </c>
      <c r="B635">
        <v>10002537</v>
      </c>
    </row>
    <row r="636" hidden="1" spans="1:2">
      <c r="A636" t="s">
        <v>54</v>
      </c>
      <c r="B636">
        <v>10002538</v>
      </c>
    </row>
    <row r="637" hidden="1" spans="1:2">
      <c r="A637" t="s">
        <v>54</v>
      </c>
      <c r="B637">
        <v>10002545</v>
      </c>
    </row>
    <row r="638" hidden="1" spans="1:2">
      <c r="A638" t="s">
        <v>54</v>
      </c>
      <c r="B638">
        <v>10002547</v>
      </c>
    </row>
    <row r="639" hidden="1" spans="1:2">
      <c r="A639" t="s">
        <v>54</v>
      </c>
      <c r="B639">
        <v>10002564</v>
      </c>
    </row>
    <row r="640" hidden="1" spans="1:2">
      <c r="A640" t="s">
        <v>54</v>
      </c>
      <c r="B640">
        <v>10002565</v>
      </c>
    </row>
    <row r="641" hidden="1" spans="1:2">
      <c r="A641" t="s">
        <v>54</v>
      </c>
      <c r="B641">
        <v>10002566</v>
      </c>
    </row>
    <row r="642" hidden="1" spans="1:2">
      <c r="A642" t="s">
        <v>54</v>
      </c>
      <c r="B642">
        <v>10002567</v>
      </c>
    </row>
    <row r="643" hidden="1" spans="1:2">
      <c r="A643" t="s">
        <v>54</v>
      </c>
      <c r="B643">
        <v>10002568</v>
      </c>
    </row>
    <row r="644" hidden="1" spans="1:2">
      <c r="A644" t="s">
        <v>54</v>
      </c>
      <c r="B644">
        <v>10002569</v>
      </c>
    </row>
    <row r="645" hidden="1" spans="1:2">
      <c r="A645" t="s">
        <v>54</v>
      </c>
      <c r="B645">
        <v>10002570</v>
      </c>
    </row>
    <row r="646" hidden="1" spans="1:2">
      <c r="A646" t="s">
        <v>54</v>
      </c>
      <c r="B646">
        <v>10002572</v>
      </c>
    </row>
    <row r="647" hidden="1" spans="1:2">
      <c r="A647" t="s">
        <v>54</v>
      </c>
      <c r="B647">
        <v>10002573</v>
      </c>
    </row>
    <row r="648" hidden="1" spans="1:2">
      <c r="A648" t="s">
        <v>54</v>
      </c>
      <c r="B648">
        <v>10002574</v>
      </c>
    </row>
    <row r="649" hidden="1" spans="1:2">
      <c r="A649" t="s">
        <v>54</v>
      </c>
      <c r="B649">
        <v>10002575</v>
      </c>
    </row>
    <row r="650" hidden="1" spans="1:2">
      <c r="A650" t="s">
        <v>54</v>
      </c>
      <c r="B650">
        <v>10002576</v>
      </c>
    </row>
    <row r="651" hidden="1" spans="1:2">
      <c r="A651" t="s">
        <v>54</v>
      </c>
      <c r="B651">
        <v>10002577</v>
      </c>
    </row>
    <row r="652" hidden="1" spans="1:2">
      <c r="A652" t="s">
        <v>54</v>
      </c>
      <c r="B652">
        <v>10002582</v>
      </c>
    </row>
    <row r="653" hidden="1" spans="1:2">
      <c r="A653" t="s">
        <v>54</v>
      </c>
      <c r="B653">
        <v>10002605</v>
      </c>
    </row>
    <row r="654" hidden="1" spans="1:2">
      <c r="A654" t="s">
        <v>54</v>
      </c>
      <c r="B654">
        <v>10002608</v>
      </c>
    </row>
    <row r="655" hidden="1" spans="1:2">
      <c r="A655" t="s">
        <v>54</v>
      </c>
      <c r="B655">
        <v>10002619</v>
      </c>
    </row>
    <row r="656" hidden="1" spans="1:2">
      <c r="A656" t="s">
        <v>54</v>
      </c>
      <c r="B656">
        <v>10002635</v>
      </c>
    </row>
    <row r="657" hidden="1" spans="1:2">
      <c r="A657" t="s">
        <v>54</v>
      </c>
      <c r="B657">
        <v>10002636</v>
      </c>
    </row>
    <row r="658" hidden="1" spans="1:2">
      <c r="A658" t="s">
        <v>54</v>
      </c>
      <c r="B658">
        <v>10002631</v>
      </c>
    </row>
    <row r="659" hidden="1" spans="1:2">
      <c r="A659" t="s">
        <v>54</v>
      </c>
      <c r="B659">
        <v>10002632</v>
      </c>
    </row>
    <row r="660" hidden="1" spans="1:2">
      <c r="A660" t="s">
        <v>54</v>
      </c>
      <c r="B660">
        <v>10002645</v>
      </c>
    </row>
    <row r="661" hidden="1" spans="1:2">
      <c r="A661" t="s">
        <v>54</v>
      </c>
      <c r="B661">
        <v>10002673</v>
      </c>
    </row>
    <row r="662" hidden="1" spans="1:2">
      <c r="A662" t="s">
        <v>54</v>
      </c>
      <c r="B662">
        <v>10002676</v>
      </c>
    </row>
    <row r="663" hidden="1" spans="1:2">
      <c r="A663" t="s">
        <v>54</v>
      </c>
      <c r="B663">
        <v>10002677</v>
      </c>
    </row>
    <row r="664" hidden="1" spans="1:2">
      <c r="A664" t="s">
        <v>54</v>
      </c>
      <c r="B664">
        <v>10002687</v>
      </c>
    </row>
    <row r="665" hidden="1" spans="1:2">
      <c r="A665" t="s">
        <v>54</v>
      </c>
      <c r="B665">
        <v>10002690</v>
      </c>
    </row>
    <row r="666" hidden="1" spans="1:2">
      <c r="A666" t="s">
        <v>54</v>
      </c>
      <c r="B666">
        <v>10002693</v>
      </c>
    </row>
    <row r="667" hidden="1" spans="1:2">
      <c r="A667" t="s">
        <v>54</v>
      </c>
      <c r="B667">
        <v>10002694</v>
      </c>
    </row>
    <row r="668" hidden="1" spans="1:2">
      <c r="A668" t="s">
        <v>54</v>
      </c>
      <c r="B668">
        <v>10002695</v>
      </c>
    </row>
    <row r="669" hidden="1" spans="1:2">
      <c r="A669" t="s">
        <v>54</v>
      </c>
      <c r="B669">
        <v>10002705</v>
      </c>
    </row>
    <row r="670" hidden="1" spans="1:2">
      <c r="A670" t="s">
        <v>54</v>
      </c>
      <c r="B670">
        <v>10002725</v>
      </c>
    </row>
    <row r="671" hidden="1" spans="1:2">
      <c r="A671" t="s">
        <v>54</v>
      </c>
      <c r="B671">
        <v>10002726</v>
      </c>
    </row>
    <row r="672" hidden="1" spans="1:2">
      <c r="A672" t="s">
        <v>54</v>
      </c>
      <c r="B672">
        <v>10002727</v>
      </c>
    </row>
    <row r="673" hidden="1" spans="1:2">
      <c r="A673" t="s">
        <v>54</v>
      </c>
      <c r="B673">
        <v>10002728</v>
      </c>
    </row>
    <row r="674" hidden="1" spans="1:2">
      <c r="A674" t="s">
        <v>54</v>
      </c>
      <c r="B674">
        <v>10002729</v>
      </c>
    </row>
    <row r="675" hidden="1" spans="1:2">
      <c r="A675" t="s">
        <v>54</v>
      </c>
      <c r="B675">
        <v>10002733</v>
      </c>
    </row>
    <row r="676" hidden="1" spans="1:2">
      <c r="A676" t="s">
        <v>54</v>
      </c>
      <c r="B676">
        <v>10002734</v>
      </c>
    </row>
    <row r="677" hidden="1" spans="1:2">
      <c r="A677" t="s">
        <v>54</v>
      </c>
      <c r="B677">
        <v>10002735</v>
      </c>
    </row>
    <row r="678" hidden="1" spans="1:2">
      <c r="A678" t="s">
        <v>54</v>
      </c>
      <c r="B678">
        <v>10002736</v>
      </c>
    </row>
    <row r="679" hidden="1" spans="1:2">
      <c r="A679" t="s">
        <v>54</v>
      </c>
      <c r="B679">
        <v>10002743</v>
      </c>
    </row>
    <row r="680" hidden="1" spans="1:2">
      <c r="A680" t="s">
        <v>54</v>
      </c>
      <c r="B680">
        <v>10002744</v>
      </c>
    </row>
    <row r="681" hidden="1" spans="1:2">
      <c r="A681" t="s">
        <v>54</v>
      </c>
      <c r="B681">
        <v>10002745</v>
      </c>
    </row>
    <row r="682" hidden="1" spans="1:2">
      <c r="A682" t="s">
        <v>54</v>
      </c>
      <c r="B682">
        <v>10002746</v>
      </c>
    </row>
    <row r="683" hidden="1" spans="1:2">
      <c r="A683" t="s">
        <v>54</v>
      </c>
      <c r="B683">
        <v>10002755</v>
      </c>
    </row>
    <row r="684" hidden="1" spans="1:2">
      <c r="A684" t="s">
        <v>54</v>
      </c>
      <c r="B684">
        <v>10002758</v>
      </c>
    </row>
    <row r="685" hidden="1" spans="1:2">
      <c r="A685" t="s">
        <v>54</v>
      </c>
      <c r="B685">
        <v>10002765</v>
      </c>
    </row>
    <row r="686" hidden="1" spans="1:2">
      <c r="A686" t="s">
        <v>54</v>
      </c>
      <c r="B686">
        <v>10002766</v>
      </c>
    </row>
    <row r="687" hidden="1" spans="1:2">
      <c r="A687" t="s">
        <v>54</v>
      </c>
      <c r="B687">
        <v>10002762</v>
      </c>
    </row>
    <row r="688" hidden="1" spans="1:2">
      <c r="A688" t="s">
        <v>54</v>
      </c>
      <c r="B688">
        <v>10002763</v>
      </c>
    </row>
    <row r="689" hidden="1" spans="1:2">
      <c r="A689" t="s">
        <v>54</v>
      </c>
      <c r="B689">
        <v>10002772</v>
      </c>
    </row>
    <row r="690" hidden="1" spans="1:2">
      <c r="A690" t="s">
        <v>54</v>
      </c>
      <c r="B690">
        <v>10002773</v>
      </c>
    </row>
    <row r="691" hidden="1" spans="1:2">
      <c r="A691" t="s">
        <v>54</v>
      </c>
      <c r="B691">
        <v>10002781</v>
      </c>
    </row>
    <row r="692" hidden="1" spans="1:2">
      <c r="A692" t="s">
        <v>54</v>
      </c>
      <c r="B692">
        <v>10002782</v>
      </c>
    </row>
    <row r="693" hidden="1" spans="1:2">
      <c r="A693" t="s">
        <v>54</v>
      </c>
      <c r="B693">
        <v>10002793</v>
      </c>
    </row>
    <row r="694" hidden="1" spans="1:2">
      <c r="A694" t="s">
        <v>54</v>
      </c>
      <c r="B694">
        <v>10002814</v>
      </c>
    </row>
    <row r="695" hidden="1" spans="1:2">
      <c r="A695" t="s">
        <v>54</v>
      </c>
      <c r="B695">
        <v>10002815</v>
      </c>
    </row>
    <row r="696" hidden="1" spans="1:2">
      <c r="A696" t="s">
        <v>54</v>
      </c>
      <c r="B696">
        <v>10002810</v>
      </c>
    </row>
    <row r="697" hidden="1" spans="1:2">
      <c r="A697" t="s">
        <v>54</v>
      </c>
      <c r="B697">
        <v>10002811</v>
      </c>
    </row>
    <row r="698" hidden="1" spans="1:2">
      <c r="A698" t="s">
        <v>54</v>
      </c>
      <c r="B698">
        <v>10002828</v>
      </c>
    </row>
    <row r="699" hidden="1" spans="1:2">
      <c r="A699" t="s">
        <v>54</v>
      </c>
      <c r="B699">
        <v>10002831</v>
      </c>
    </row>
    <row r="700" hidden="1" spans="1:2">
      <c r="A700" t="s">
        <v>54</v>
      </c>
      <c r="B700">
        <v>10002832</v>
      </c>
    </row>
    <row r="701" hidden="1" spans="1:2">
      <c r="A701" t="s">
        <v>54</v>
      </c>
      <c r="B701">
        <v>10002838</v>
      </c>
    </row>
    <row r="702" hidden="1" spans="1:2">
      <c r="A702" t="s">
        <v>54</v>
      </c>
      <c r="B702">
        <v>10002839</v>
      </c>
    </row>
    <row r="703" hidden="1" spans="1:2">
      <c r="A703" t="s">
        <v>54</v>
      </c>
      <c r="B703">
        <v>10002840</v>
      </c>
    </row>
    <row r="704" hidden="1" spans="1:2">
      <c r="A704" t="s">
        <v>54</v>
      </c>
      <c r="B704">
        <v>10002841</v>
      </c>
    </row>
    <row r="705" hidden="1" spans="1:2">
      <c r="A705" t="s">
        <v>54</v>
      </c>
      <c r="B705">
        <v>10002845</v>
      </c>
    </row>
    <row r="706" hidden="1" spans="1:2">
      <c r="A706" t="s">
        <v>54</v>
      </c>
      <c r="B706">
        <v>10002846</v>
      </c>
    </row>
    <row r="707" hidden="1" spans="1:2">
      <c r="A707" t="s">
        <v>54</v>
      </c>
      <c r="B707">
        <v>10002847</v>
      </c>
    </row>
    <row r="708" hidden="1" spans="1:2">
      <c r="A708" t="s">
        <v>54</v>
      </c>
      <c r="B708">
        <v>10002871</v>
      </c>
    </row>
    <row r="709" hidden="1" spans="1:2">
      <c r="A709" t="s">
        <v>54</v>
      </c>
      <c r="B709">
        <v>10002872</v>
      </c>
    </row>
    <row r="710" hidden="1" spans="1:2">
      <c r="A710" t="s">
        <v>54</v>
      </c>
      <c r="B710">
        <v>10002873</v>
      </c>
    </row>
    <row r="711" hidden="1" spans="1:2">
      <c r="A711" t="s">
        <v>54</v>
      </c>
      <c r="B711">
        <v>10002874</v>
      </c>
    </row>
    <row r="712" hidden="1" spans="1:2">
      <c r="A712" t="s">
        <v>54</v>
      </c>
      <c r="B712">
        <v>10002875</v>
      </c>
    </row>
    <row r="713" hidden="1" spans="1:2">
      <c r="A713" t="s">
        <v>54</v>
      </c>
      <c r="B713">
        <v>10002895</v>
      </c>
    </row>
    <row r="714" hidden="1" spans="1:2">
      <c r="A714" t="s">
        <v>54</v>
      </c>
      <c r="B714">
        <v>10002896</v>
      </c>
    </row>
    <row r="715" hidden="1" spans="1:2">
      <c r="A715" t="s">
        <v>54</v>
      </c>
      <c r="B715">
        <v>10002835</v>
      </c>
    </row>
    <row r="716" hidden="1" spans="1:2">
      <c r="A716" t="s">
        <v>54</v>
      </c>
      <c r="B716">
        <v>10002836</v>
      </c>
    </row>
    <row r="717" hidden="1" spans="1:2">
      <c r="A717" t="s">
        <v>54</v>
      </c>
      <c r="B717">
        <v>10002911</v>
      </c>
    </row>
    <row r="718" hidden="1" spans="1:2">
      <c r="A718" t="s">
        <v>54</v>
      </c>
      <c r="B718">
        <v>10002929</v>
      </c>
    </row>
    <row r="719" hidden="1" spans="1:2">
      <c r="A719" t="s">
        <v>54</v>
      </c>
      <c r="B719">
        <v>10002930</v>
      </c>
    </row>
    <row r="720" hidden="1" spans="1:2">
      <c r="A720" t="s">
        <v>54</v>
      </c>
      <c r="B720">
        <v>10002936</v>
      </c>
    </row>
    <row r="721" hidden="1" spans="1:2">
      <c r="A721" t="s">
        <v>54</v>
      </c>
      <c r="B721">
        <v>10002942</v>
      </c>
    </row>
    <row r="722" hidden="1" spans="1:2">
      <c r="A722" t="s">
        <v>54</v>
      </c>
      <c r="B722">
        <v>10002943</v>
      </c>
    </row>
    <row r="723" hidden="1" spans="1:2">
      <c r="A723" t="s">
        <v>54</v>
      </c>
      <c r="B723">
        <v>10002944</v>
      </c>
    </row>
    <row r="724" hidden="1" spans="1:2">
      <c r="A724" t="s">
        <v>54</v>
      </c>
      <c r="B724">
        <v>10002945</v>
      </c>
    </row>
    <row r="725" hidden="1" spans="1:2">
      <c r="A725" t="s">
        <v>54</v>
      </c>
      <c r="B725">
        <v>10002946</v>
      </c>
    </row>
    <row r="726" hidden="1" spans="1:2">
      <c r="A726" t="s">
        <v>54</v>
      </c>
      <c r="B726">
        <v>10002954</v>
      </c>
    </row>
    <row r="727" hidden="1" spans="1:2">
      <c r="A727" t="s">
        <v>54</v>
      </c>
      <c r="B727">
        <v>10002955</v>
      </c>
    </row>
    <row r="728" hidden="1" spans="1:2">
      <c r="A728" t="s">
        <v>54</v>
      </c>
      <c r="B728">
        <v>10002909</v>
      </c>
    </row>
    <row r="729" hidden="1" spans="1:2">
      <c r="A729" t="s">
        <v>54</v>
      </c>
      <c r="B729">
        <v>10002964</v>
      </c>
    </row>
    <row r="730" hidden="1" spans="1:2">
      <c r="A730" t="s">
        <v>54</v>
      </c>
      <c r="B730">
        <v>10002972</v>
      </c>
    </row>
    <row r="731" hidden="1" spans="1:2">
      <c r="A731" t="s">
        <v>54</v>
      </c>
      <c r="B731">
        <v>10003003</v>
      </c>
    </row>
    <row r="732" hidden="1" spans="1:2">
      <c r="A732" t="s">
        <v>54</v>
      </c>
      <c r="B732">
        <v>10003004</v>
      </c>
    </row>
    <row r="733" hidden="1" spans="1:2">
      <c r="A733" t="s">
        <v>54</v>
      </c>
      <c r="B733">
        <v>10003005</v>
      </c>
    </row>
    <row r="734" hidden="1" spans="1:2">
      <c r="A734" t="s">
        <v>54</v>
      </c>
      <c r="B734">
        <v>10003020</v>
      </c>
    </row>
    <row r="735" hidden="1" spans="1:2">
      <c r="A735" t="s">
        <v>54</v>
      </c>
      <c r="B735">
        <v>10003021</v>
      </c>
    </row>
    <row r="736" hidden="1" spans="1:2">
      <c r="A736" t="s">
        <v>54</v>
      </c>
      <c r="B736">
        <v>10003057</v>
      </c>
    </row>
    <row r="737" hidden="1" spans="1:2">
      <c r="A737" t="s">
        <v>54</v>
      </c>
      <c r="B737">
        <v>10003058</v>
      </c>
    </row>
    <row r="738" hidden="1" spans="1:2">
      <c r="A738" t="s">
        <v>54</v>
      </c>
      <c r="B738">
        <v>10003059</v>
      </c>
    </row>
    <row r="739" hidden="1" spans="1:2">
      <c r="A739" t="s">
        <v>54</v>
      </c>
      <c r="B739">
        <v>10003060</v>
      </c>
    </row>
    <row r="740" hidden="1" spans="1:2">
      <c r="A740" t="s">
        <v>54</v>
      </c>
      <c r="B740">
        <v>10003065</v>
      </c>
    </row>
    <row r="741" hidden="1" spans="1:2">
      <c r="A741" t="s">
        <v>54</v>
      </c>
      <c r="B741">
        <v>10003066</v>
      </c>
    </row>
    <row r="742" hidden="1" spans="1:2">
      <c r="A742" t="s">
        <v>54</v>
      </c>
      <c r="B742">
        <v>10003067</v>
      </c>
    </row>
    <row r="743" hidden="1" spans="1:2">
      <c r="A743" t="s">
        <v>54</v>
      </c>
      <c r="B743">
        <v>10003068</v>
      </c>
    </row>
    <row r="744" hidden="1" spans="1:2">
      <c r="A744" t="s">
        <v>54</v>
      </c>
      <c r="B744">
        <v>10003069</v>
      </c>
    </row>
    <row r="745" hidden="1" spans="1:2">
      <c r="A745" t="s">
        <v>54</v>
      </c>
      <c r="B745">
        <v>10003071</v>
      </c>
    </row>
    <row r="746" hidden="1" spans="1:2">
      <c r="A746" t="s">
        <v>54</v>
      </c>
      <c r="B746">
        <v>10003072</v>
      </c>
    </row>
    <row r="747" hidden="1" spans="1:2">
      <c r="A747" t="s">
        <v>54</v>
      </c>
      <c r="B747">
        <v>10003073</v>
      </c>
    </row>
    <row r="748" hidden="1" spans="1:2">
      <c r="A748" t="s">
        <v>54</v>
      </c>
      <c r="B748">
        <v>10003081</v>
      </c>
    </row>
    <row r="749" hidden="1" spans="1:2">
      <c r="A749" t="s">
        <v>54</v>
      </c>
      <c r="B749">
        <v>10003082</v>
      </c>
    </row>
    <row r="750" hidden="1" spans="1:2">
      <c r="A750" t="s">
        <v>54</v>
      </c>
      <c r="B750">
        <v>10003083</v>
      </c>
    </row>
    <row r="751" hidden="1" spans="1:2">
      <c r="A751" t="s">
        <v>54</v>
      </c>
      <c r="B751">
        <v>10003084</v>
      </c>
    </row>
    <row r="752" hidden="1" spans="1:2">
      <c r="A752" t="s">
        <v>54</v>
      </c>
      <c r="B752">
        <v>10003085</v>
      </c>
    </row>
    <row r="753" hidden="1" spans="1:2">
      <c r="A753" t="s">
        <v>54</v>
      </c>
      <c r="B753">
        <v>10003086</v>
      </c>
    </row>
    <row r="754" hidden="1" spans="1:2">
      <c r="A754" t="s">
        <v>54</v>
      </c>
      <c r="B754">
        <v>10003062</v>
      </c>
    </row>
    <row r="755" hidden="1" spans="1:2">
      <c r="A755" t="s">
        <v>54</v>
      </c>
      <c r="B755">
        <v>10003109</v>
      </c>
    </row>
    <row r="756" hidden="1" spans="1:2">
      <c r="A756" t="s">
        <v>54</v>
      </c>
      <c r="B756">
        <v>10003110</v>
      </c>
    </row>
    <row r="757" hidden="1" spans="1:2">
      <c r="A757" t="s">
        <v>54</v>
      </c>
      <c r="B757">
        <v>10003111</v>
      </c>
    </row>
    <row r="758" hidden="1" spans="1:2">
      <c r="A758" t="s">
        <v>54</v>
      </c>
      <c r="B758">
        <v>10003112</v>
      </c>
    </row>
    <row r="759" hidden="1" spans="1:2">
      <c r="A759" t="s">
        <v>54</v>
      </c>
      <c r="B759">
        <v>10003116</v>
      </c>
    </row>
    <row r="760" hidden="1" spans="1:2">
      <c r="A760" t="s">
        <v>54</v>
      </c>
      <c r="B760">
        <v>10003117</v>
      </c>
    </row>
    <row r="761" hidden="1" spans="1:2">
      <c r="A761" t="s">
        <v>54</v>
      </c>
      <c r="B761">
        <v>10003118</v>
      </c>
    </row>
    <row r="762" hidden="1" spans="1:2">
      <c r="A762" t="s">
        <v>54</v>
      </c>
      <c r="B762">
        <v>10003119</v>
      </c>
    </row>
    <row r="763" hidden="1" spans="1:2">
      <c r="A763" t="s">
        <v>54</v>
      </c>
      <c r="B763">
        <v>10003121</v>
      </c>
    </row>
    <row r="764" hidden="1" spans="1:2">
      <c r="A764" t="s">
        <v>54</v>
      </c>
      <c r="B764">
        <v>10003122</v>
      </c>
    </row>
    <row r="765" hidden="1" spans="1:2">
      <c r="A765" t="s">
        <v>54</v>
      </c>
      <c r="B765">
        <v>10003123</v>
      </c>
    </row>
    <row r="766" hidden="1" spans="1:2">
      <c r="A766" t="s">
        <v>54</v>
      </c>
      <c r="B766">
        <v>10003124</v>
      </c>
    </row>
    <row r="767" hidden="1" spans="1:2">
      <c r="A767" t="s">
        <v>54</v>
      </c>
      <c r="B767">
        <v>10003125</v>
      </c>
    </row>
    <row r="768" hidden="1" spans="1:2">
      <c r="A768" t="s">
        <v>54</v>
      </c>
      <c r="B768">
        <v>10003126</v>
      </c>
    </row>
    <row r="769" hidden="1" spans="1:2">
      <c r="A769" t="s">
        <v>54</v>
      </c>
      <c r="B769">
        <v>10003127</v>
      </c>
    </row>
    <row r="770" hidden="1" spans="1:2">
      <c r="A770" t="s">
        <v>54</v>
      </c>
      <c r="B770">
        <v>10003128</v>
      </c>
    </row>
    <row r="771" hidden="1" spans="1:2">
      <c r="A771" t="s">
        <v>54</v>
      </c>
      <c r="B771">
        <v>10003131</v>
      </c>
    </row>
    <row r="772" hidden="1" spans="1:2">
      <c r="A772" t="s">
        <v>54</v>
      </c>
      <c r="B772">
        <v>10003132</v>
      </c>
    </row>
    <row r="773" hidden="1" spans="1:2">
      <c r="A773" t="s">
        <v>54</v>
      </c>
      <c r="B773">
        <v>10003133</v>
      </c>
    </row>
    <row r="774" hidden="1" spans="1:2">
      <c r="A774" t="s">
        <v>54</v>
      </c>
      <c r="B774">
        <v>10003134</v>
      </c>
    </row>
    <row r="775" hidden="1" spans="1:2">
      <c r="A775" t="s">
        <v>54</v>
      </c>
      <c r="B775">
        <v>10003135</v>
      </c>
    </row>
    <row r="776" hidden="1" spans="1:2">
      <c r="A776" t="s">
        <v>54</v>
      </c>
      <c r="B776">
        <v>10003136</v>
      </c>
    </row>
    <row r="777" hidden="1" spans="1:2">
      <c r="A777" t="s">
        <v>54</v>
      </c>
      <c r="B777">
        <v>10003137</v>
      </c>
    </row>
    <row r="778" hidden="1" spans="1:2">
      <c r="A778" t="s">
        <v>54</v>
      </c>
      <c r="B778">
        <v>10003138</v>
      </c>
    </row>
    <row r="779" hidden="1" spans="1:2">
      <c r="A779" t="s">
        <v>54</v>
      </c>
      <c r="B779">
        <v>10003139</v>
      </c>
    </row>
    <row r="780" hidden="1" spans="1:2">
      <c r="A780" t="s">
        <v>54</v>
      </c>
      <c r="B780">
        <v>10003145</v>
      </c>
    </row>
    <row r="781" hidden="1" spans="1:2">
      <c r="A781" t="s">
        <v>54</v>
      </c>
      <c r="B781">
        <v>10003114</v>
      </c>
    </row>
    <row r="782" hidden="1" spans="1:2">
      <c r="A782" t="s">
        <v>54</v>
      </c>
      <c r="B782">
        <v>10003161</v>
      </c>
    </row>
    <row r="783" hidden="1" spans="1:2">
      <c r="A783" t="s">
        <v>54</v>
      </c>
      <c r="B783">
        <v>10003168</v>
      </c>
    </row>
    <row r="784" hidden="1" spans="1:2">
      <c r="A784" t="s">
        <v>54</v>
      </c>
      <c r="B784">
        <v>10003176</v>
      </c>
    </row>
    <row r="785" hidden="1" spans="1:2">
      <c r="A785" t="s">
        <v>54</v>
      </c>
      <c r="B785">
        <v>10003177</v>
      </c>
    </row>
    <row r="786" hidden="1" spans="1:2">
      <c r="A786" t="s">
        <v>54</v>
      </c>
      <c r="B786">
        <v>10003178</v>
      </c>
    </row>
    <row r="787" hidden="1" spans="1:2">
      <c r="A787" t="s">
        <v>54</v>
      </c>
      <c r="B787">
        <v>10003179</v>
      </c>
    </row>
    <row r="788" hidden="1" spans="1:2">
      <c r="A788" t="s">
        <v>54</v>
      </c>
      <c r="B788">
        <v>10003180</v>
      </c>
    </row>
    <row r="789" hidden="1" spans="1:2">
      <c r="A789" t="s">
        <v>54</v>
      </c>
      <c r="B789">
        <v>10003181</v>
      </c>
    </row>
    <row r="790" hidden="1" spans="1:2">
      <c r="A790" t="s">
        <v>54</v>
      </c>
      <c r="B790">
        <v>10003182</v>
      </c>
    </row>
    <row r="791" hidden="1" spans="1:2">
      <c r="A791" t="s">
        <v>54</v>
      </c>
      <c r="B791">
        <v>10003183</v>
      </c>
    </row>
    <row r="792" hidden="1" spans="1:2">
      <c r="A792" t="s">
        <v>54</v>
      </c>
      <c r="B792">
        <v>10003184</v>
      </c>
    </row>
    <row r="793" hidden="1" spans="1:2">
      <c r="A793" t="s">
        <v>54</v>
      </c>
      <c r="B793">
        <v>10003250</v>
      </c>
    </row>
    <row r="794" hidden="1" spans="1:2">
      <c r="A794" t="s">
        <v>54</v>
      </c>
      <c r="B794">
        <v>10003251</v>
      </c>
    </row>
    <row r="795" hidden="1" spans="1:2">
      <c r="A795" t="s">
        <v>54</v>
      </c>
      <c r="B795">
        <v>10003252</v>
      </c>
    </row>
    <row r="796" hidden="1" spans="1:2">
      <c r="A796" t="s">
        <v>54</v>
      </c>
      <c r="B796">
        <v>10003253</v>
      </c>
    </row>
    <row r="797" hidden="1" spans="1:2">
      <c r="A797" t="s">
        <v>54</v>
      </c>
      <c r="B797">
        <v>10003262</v>
      </c>
    </row>
    <row r="798" hidden="1" spans="1:2">
      <c r="A798" t="s">
        <v>54</v>
      </c>
      <c r="B798">
        <v>10003263</v>
      </c>
    </row>
    <row r="799" hidden="1" spans="1:2">
      <c r="A799" t="s">
        <v>54</v>
      </c>
      <c r="B799">
        <v>10003264</v>
      </c>
    </row>
    <row r="800" hidden="1" spans="1:2">
      <c r="A800" t="s">
        <v>54</v>
      </c>
      <c r="B800">
        <v>10003265</v>
      </c>
    </row>
    <row r="801" hidden="1" spans="1:2">
      <c r="A801" t="s">
        <v>54</v>
      </c>
      <c r="B801">
        <v>10003266</v>
      </c>
    </row>
    <row r="802" hidden="1" spans="1:2">
      <c r="A802" t="s">
        <v>54</v>
      </c>
      <c r="B802">
        <v>10003248</v>
      </c>
    </row>
    <row r="803" hidden="1" spans="1:2">
      <c r="A803" t="s">
        <v>54</v>
      </c>
      <c r="B803">
        <v>10003285</v>
      </c>
    </row>
    <row r="804" hidden="1" spans="1:2">
      <c r="A804" t="s">
        <v>54</v>
      </c>
      <c r="B804">
        <v>10003286</v>
      </c>
    </row>
    <row r="805" hidden="1" spans="1:2">
      <c r="A805" t="s">
        <v>54</v>
      </c>
      <c r="B805">
        <v>10003287</v>
      </c>
    </row>
    <row r="806" hidden="1" spans="1:2">
      <c r="A806" t="s">
        <v>54</v>
      </c>
      <c r="B806">
        <v>10003295</v>
      </c>
    </row>
    <row r="807" hidden="1" spans="1:2">
      <c r="A807" t="s">
        <v>54</v>
      </c>
      <c r="B807">
        <v>10003301</v>
      </c>
    </row>
    <row r="808" hidden="1" spans="1:2">
      <c r="A808" t="s">
        <v>54</v>
      </c>
      <c r="B808">
        <v>10003302</v>
      </c>
    </row>
    <row r="809" hidden="1" spans="1:2">
      <c r="A809" t="s">
        <v>54</v>
      </c>
      <c r="B809">
        <v>10003303</v>
      </c>
    </row>
    <row r="810" hidden="1" spans="1:2">
      <c r="A810" t="s">
        <v>54</v>
      </c>
      <c r="B810">
        <v>10003304</v>
      </c>
    </row>
    <row r="811" hidden="1" spans="1:2">
      <c r="A811" t="s">
        <v>54</v>
      </c>
      <c r="B811">
        <v>10003315</v>
      </c>
    </row>
    <row r="812" hidden="1" spans="1:2">
      <c r="A812" t="s">
        <v>54</v>
      </c>
      <c r="B812">
        <v>10003316</v>
      </c>
    </row>
    <row r="813" hidden="1" spans="1:2">
      <c r="A813" t="s">
        <v>54</v>
      </c>
      <c r="B813">
        <v>10003335</v>
      </c>
    </row>
    <row r="814" hidden="1" spans="1:2">
      <c r="A814" t="s">
        <v>54</v>
      </c>
      <c r="B814">
        <v>10003337</v>
      </c>
    </row>
    <row r="815" hidden="1" spans="1:2">
      <c r="A815" t="s">
        <v>54</v>
      </c>
      <c r="B815">
        <v>10003350</v>
      </c>
    </row>
    <row r="816" hidden="1" spans="1:2">
      <c r="A816" t="s">
        <v>54</v>
      </c>
      <c r="B816">
        <v>10003351</v>
      </c>
    </row>
    <row r="817" hidden="1" spans="1:2">
      <c r="A817" t="s">
        <v>54</v>
      </c>
      <c r="B817">
        <v>10003352</v>
      </c>
    </row>
    <row r="818" hidden="1" spans="1:2">
      <c r="A818" t="s">
        <v>54</v>
      </c>
      <c r="B818">
        <v>10003361</v>
      </c>
    </row>
    <row r="819" hidden="1" spans="1:2">
      <c r="A819" t="s">
        <v>54</v>
      </c>
      <c r="B819">
        <v>10003362</v>
      </c>
    </row>
    <row r="820" hidden="1" spans="1:2">
      <c r="A820" t="s">
        <v>54</v>
      </c>
      <c r="B820">
        <v>10003355</v>
      </c>
    </row>
    <row r="821" hidden="1" spans="1:2">
      <c r="A821" t="s">
        <v>54</v>
      </c>
      <c r="B821">
        <v>10003371</v>
      </c>
    </row>
    <row r="822" hidden="1" spans="1:2">
      <c r="A822" t="s">
        <v>54</v>
      </c>
      <c r="B822">
        <v>10003372</v>
      </c>
    </row>
    <row r="823" hidden="1" spans="1:2">
      <c r="A823" t="s">
        <v>54</v>
      </c>
      <c r="B823">
        <v>10003373</v>
      </c>
    </row>
    <row r="824" hidden="1" spans="1:2">
      <c r="A824" t="s">
        <v>54</v>
      </c>
      <c r="B824">
        <v>10003374</v>
      </c>
    </row>
    <row r="825" hidden="1" spans="1:2">
      <c r="A825" t="s">
        <v>54</v>
      </c>
      <c r="B825">
        <v>10003379</v>
      </c>
    </row>
    <row r="826" hidden="1" spans="1:2">
      <c r="A826" t="s">
        <v>54</v>
      </c>
      <c r="B826">
        <v>10003380</v>
      </c>
    </row>
    <row r="827" hidden="1" spans="1:2">
      <c r="A827" t="s">
        <v>54</v>
      </c>
      <c r="B827">
        <v>10003381</v>
      </c>
    </row>
    <row r="828" hidden="1" spans="1:2">
      <c r="A828" t="s">
        <v>54</v>
      </c>
      <c r="B828">
        <v>10003382</v>
      </c>
    </row>
    <row r="829" hidden="1" spans="1:2">
      <c r="A829" t="s">
        <v>54</v>
      </c>
      <c r="B829">
        <v>10003383</v>
      </c>
    </row>
    <row r="830" hidden="1" spans="1:2">
      <c r="A830" t="s">
        <v>54</v>
      </c>
      <c r="B830">
        <v>10003384</v>
      </c>
    </row>
    <row r="831" hidden="1" spans="1:2">
      <c r="A831" t="s">
        <v>54</v>
      </c>
      <c r="B831">
        <v>10003395</v>
      </c>
    </row>
    <row r="832" hidden="1" spans="1:2">
      <c r="A832" t="s">
        <v>54</v>
      </c>
      <c r="B832">
        <v>10003406</v>
      </c>
    </row>
    <row r="833" hidden="1" spans="1:2">
      <c r="A833" t="s">
        <v>54</v>
      </c>
      <c r="B833">
        <v>10003407</v>
      </c>
    </row>
    <row r="834" hidden="1" spans="1:2">
      <c r="A834" t="s">
        <v>54</v>
      </c>
      <c r="B834">
        <v>10003408</v>
      </c>
    </row>
    <row r="835" hidden="1" spans="1:2">
      <c r="A835" t="s">
        <v>54</v>
      </c>
      <c r="B835">
        <v>10003409</v>
      </c>
    </row>
    <row r="836" hidden="1" spans="1:2">
      <c r="A836" t="s">
        <v>54</v>
      </c>
      <c r="B836">
        <v>10003444</v>
      </c>
    </row>
    <row r="837" hidden="1" spans="1:2">
      <c r="A837" t="s">
        <v>54</v>
      </c>
      <c r="B837">
        <v>10003445</v>
      </c>
    </row>
    <row r="838" hidden="1" spans="1:2">
      <c r="A838" t="s">
        <v>54</v>
      </c>
      <c r="B838">
        <v>10003446</v>
      </c>
    </row>
    <row r="839" hidden="1" spans="1:2">
      <c r="A839" t="s">
        <v>54</v>
      </c>
      <c r="B839">
        <v>10003429</v>
      </c>
    </row>
    <row r="840" hidden="1" spans="1:2">
      <c r="A840" t="s">
        <v>54</v>
      </c>
      <c r="B840">
        <v>10003430</v>
      </c>
    </row>
    <row r="841" hidden="1" spans="1:2">
      <c r="A841" t="s">
        <v>54</v>
      </c>
      <c r="B841">
        <v>10003431</v>
      </c>
    </row>
    <row r="842" hidden="1" spans="1:2">
      <c r="A842" t="s">
        <v>54</v>
      </c>
      <c r="B842">
        <v>10003427</v>
      </c>
    </row>
    <row r="843" hidden="1" spans="1:2">
      <c r="A843" t="s">
        <v>54</v>
      </c>
      <c r="B843">
        <v>10003455</v>
      </c>
    </row>
    <row r="844" hidden="1" spans="1:2">
      <c r="A844" t="s">
        <v>54</v>
      </c>
      <c r="B844">
        <v>10003456</v>
      </c>
    </row>
    <row r="845" hidden="1" spans="1:2">
      <c r="A845" t="s">
        <v>54</v>
      </c>
      <c r="B845">
        <v>10003461</v>
      </c>
    </row>
    <row r="846" hidden="1" spans="1:2">
      <c r="A846" t="s">
        <v>54</v>
      </c>
      <c r="B846">
        <v>10003462</v>
      </c>
    </row>
    <row r="847" hidden="1" spans="1:2">
      <c r="A847" t="s">
        <v>54</v>
      </c>
      <c r="B847">
        <v>10003476</v>
      </c>
    </row>
    <row r="848" hidden="1" spans="1:2">
      <c r="A848" t="s">
        <v>54</v>
      </c>
      <c r="B848">
        <v>10003477</v>
      </c>
    </row>
    <row r="849" hidden="1" spans="1:2">
      <c r="A849" t="s">
        <v>54</v>
      </c>
      <c r="B849">
        <v>10003478</v>
      </c>
    </row>
    <row r="850" hidden="1" spans="1:2">
      <c r="A850" t="s">
        <v>54</v>
      </c>
      <c r="B850">
        <v>10003479</v>
      </c>
    </row>
    <row r="851" hidden="1" spans="1:2">
      <c r="A851" t="s">
        <v>54</v>
      </c>
      <c r="B851">
        <v>10003480</v>
      </c>
    </row>
    <row r="852" hidden="1" spans="1:2">
      <c r="A852" t="s">
        <v>54</v>
      </c>
      <c r="B852">
        <v>10003458</v>
      </c>
    </row>
    <row r="853" hidden="1" spans="1:2">
      <c r="A853" t="s">
        <v>54</v>
      </c>
      <c r="B853">
        <v>10003473</v>
      </c>
    </row>
    <row r="854" hidden="1" spans="1:2">
      <c r="A854" t="s">
        <v>54</v>
      </c>
      <c r="B854">
        <v>10003494</v>
      </c>
    </row>
    <row r="855" hidden="1" spans="1:2">
      <c r="A855" t="s">
        <v>54</v>
      </c>
      <c r="B855">
        <v>10003495</v>
      </c>
    </row>
    <row r="856" hidden="1" spans="1:2">
      <c r="A856" t="s">
        <v>54</v>
      </c>
      <c r="B856">
        <v>10003492</v>
      </c>
    </row>
    <row r="857" hidden="1" spans="1:2">
      <c r="A857" t="s">
        <v>54</v>
      </c>
      <c r="B857">
        <v>10003528</v>
      </c>
    </row>
    <row r="858" hidden="1" spans="1:2">
      <c r="A858" t="s">
        <v>54</v>
      </c>
      <c r="B858">
        <v>10003529</v>
      </c>
    </row>
    <row r="859" hidden="1" spans="1:2">
      <c r="A859" t="s">
        <v>54</v>
      </c>
      <c r="B859">
        <v>10003530</v>
      </c>
    </row>
    <row r="860" hidden="1" spans="1:2">
      <c r="A860" t="s">
        <v>54</v>
      </c>
      <c r="B860">
        <v>10003531</v>
      </c>
    </row>
    <row r="861" hidden="1" spans="1:2">
      <c r="A861" t="s">
        <v>54</v>
      </c>
      <c r="B861">
        <v>10003537</v>
      </c>
    </row>
    <row r="862" hidden="1" spans="1:2">
      <c r="A862" t="s">
        <v>54</v>
      </c>
      <c r="B862">
        <v>10003538</v>
      </c>
    </row>
    <row r="863" hidden="1" spans="1:2">
      <c r="A863" t="s">
        <v>54</v>
      </c>
      <c r="B863">
        <v>10003539</v>
      </c>
    </row>
    <row r="864" hidden="1" spans="1:2">
      <c r="A864" t="s">
        <v>54</v>
      </c>
      <c r="B864">
        <v>10003542</v>
      </c>
    </row>
    <row r="865" hidden="1" spans="1:2">
      <c r="A865" t="s">
        <v>54</v>
      </c>
      <c r="B865">
        <v>10003543</v>
      </c>
    </row>
    <row r="866" hidden="1" spans="1:2">
      <c r="A866" t="s">
        <v>54</v>
      </c>
      <c r="B866">
        <v>10003559</v>
      </c>
    </row>
    <row r="867" hidden="1" spans="1:2">
      <c r="A867" t="s">
        <v>54</v>
      </c>
      <c r="B867">
        <v>10003560</v>
      </c>
    </row>
    <row r="868" hidden="1" spans="1:2">
      <c r="A868" t="s">
        <v>54</v>
      </c>
      <c r="B868">
        <v>10003595</v>
      </c>
    </row>
    <row r="869" hidden="1" spans="1:2">
      <c r="A869" t="s">
        <v>54</v>
      </c>
      <c r="B869">
        <v>10003596</v>
      </c>
    </row>
    <row r="870" hidden="1" spans="1:2">
      <c r="A870" t="s">
        <v>54</v>
      </c>
      <c r="B870">
        <v>10003597</v>
      </c>
    </row>
    <row r="871" hidden="1" spans="1:2">
      <c r="A871" t="s">
        <v>54</v>
      </c>
      <c r="B871">
        <v>10003598</v>
      </c>
    </row>
    <row r="872" hidden="1" spans="1:2">
      <c r="A872" t="s">
        <v>54</v>
      </c>
      <c r="B872">
        <v>10003599</v>
      </c>
    </row>
    <row r="873" hidden="1" spans="1:2">
      <c r="A873" t="s">
        <v>54</v>
      </c>
      <c r="B873">
        <v>10003600</v>
      </c>
    </row>
    <row r="874" hidden="1" spans="1:2">
      <c r="A874" t="s">
        <v>54</v>
      </c>
      <c r="B874">
        <v>10003618</v>
      </c>
    </row>
    <row r="875" hidden="1" spans="1:2">
      <c r="A875" t="s">
        <v>54</v>
      </c>
      <c r="B875">
        <v>10003534</v>
      </c>
    </row>
    <row r="876" hidden="1" spans="1:2">
      <c r="A876" t="s">
        <v>54</v>
      </c>
      <c r="B876">
        <v>10003535</v>
      </c>
    </row>
    <row r="877" hidden="1" spans="1:2">
      <c r="A877" t="s">
        <v>54</v>
      </c>
      <c r="B877">
        <v>10003653</v>
      </c>
    </row>
    <row r="878" hidden="1" spans="1:2">
      <c r="A878" t="s">
        <v>54</v>
      </c>
      <c r="B878">
        <v>10003654</v>
      </c>
    </row>
    <row r="879" hidden="1" spans="1:2">
      <c r="A879" t="s">
        <v>54</v>
      </c>
      <c r="B879">
        <v>10003647</v>
      </c>
    </row>
    <row r="880" hidden="1" spans="1:2">
      <c r="A880" t="s">
        <v>54</v>
      </c>
      <c r="B880">
        <v>10003648</v>
      </c>
    </row>
    <row r="881" hidden="1" spans="1:2">
      <c r="A881" t="s">
        <v>54</v>
      </c>
      <c r="B881">
        <v>10003649</v>
      </c>
    </row>
    <row r="882" hidden="1" spans="1:2">
      <c r="A882" t="s">
        <v>54</v>
      </c>
      <c r="B882">
        <v>10003661</v>
      </c>
    </row>
    <row r="883" hidden="1" spans="1:2">
      <c r="A883" t="s">
        <v>54</v>
      </c>
      <c r="B883">
        <v>10003667</v>
      </c>
    </row>
    <row r="884" hidden="1" spans="1:2">
      <c r="A884" t="s">
        <v>54</v>
      </c>
      <c r="B884">
        <v>10003668</v>
      </c>
    </row>
    <row r="885" hidden="1" spans="1:2">
      <c r="A885" t="s">
        <v>54</v>
      </c>
      <c r="B885">
        <v>10003669</v>
      </c>
    </row>
    <row r="886" hidden="1" spans="1:2">
      <c r="A886" t="s">
        <v>54</v>
      </c>
      <c r="B886">
        <v>10003672</v>
      </c>
    </row>
    <row r="887" hidden="1" spans="1:2">
      <c r="A887" t="s">
        <v>54</v>
      </c>
      <c r="B887">
        <v>10003673</v>
      </c>
    </row>
    <row r="888" hidden="1" spans="1:2">
      <c r="A888" t="s">
        <v>54</v>
      </c>
      <c r="B888">
        <v>10003722</v>
      </c>
    </row>
    <row r="889" hidden="1" spans="1:2">
      <c r="A889" t="s">
        <v>54</v>
      </c>
      <c r="B889">
        <v>10003732</v>
      </c>
    </row>
    <row r="890" hidden="1" spans="1:2">
      <c r="A890" t="s">
        <v>54</v>
      </c>
      <c r="B890">
        <v>10003733</v>
      </c>
    </row>
    <row r="891" hidden="1" spans="1:2">
      <c r="A891" t="s">
        <v>54</v>
      </c>
      <c r="B891">
        <v>10003734</v>
      </c>
    </row>
    <row r="892" hidden="1" spans="1:2">
      <c r="A892" t="s">
        <v>54</v>
      </c>
      <c r="B892">
        <v>10003735</v>
      </c>
    </row>
    <row r="893" hidden="1" spans="1:2">
      <c r="A893" t="s">
        <v>54</v>
      </c>
      <c r="B893">
        <v>10003736</v>
      </c>
    </row>
    <row r="894" hidden="1" spans="1:2">
      <c r="A894" t="s">
        <v>54</v>
      </c>
      <c r="B894">
        <v>10003737</v>
      </c>
    </row>
    <row r="895" hidden="1" spans="1:2">
      <c r="A895" t="s">
        <v>54</v>
      </c>
      <c r="B895">
        <v>10003738</v>
      </c>
    </row>
    <row r="896" hidden="1" spans="1:2">
      <c r="A896" t="s">
        <v>54</v>
      </c>
      <c r="B896">
        <v>10003739</v>
      </c>
    </row>
    <row r="897" hidden="1" spans="1:2">
      <c r="A897" t="s">
        <v>54</v>
      </c>
      <c r="B897">
        <v>10003744</v>
      </c>
    </row>
    <row r="898" hidden="1" spans="1:2">
      <c r="A898" t="s">
        <v>54</v>
      </c>
      <c r="B898">
        <v>10003746</v>
      </c>
    </row>
    <row r="899" hidden="1" spans="1:2">
      <c r="A899" t="s">
        <v>54</v>
      </c>
      <c r="B899">
        <v>10003791</v>
      </c>
    </row>
    <row r="900" hidden="1" spans="1:2">
      <c r="A900" t="s">
        <v>54</v>
      </c>
      <c r="B900">
        <v>10003792</v>
      </c>
    </row>
    <row r="901" hidden="1" spans="1:2">
      <c r="A901" t="s">
        <v>54</v>
      </c>
      <c r="B901">
        <v>10003793</v>
      </c>
    </row>
    <row r="902" hidden="1" spans="1:2">
      <c r="A902" t="s">
        <v>54</v>
      </c>
      <c r="B902">
        <v>10003794</v>
      </c>
    </row>
    <row r="903" hidden="1" spans="1:2">
      <c r="A903" t="s">
        <v>54</v>
      </c>
      <c r="B903">
        <v>10003795</v>
      </c>
    </row>
    <row r="904" hidden="1" spans="1:2">
      <c r="A904" t="s">
        <v>54</v>
      </c>
      <c r="B904">
        <v>10003796</v>
      </c>
    </row>
    <row r="905" hidden="1" spans="1:2">
      <c r="A905" t="s">
        <v>54</v>
      </c>
      <c r="B905">
        <v>10003797</v>
      </c>
    </row>
    <row r="906" hidden="1" spans="1:2">
      <c r="A906" t="s">
        <v>54</v>
      </c>
      <c r="B906">
        <v>10003798</v>
      </c>
    </row>
    <row r="907" hidden="1" spans="1:2">
      <c r="A907" t="s">
        <v>54</v>
      </c>
      <c r="B907">
        <v>10003799</v>
      </c>
    </row>
    <row r="908" hidden="1" spans="1:2">
      <c r="A908" t="s">
        <v>54</v>
      </c>
      <c r="B908">
        <v>10003800</v>
      </c>
    </row>
    <row r="909" hidden="1" spans="1:2">
      <c r="A909" t="s">
        <v>54</v>
      </c>
      <c r="B909">
        <v>10003801</v>
      </c>
    </row>
    <row r="910" hidden="1" spans="1:2">
      <c r="A910" t="s">
        <v>54</v>
      </c>
      <c r="B910">
        <v>10003802</v>
      </c>
    </row>
    <row r="911" hidden="1" spans="1:2">
      <c r="A911" t="s">
        <v>54</v>
      </c>
      <c r="B911">
        <v>10003803</v>
      </c>
    </row>
    <row r="912" hidden="1" spans="1:2">
      <c r="A912" t="s">
        <v>54</v>
      </c>
      <c r="B912">
        <v>10003804</v>
      </c>
    </row>
    <row r="913" hidden="1" spans="1:2">
      <c r="A913" t="s">
        <v>54</v>
      </c>
      <c r="B913">
        <v>10003805</v>
      </c>
    </row>
    <row r="914" hidden="1" spans="1:2">
      <c r="A914" t="s">
        <v>54</v>
      </c>
      <c r="B914">
        <v>10003806</v>
      </c>
    </row>
    <row r="915" hidden="1" spans="1:2">
      <c r="A915" t="s">
        <v>54</v>
      </c>
      <c r="B915">
        <v>10003781</v>
      </c>
    </row>
    <row r="916" hidden="1" spans="1:2">
      <c r="A916" t="s">
        <v>54</v>
      </c>
      <c r="B916">
        <v>10003782</v>
      </c>
    </row>
    <row r="917" hidden="1" spans="1:2">
      <c r="A917" t="s">
        <v>54</v>
      </c>
      <c r="B917">
        <v>10003783</v>
      </c>
    </row>
    <row r="918" hidden="1" spans="1:2">
      <c r="A918" t="s">
        <v>54</v>
      </c>
      <c r="B918">
        <v>10003784</v>
      </c>
    </row>
    <row r="919" hidden="1" spans="1:2">
      <c r="A919" t="s">
        <v>54</v>
      </c>
      <c r="B919">
        <v>10003785</v>
      </c>
    </row>
    <row r="920" hidden="1" spans="1:2">
      <c r="A920" t="s">
        <v>54</v>
      </c>
      <c r="B920">
        <v>10003786</v>
      </c>
    </row>
    <row r="921" hidden="1" spans="1:2">
      <c r="A921" t="s">
        <v>54</v>
      </c>
      <c r="B921">
        <v>10003787</v>
      </c>
    </row>
    <row r="922" hidden="1" spans="1:2">
      <c r="A922" t="s">
        <v>54</v>
      </c>
      <c r="B922">
        <v>10003810</v>
      </c>
    </row>
    <row r="923" hidden="1" spans="1:2">
      <c r="A923" t="s">
        <v>54</v>
      </c>
      <c r="B923">
        <v>10003811</v>
      </c>
    </row>
    <row r="924" hidden="1" spans="1:2">
      <c r="A924" t="s">
        <v>54</v>
      </c>
      <c r="B924">
        <v>10003812</v>
      </c>
    </row>
    <row r="925" hidden="1" spans="1:2">
      <c r="A925" t="s">
        <v>54</v>
      </c>
      <c r="B925">
        <v>10003748</v>
      </c>
    </row>
    <row r="926" hidden="1" spans="1:2">
      <c r="A926" t="s">
        <v>54</v>
      </c>
      <c r="B926">
        <v>10003749</v>
      </c>
    </row>
    <row r="927" hidden="1" spans="1:2">
      <c r="A927" t="s">
        <v>54</v>
      </c>
      <c r="B927">
        <v>10003825</v>
      </c>
    </row>
    <row r="928" hidden="1" spans="1:2">
      <c r="A928" t="s">
        <v>54</v>
      </c>
      <c r="B928">
        <v>10003840</v>
      </c>
    </row>
    <row r="929" hidden="1" spans="1:2">
      <c r="A929" t="s">
        <v>54</v>
      </c>
      <c r="B929">
        <v>10003841</v>
      </c>
    </row>
    <row r="930" hidden="1" spans="1:2">
      <c r="A930" t="s">
        <v>54</v>
      </c>
      <c r="B930">
        <v>10003843</v>
      </c>
    </row>
    <row r="931" hidden="1" spans="1:2">
      <c r="A931" t="s">
        <v>54</v>
      </c>
      <c r="B931">
        <v>10003844</v>
      </c>
    </row>
    <row r="932" hidden="1" spans="1:2">
      <c r="A932" t="s">
        <v>54</v>
      </c>
      <c r="B932">
        <v>10003845</v>
      </c>
    </row>
    <row r="933" hidden="1" spans="1:2">
      <c r="A933" t="s">
        <v>54</v>
      </c>
      <c r="B933">
        <v>10003846</v>
      </c>
    </row>
    <row r="934" hidden="1" spans="1:2">
      <c r="A934" t="s">
        <v>54</v>
      </c>
      <c r="B934">
        <v>10003847</v>
      </c>
    </row>
    <row r="935" hidden="1" spans="1:2">
      <c r="A935" t="s">
        <v>54</v>
      </c>
      <c r="B935">
        <v>10003848</v>
      </c>
    </row>
    <row r="936" hidden="1" spans="1:2">
      <c r="A936" t="s">
        <v>54</v>
      </c>
      <c r="B936">
        <v>10003838</v>
      </c>
    </row>
    <row r="937" hidden="1" spans="1:2">
      <c r="A937" t="s">
        <v>54</v>
      </c>
      <c r="B937">
        <v>10003850</v>
      </c>
    </row>
    <row r="938" hidden="1" spans="1:2">
      <c r="A938" t="s">
        <v>54</v>
      </c>
      <c r="B938">
        <v>10003851</v>
      </c>
    </row>
    <row r="939" hidden="1" spans="1:2">
      <c r="A939" t="s">
        <v>54</v>
      </c>
      <c r="B939">
        <v>10003853</v>
      </c>
    </row>
    <row r="940" hidden="1" spans="1:2">
      <c r="A940" t="s">
        <v>54</v>
      </c>
      <c r="B940">
        <v>10003854</v>
      </c>
    </row>
    <row r="941" hidden="1" spans="1:2">
      <c r="A941" t="s">
        <v>54</v>
      </c>
      <c r="B941">
        <v>10003857</v>
      </c>
    </row>
    <row r="942" hidden="1" spans="1:2">
      <c r="A942" t="s">
        <v>54</v>
      </c>
      <c r="B942">
        <v>10003861</v>
      </c>
    </row>
    <row r="943" hidden="1" spans="1:2">
      <c r="A943" t="s">
        <v>54</v>
      </c>
      <c r="B943">
        <v>30000114</v>
      </c>
    </row>
    <row r="944" hidden="1" spans="1:2">
      <c r="A944" t="s">
        <v>54</v>
      </c>
      <c r="B944">
        <v>30000115</v>
      </c>
    </row>
    <row r="945" hidden="1" spans="1:2">
      <c r="A945" t="s">
        <v>54</v>
      </c>
      <c r="B945">
        <v>30000163</v>
      </c>
    </row>
    <row r="946" hidden="1" spans="1:2">
      <c r="A946" t="s">
        <v>54</v>
      </c>
      <c r="B946">
        <v>30000164</v>
      </c>
    </row>
    <row r="947" hidden="1" spans="1:2">
      <c r="A947" t="s">
        <v>54</v>
      </c>
      <c r="B947">
        <v>70000002</v>
      </c>
    </row>
    <row r="948" hidden="1" spans="1:2">
      <c r="A948" t="s">
        <v>54</v>
      </c>
      <c r="B948">
        <v>70000003</v>
      </c>
    </row>
    <row r="949" hidden="1" spans="1:2">
      <c r="A949" t="s">
        <v>54</v>
      </c>
      <c r="B949">
        <v>70000004</v>
      </c>
    </row>
    <row r="950" hidden="1" spans="1:2">
      <c r="A950" t="s">
        <v>54</v>
      </c>
      <c r="B950">
        <v>70000006</v>
      </c>
    </row>
    <row r="951" hidden="1" spans="1:2">
      <c r="A951" t="s">
        <v>54</v>
      </c>
      <c r="B951">
        <v>70000007</v>
      </c>
    </row>
    <row r="952" hidden="1" spans="1:2">
      <c r="A952" t="s">
        <v>54</v>
      </c>
      <c r="B952">
        <v>70000008</v>
      </c>
    </row>
    <row r="953" hidden="1" spans="1:2">
      <c r="A953" t="s">
        <v>54</v>
      </c>
      <c r="B953">
        <v>70000009</v>
      </c>
    </row>
    <row r="954" hidden="1" spans="1:2">
      <c r="A954" t="s">
        <v>54</v>
      </c>
      <c r="B954">
        <v>70000010</v>
      </c>
    </row>
    <row r="955" hidden="1" spans="1:2">
      <c r="A955" t="s">
        <v>54</v>
      </c>
      <c r="B955">
        <v>70000011</v>
      </c>
    </row>
    <row r="956" hidden="1" spans="1:2">
      <c r="A956" t="s">
        <v>54</v>
      </c>
      <c r="B956">
        <v>70000012</v>
      </c>
    </row>
    <row r="957" hidden="1" spans="1:2">
      <c r="A957" t="s">
        <v>54</v>
      </c>
      <c r="B957">
        <v>70000014</v>
      </c>
    </row>
    <row r="958" hidden="1" spans="1:2">
      <c r="A958" t="s">
        <v>54</v>
      </c>
      <c r="B958">
        <v>70000015</v>
      </c>
    </row>
    <row r="959" hidden="1" spans="1:2">
      <c r="A959" t="s">
        <v>54</v>
      </c>
      <c r="B959">
        <v>70000016</v>
      </c>
    </row>
    <row r="960" hidden="1" spans="1:2">
      <c r="A960" t="s">
        <v>54</v>
      </c>
      <c r="B960">
        <v>70000017</v>
      </c>
    </row>
    <row r="961" hidden="1" spans="1:2">
      <c r="A961" t="s">
        <v>54</v>
      </c>
      <c r="B961">
        <v>70000018</v>
      </c>
    </row>
    <row r="962" hidden="1" spans="1:2">
      <c r="A962" t="s">
        <v>54</v>
      </c>
      <c r="B962">
        <v>70000019</v>
      </c>
    </row>
    <row r="963" hidden="1" spans="1:2">
      <c r="A963" t="s">
        <v>54</v>
      </c>
      <c r="B963">
        <v>70000020</v>
      </c>
    </row>
    <row r="964" hidden="1" spans="1:2">
      <c r="A964" t="s">
        <v>54</v>
      </c>
      <c r="B964">
        <v>70000021</v>
      </c>
    </row>
    <row r="965" hidden="1" spans="1:2">
      <c r="A965" t="s">
        <v>54</v>
      </c>
      <c r="B965">
        <v>70000022</v>
      </c>
    </row>
    <row r="966" hidden="1" spans="1:2">
      <c r="A966" t="s">
        <v>54</v>
      </c>
      <c r="B966">
        <v>70000023</v>
      </c>
    </row>
    <row r="967" hidden="1" spans="1:2">
      <c r="A967" t="s">
        <v>54</v>
      </c>
      <c r="B967">
        <v>70000024</v>
      </c>
    </row>
    <row r="968" hidden="1" spans="1:2">
      <c r="A968" t="s">
        <v>54</v>
      </c>
      <c r="B968">
        <v>70000025</v>
      </c>
    </row>
    <row r="969" hidden="1" spans="1:2">
      <c r="A969" t="s">
        <v>54</v>
      </c>
      <c r="B969">
        <v>70000026</v>
      </c>
    </row>
    <row r="970" hidden="1" spans="1:2">
      <c r="A970" t="s">
        <v>54</v>
      </c>
      <c r="B970">
        <v>70000027</v>
      </c>
    </row>
    <row r="971" hidden="1" spans="1:2">
      <c r="A971" t="s">
        <v>54</v>
      </c>
      <c r="B971">
        <v>70000028</v>
      </c>
    </row>
    <row r="972" hidden="1" spans="1:2">
      <c r="A972" t="s">
        <v>54</v>
      </c>
      <c r="B972">
        <v>70000029</v>
      </c>
    </row>
    <row r="973" hidden="1" spans="1:2">
      <c r="A973" t="s">
        <v>54</v>
      </c>
      <c r="B973">
        <v>70000030</v>
      </c>
    </row>
    <row r="974" hidden="1" spans="1:2">
      <c r="A974" t="s">
        <v>54</v>
      </c>
      <c r="B974">
        <v>70000031</v>
      </c>
    </row>
    <row r="975" hidden="1" spans="1:2">
      <c r="A975" t="s">
        <v>54</v>
      </c>
      <c r="B975">
        <v>30000170</v>
      </c>
    </row>
    <row r="976" hidden="1" spans="1:2">
      <c r="A976" t="s">
        <v>54</v>
      </c>
      <c r="B976">
        <v>70000033</v>
      </c>
    </row>
    <row r="977" hidden="1" spans="1:2">
      <c r="A977" t="s">
        <v>54</v>
      </c>
      <c r="B977">
        <v>70000034</v>
      </c>
    </row>
    <row r="978" hidden="1" spans="1:2">
      <c r="A978" t="s">
        <v>54</v>
      </c>
      <c r="B978">
        <v>70000035</v>
      </c>
    </row>
    <row r="979" hidden="1" spans="1:2">
      <c r="A979" t="s">
        <v>54</v>
      </c>
      <c r="B979">
        <v>70000037</v>
      </c>
    </row>
    <row r="980" hidden="1" spans="1:2">
      <c r="A980" t="s">
        <v>54</v>
      </c>
      <c r="B980">
        <v>70000038</v>
      </c>
    </row>
    <row r="981" hidden="1" spans="1:2">
      <c r="A981" t="s">
        <v>54</v>
      </c>
      <c r="B981">
        <v>70000039</v>
      </c>
    </row>
    <row r="982" hidden="1" spans="1:2">
      <c r="A982" t="s">
        <v>54</v>
      </c>
      <c r="B982">
        <v>70000040</v>
      </c>
    </row>
    <row r="983" hidden="1" spans="1:2">
      <c r="A983" t="s">
        <v>54</v>
      </c>
      <c r="B983">
        <v>70000042</v>
      </c>
    </row>
    <row r="984" hidden="1" spans="1:2">
      <c r="A984" t="s">
        <v>54</v>
      </c>
      <c r="B984">
        <v>70000043</v>
      </c>
    </row>
    <row r="985" hidden="1" spans="1:2">
      <c r="A985" t="s">
        <v>54</v>
      </c>
      <c r="B985">
        <v>70000044</v>
      </c>
    </row>
    <row r="986" hidden="1" spans="1:2">
      <c r="A986" t="s">
        <v>54</v>
      </c>
      <c r="B986">
        <v>70000045</v>
      </c>
    </row>
    <row r="987" hidden="1" spans="1:2">
      <c r="A987" t="s">
        <v>54</v>
      </c>
      <c r="B987">
        <v>70000046</v>
      </c>
    </row>
    <row r="988" hidden="1" spans="1:2">
      <c r="A988" t="s">
        <v>54</v>
      </c>
      <c r="B988">
        <v>70000048</v>
      </c>
    </row>
    <row r="989" hidden="1" spans="1:2">
      <c r="A989" t="s">
        <v>54</v>
      </c>
      <c r="B989">
        <v>70000049</v>
      </c>
    </row>
    <row r="990" hidden="1" spans="1:2">
      <c r="A990" t="s">
        <v>54</v>
      </c>
      <c r="B990">
        <v>70000050</v>
      </c>
    </row>
    <row r="991" hidden="1" spans="1:2">
      <c r="A991" t="s">
        <v>54</v>
      </c>
      <c r="B991">
        <v>70000052</v>
      </c>
    </row>
    <row r="992" hidden="1" spans="1:2">
      <c r="A992" t="s">
        <v>54</v>
      </c>
      <c r="B992">
        <v>70000053</v>
      </c>
    </row>
    <row r="993" hidden="1" spans="1:2">
      <c r="A993" t="s">
        <v>54</v>
      </c>
      <c r="B993">
        <v>70000054</v>
      </c>
    </row>
    <row r="994" hidden="1" spans="1:2">
      <c r="A994" t="s">
        <v>54</v>
      </c>
      <c r="B994">
        <v>70000055</v>
      </c>
    </row>
    <row r="995" hidden="1" spans="1:2">
      <c r="A995" t="s">
        <v>54</v>
      </c>
      <c r="B995">
        <v>70000056</v>
      </c>
    </row>
    <row r="996" hidden="1" spans="1:2">
      <c r="A996" t="s">
        <v>54</v>
      </c>
      <c r="B996">
        <v>70000057</v>
      </c>
    </row>
    <row r="997" hidden="1" spans="1:2">
      <c r="A997" t="s">
        <v>54</v>
      </c>
      <c r="B997">
        <v>30000194</v>
      </c>
    </row>
    <row r="998" hidden="1" spans="1:2">
      <c r="A998" t="s">
        <v>55</v>
      </c>
      <c r="B998">
        <v>30000189</v>
      </c>
    </row>
    <row r="999" hidden="1" spans="1:2">
      <c r="A999" t="s">
        <v>55</v>
      </c>
      <c r="B999">
        <v>30000173</v>
      </c>
    </row>
    <row r="1000" hidden="1" spans="1:2">
      <c r="A1000" t="s">
        <v>55</v>
      </c>
      <c r="B1000">
        <v>30000174</v>
      </c>
    </row>
    <row r="1001" hidden="1" spans="1:2">
      <c r="A1001" t="s">
        <v>55</v>
      </c>
      <c r="B1001">
        <v>30000175</v>
      </c>
    </row>
    <row r="1002" hidden="1" spans="1:2">
      <c r="A1002" t="s">
        <v>55</v>
      </c>
      <c r="B1002">
        <v>30000154</v>
      </c>
    </row>
    <row r="1003" hidden="1" spans="1:2">
      <c r="A1003" t="s">
        <v>55</v>
      </c>
      <c r="B1003">
        <v>10003837</v>
      </c>
    </row>
    <row r="1004" hidden="1" spans="1:2">
      <c r="A1004" t="s">
        <v>55</v>
      </c>
      <c r="B1004">
        <v>10003821</v>
      </c>
    </row>
    <row r="1005" hidden="1" spans="1:2">
      <c r="A1005" t="s">
        <v>55</v>
      </c>
      <c r="B1005">
        <v>10003822</v>
      </c>
    </row>
    <row r="1006" hidden="1" spans="1:2">
      <c r="A1006" t="s">
        <v>55</v>
      </c>
      <c r="B1006">
        <v>10003754</v>
      </c>
    </row>
    <row r="1007" hidden="1" spans="1:2">
      <c r="A1007" t="s">
        <v>55</v>
      </c>
      <c r="B1007">
        <v>10003769</v>
      </c>
    </row>
    <row r="1008" hidden="1" spans="1:2">
      <c r="A1008" t="s">
        <v>55</v>
      </c>
      <c r="B1008">
        <v>10003770</v>
      </c>
    </row>
    <row r="1009" hidden="1" spans="1:2">
      <c r="A1009" t="s">
        <v>55</v>
      </c>
      <c r="B1009">
        <v>10003726</v>
      </c>
    </row>
    <row r="1010" hidden="1" spans="1:2">
      <c r="A1010" t="s">
        <v>55</v>
      </c>
      <c r="B1010">
        <v>10003727</v>
      </c>
    </row>
    <row r="1011" hidden="1" spans="1:2">
      <c r="A1011" t="s">
        <v>55</v>
      </c>
      <c r="B1011">
        <v>10003703</v>
      </c>
    </row>
    <row r="1012" hidden="1" spans="1:2">
      <c r="A1012" t="s">
        <v>55</v>
      </c>
      <c r="B1012">
        <v>10003645</v>
      </c>
    </row>
    <row r="1013" hidden="1" spans="1:2">
      <c r="A1013" t="s">
        <v>55</v>
      </c>
      <c r="B1013">
        <v>10003646</v>
      </c>
    </row>
    <row r="1014" hidden="1" spans="1:2">
      <c r="A1014" t="s">
        <v>55</v>
      </c>
      <c r="B1014">
        <v>10003540</v>
      </c>
    </row>
    <row r="1015" hidden="1" spans="1:2">
      <c r="A1015" t="s">
        <v>55</v>
      </c>
      <c r="B1015">
        <v>10003514</v>
      </c>
    </row>
    <row r="1016" hidden="1" spans="1:2">
      <c r="A1016" t="s">
        <v>55</v>
      </c>
      <c r="B1016">
        <v>10003515</v>
      </c>
    </row>
    <row r="1017" hidden="1" spans="1:2">
      <c r="A1017" t="s">
        <v>55</v>
      </c>
      <c r="B1017">
        <v>10003516</v>
      </c>
    </row>
    <row r="1018" hidden="1" spans="1:2">
      <c r="A1018" t="s">
        <v>55</v>
      </c>
      <c r="B1018">
        <v>10003517</v>
      </c>
    </row>
    <row r="1019" hidden="1" spans="1:2">
      <c r="A1019" t="s">
        <v>55</v>
      </c>
      <c r="B1019">
        <v>10003518</v>
      </c>
    </row>
    <row r="1020" hidden="1" spans="1:2">
      <c r="A1020" t="s">
        <v>55</v>
      </c>
      <c r="B1020">
        <v>10003519</v>
      </c>
    </row>
    <row r="1021" hidden="1" spans="1:2">
      <c r="A1021" t="s">
        <v>55</v>
      </c>
      <c r="B1021">
        <v>10003506</v>
      </c>
    </row>
    <row r="1022" hidden="1" spans="1:2">
      <c r="A1022" t="s">
        <v>55</v>
      </c>
      <c r="B1022">
        <v>10003507</v>
      </c>
    </row>
    <row r="1023" hidden="1" spans="1:2">
      <c r="A1023" t="s">
        <v>55</v>
      </c>
      <c r="B1023">
        <v>10003447</v>
      </c>
    </row>
    <row r="1024" hidden="1" spans="1:2">
      <c r="A1024" t="s">
        <v>55</v>
      </c>
      <c r="B1024">
        <v>10003448</v>
      </c>
    </row>
    <row r="1025" hidden="1" spans="1:2">
      <c r="A1025" t="s">
        <v>55</v>
      </c>
      <c r="B1025">
        <v>10003449</v>
      </c>
    </row>
    <row r="1026" hidden="1" spans="1:2">
      <c r="A1026" t="s">
        <v>55</v>
      </c>
      <c r="B1026">
        <v>10003450</v>
      </c>
    </row>
    <row r="1027" hidden="1" spans="1:2">
      <c r="A1027" t="s">
        <v>55</v>
      </c>
      <c r="B1027">
        <v>10003451</v>
      </c>
    </row>
    <row r="1028" hidden="1" spans="1:2">
      <c r="A1028" t="s">
        <v>55</v>
      </c>
      <c r="B1028">
        <v>10003452</v>
      </c>
    </row>
    <row r="1029" hidden="1" spans="1:2">
      <c r="A1029" t="s">
        <v>55</v>
      </c>
      <c r="B1029">
        <v>10003453</v>
      </c>
    </row>
    <row r="1030" hidden="1" spans="1:2">
      <c r="A1030" t="s">
        <v>55</v>
      </c>
      <c r="B1030">
        <v>10003358</v>
      </c>
    </row>
    <row r="1031" hidden="1" spans="1:2">
      <c r="A1031" t="s">
        <v>55</v>
      </c>
      <c r="B1031">
        <v>10003377</v>
      </c>
    </row>
    <row r="1032" hidden="1" spans="1:2">
      <c r="A1032" t="s">
        <v>55</v>
      </c>
      <c r="B1032">
        <v>10003329</v>
      </c>
    </row>
    <row r="1033" hidden="1" spans="1:2">
      <c r="A1033" t="s">
        <v>55</v>
      </c>
      <c r="B1033">
        <v>10003330</v>
      </c>
    </row>
    <row r="1034" hidden="1" spans="1:2">
      <c r="A1034" t="s">
        <v>55</v>
      </c>
      <c r="B1034">
        <v>10003331</v>
      </c>
    </row>
    <row r="1035" hidden="1" spans="1:2">
      <c r="A1035" t="s">
        <v>55</v>
      </c>
      <c r="B1035">
        <v>10003256</v>
      </c>
    </row>
    <row r="1036" hidden="1" spans="1:2">
      <c r="A1036" t="s">
        <v>55</v>
      </c>
      <c r="B1036">
        <v>10003174</v>
      </c>
    </row>
    <row r="1037" hidden="1" spans="1:2">
      <c r="A1037" t="s">
        <v>55</v>
      </c>
      <c r="B1037">
        <v>10003175</v>
      </c>
    </row>
    <row r="1038" hidden="1" spans="1:2">
      <c r="A1038" t="s">
        <v>55</v>
      </c>
      <c r="B1038">
        <v>10003187</v>
      </c>
    </row>
    <row r="1039" hidden="1" spans="1:2">
      <c r="A1039" t="s">
        <v>55</v>
      </c>
      <c r="B1039">
        <v>10003171</v>
      </c>
    </row>
    <row r="1040" hidden="1" spans="1:2">
      <c r="A1040" t="s">
        <v>55</v>
      </c>
      <c r="B1040">
        <v>10003156</v>
      </c>
    </row>
    <row r="1041" hidden="1" spans="1:2">
      <c r="A1041" t="s">
        <v>55</v>
      </c>
      <c r="B1041">
        <v>10003157</v>
      </c>
    </row>
    <row r="1042" hidden="1" spans="1:2">
      <c r="A1042" t="s">
        <v>55</v>
      </c>
      <c r="B1042">
        <v>10003158</v>
      </c>
    </row>
    <row r="1043" hidden="1" spans="1:2">
      <c r="A1043" t="s">
        <v>55</v>
      </c>
      <c r="B1043">
        <v>10003159</v>
      </c>
    </row>
    <row r="1044" hidden="1" spans="1:2">
      <c r="A1044" t="s">
        <v>55</v>
      </c>
      <c r="B1044">
        <v>10003079</v>
      </c>
    </row>
    <row r="1045" hidden="1" spans="1:2">
      <c r="A1045" t="s">
        <v>55</v>
      </c>
      <c r="B1045">
        <v>10003107</v>
      </c>
    </row>
    <row r="1046" hidden="1" spans="1:2">
      <c r="A1046" t="s">
        <v>55</v>
      </c>
      <c r="B1046">
        <v>10003061</v>
      </c>
    </row>
    <row r="1047" hidden="1" spans="1:2">
      <c r="A1047" t="s">
        <v>55</v>
      </c>
      <c r="B1047">
        <v>10002969</v>
      </c>
    </row>
    <row r="1048" hidden="1" spans="1:2">
      <c r="A1048" t="s">
        <v>55</v>
      </c>
      <c r="B1048">
        <v>10002970</v>
      </c>
    </row>
    <row r="1049" hidden="1" spans="1:2">
      <c r="A1049" t="s">
        <v>55</v>
      </c>
      <c r="B1049">
        <v>10002971</v>
      </c>
    </row>
    <row r="1050" hidden="1" spans="1:2">
      <c r="A1050" t="s">
        <v>55</v>
      </c>
      <c r="B1050">
        <v>10002997</v>
      </c>
    </row>
    <row r="1051" hidden="1" spans="1:2">
      <c r="A1051" t="s">
        <v>55</v>
      </c>
      <c r="B1051">
        <v>10002910</v>
      </c>
    </row>
    <row r="1052" hidden="1" spans="1:2">
      <c r="A1052" t="s">
        <v>55</v>
      </c>
      <c r="B1052">
        <v>10002931</v>
      </c>
    </row>
    <row r="1053" hidden="1" spans="1:2">
      <c r="A1053" t="s">
        <v>55</v>
      </c>
      <c r="B1053">
        <v>10002932</v>
      </c>
    </row>
    <row r="1054" hidden="1" spans="1:2">
      <c r="A1054" t="s">
        <v>55</v>
      </c>
      <c r="B1054">
        <v>10002933</v>
      </c>
    </row>
    <row r="1055" hidden="1" spans="1:2">
      <c r="A1055" t="s">
        <v>55</v>
      </c>
      <c r="B1055">
        <v>10002934</v>
      </c>
    </row>
    <row r="1056" hidden="1" spans="1:2">
      <c r="A1056" t="s">
        <v>55</v>
      </c>
      <c r="B1056">
        <v>10002935</v>
      </c>
    </row>
    <row r="1057" hidden="1" spans="1:2">
      <c r="A1057" t="s">
        <v>55</v>
      </c>
      <c r="B1057">
        <v>10002923</v>
      </c>
    </row>
    <row r="1058" hidden="1" spans="1:2">
      <c r="A1058" t="s">
        <v>55</v>
      </c>
      <c r="B1058">
        <v>10002808</v>
      </c>
    </row>
    <row r="1059" hidden="1" spans="1:2">
      <c r="A1059" t="s">
        <v>55</v>
      </c>
      <c r="B1059">
        <v>10002809</v>
      </c>
    </row>
    <row r="1060" hidden="1" spans="1:2">
      <c r="A1060" t="s">
        <v>55</v>
      </c>
      <c r="B1060">
        <v>10002739</v>
      </c>
    </row>
    <row r="1061" hidden="1" spans="1:2">
      <c r="A1061" t="s">
        <v>55</v>
      </c>
      <c r="B1061">
        <v>10002740</v>
      </c>
    </row>
    <row r="1062" hidden="1" spans="1:2">
      <c r="A1062" t="s">
        <v>55</v>
      </c>
      <c r="B1062">
        <v>10002741</v>
      </c>
    </row>
    <row r="1063" hidden="1" spans="1:2">
      <c r="A1063" t="s">
        <v>55</v>
      </c>
      <c r="B1063">
        <v>10002742</v>
      </c>
    </row>
    <row r="1064" hidden="1" spans="1:2">
      <c r="A1064" t="s">
        <v>55</v>
      </c>
      <c r="B1064">
        <v>10002699</v>
      </c>
    </row>
    <row r="1065" hidden="1" spans="1:2">
      <c r="A1065" t="s">
        <v>55</v>
      </c>
      <c r="B1065">
        <v>10002691</v>
      </c>
    </row>
    <row r="1066" hidden="1" spans="1:2">
      <c r="A1066" t="s">
        <v>55</v>
      </c>
      <c r="B1066">
        <v>10002692</v>
      </c>
    </row>
    <row r="1067" hidden="1" spans="1:2">
      <c r="A1067" t="s">
        <v>55</v>
      </c>
      <c r="B1067">
        <v>10002688</v>
      </c>
    </row>
    <row r="1068" hidden="1" spans="1:2">
      <c r="A1068" t="s">
        <v>55</v>
      </c>
      <c r="B1068">
        <v>10002680</v>
      </c>
    </row>
    <row r="1069" hidden="1" spans="1:2">
      <c r="A1069" t="s">
        <v>55</v>
      </c>
      <c r="B1069">
        <v>10002681</v>
      </c>
    </row>
    <row r="1070" hidden="1" spans="1:2">
      <c r="A1070" t="s">
        <v>55</v>
      </c>
      <c r="B1070">
        <v>10002682</v>
      </c>
    </row>
    <row r="1071" hidden="1" spans="1:2">
      <c r="A1071" t="s">
        <v>55</v>
      </c>
      <c r="B1071">
        <v>10002683</v>
      </c>
    </row>
    <row r="1072" hidden="1" spans="1:2">
      <c r="A1072" t="s">
        <v>55</v>
      </c>
      <c r="B1072">
        <v>10002684</v>
      </c>
    </row>
    <row r="1073" hidden="1" spans="1:2">
      <c r="A1073" t="s">
        <v>55</v>
      </c>
      <c r="B1073">
        <v>10002685</v>
      </c>
    </row>
    <row r="1074" hidden="1" spans="1:2">
      <c r="A1074" t="s">
        <v>55</v>
      </c>
      <c r="B1074">
        <v>10002625</v>
      </c>
    </row>
    <row r="1075" hidden="1" spans="1:2">
      <c r="A1075" t="s">
        <v>55</v>
      </c>
      <c r="B1075">
        <v>10002626</v>
      </c>
    </row>
    <row r="1076" hidden="1" spans="1:2">
      <c r="A1076" t="s">
        <v>55</v>
      </c>
      <c r="B1076">
        <v>10002601</v>
      </c>
    </row>
    <row r="1077" hidden="1" spans="1:2">
      <c r="A1077" t="s">
        <v>55</v>
      </c>
      <c r="B1077">
        <v>10002602</v>
      </c>
    </row>
    <row r="1078" hidden="1" spans="1:2">
      <c r="A1078" t="s">
        <v>55</v>
      </c>
      <c r="B1078">
        <v>10002603</v>
      </c>
    </row>
    <row r="1079" hidden="1" spans="1:2">
      <c r="A1079" t="s">
        <v>55</v>
      </c>
      <c r="B1079">
        <v>10002604</v>
      </c>
    </row>
    <row r="1080" hidden="1" spans="1:2">
      <c r="A1080" t="s">
        <v>55</v>
      </c>
      <c r="B1080">
        <v>10002551</v>
      </c>
    </row>
    <row r="1081" hidden="1" spans="1:2">
      <c r="A1081" t="s">
        <v>55</v>
      </c>
      <c r="B1081">
        <v>10002552</v>
      </c>
    </row>
    <row r="1082" hidden="1" spans="1:2">
      <c r="A1082" t="s">
        <v>55</v>
      </c>
      <c r="B1082">
        <v>10002553</v>
      </c>
    </row>
    <row r="1083" hidden="1" spans="1:2">
      <c r="A1083" t="s">
        <v>55</v>
      </c>
      <c r="B1083">
        <v>10002555</v>
      </c>
    </row>
    <row r="1084" hidden="1" spans="1:2">
      <c r="A1084" t="s">
        <v>55</v>
      </c>
      <c r="B1084">
        <v>10002556</v>
      </c>
    </row>
    <row r="1085" hidden="1" spans="1:2">
      <c r="A1085" t="s">
        <v>55</v>
      </c>
      <c r="B1085">
        <v>10002513</v>
      </c>
    </row>
    <row r="1086" hidden="1" spans="1:2">
      <c r="A1086" t="s">
        <v>55</v>
      </c>
      <c r="B1086">
        <v>10002438</v>
      </c>
    </row>
    <row r="1087" hidden="1" spans="1:2">
      <c r="A1087" t="s">
        <v>55</v>
      </c>
      <c r="B1087">
        <v>10002410</v>
      </c>
    </row>
    <row r="1088" hidden="1" spans="1:2">
      <c r="A1088" t="s">
        <v>55</v>
      </c>
      <c r="B1088">
        <v>10002411</v>
      </c>
    </row>
    <row r="1089" hidden="1" spans="1:2">
      <c r="A1089" t="s">
        <v>55</v>
      </c>
      <c r="B1089">
        <v>10002354</v>
      </c>
    </row>
    <row r="1090" hidden="1" spans="1:2">
      <c r="A1090" t="s">
        <v>55</v>
      </c>
      <c r="B1090">
        <v>10002355</v>
      </c>
    </row>
    <row r="1091" hidden="1" spans="1:2">
      <c r="A1091" t="s">
        <v>55</v>
      </c>
      <c r="B1091">
        <v>10002356</v>
      </c>
    </row>
    <row r="1092" hidden="1" spans="1:2">
      <c r="A1092" t="s">
        <v>55</v>
      </c>
      <c r="B1092">
        <v>10002344</v>
      </c>
    </row>
    <row r="1093" hidden="1" spans="1:2">
      <c r="A1093" t="s">
        <v>55</v>
      </c>
      <c r="B1093">
        <v>10002345</v>
      </c>
    </row>
    <row r="1094" hidden="1" spans="1:2">
      <c r="A1094" t="s">
        <v>55</v>
      </c>
      <c r="B1094">
        <v>10002346</v>
      </c>
    </row>
    <row r="1095" hidden="1" spans="1:2">
      <c r="A1095" t="s">
        <v>55</v>
      </c>
      <c r="B1095">
        <v>10002347</v>
      </c>
    </row>
    <row r="1096" hidden="1" spans="1:2">
      <c r="A1096" t="s">
        <v>55</v>
      </c>
      <c r="B1096">
        <v>10002348</v>
      </c>
    </row>
    <row r="1097" hidden="1" spans="1:2">
      <c r="A1097" t="s">
        <v>55</v>
      </c>
      <c r="B1097">
        <v>10002349</v>
      </c>
    </row>
    <row r="1098" hidden="1" spans="1:2">
      <c r="A1098" t="s">
        <v>55</v>
      </c>
      <c r="B1098">
        <v>10002350</v>
      </c>
    </row>
    <row r="1099" hidden="1" spans="1:2">
      <c r="A1099" t="s">
        <v>55</v>
      </c>
      <c r="B1099">
        <v>10002351</v>
      </c>
    </row>
    <row r="1100" hidden="1" spans="1:2">
      <c r="A1100" t="s">
        <v>55</v>
      </c>
      <c r="B1100">
        <v>10002317</v>
      </c>
    </row>
    <row r="1101" hidden="1" spans="1:2">
      <c r="A1101" t="s">
        <v>55</v>
      </c>
      <c r="B1101">
        <v>10002318</v>
      </c>
    </row>
    <row r="1102" hidden="1" spans="1:2">
      <c r="A1102" t="s">
        <v>55</v>
      </c>
      <c r="B1102">
        <v>10002319</v>
      </c>
    </row>
    <row r="1103" hidden="1" spans="1:2">
      <c r="A1103" t="s">
        <v>55</v>
      </c>
      <c r="B1103">
        <v>10002260</v>
      </c>
    </row>
    <row r="1104" hidden="1" spans="1:2">
      <c r="A1104" t="s">
        <v>55</v>
      </c>
      <c r="B1104">
        <v>10002261</v>
      </c>
    </row>
    <row r="1105" hidden="1" spans="1:2">
      <c r="A1105" t="s">
        <v>55</v>
      </c>
      <c r="B1105">
        <v>10002262</v>
      </c>
    </row>
    <row r="1106" hidden="1" spans="1:2">
      <c r="A1106" t="s">
        <v>55</v>
      </c>
      <c r="B1106">
        <v>10002263</v>
      </c>
    </row>
    <row r="1107" hidden="1" spans="1:2">
      <c r="A1107" t="s">
        <v>55</v>
      </c>
      <c r="B1107">
        <v>10002230</v>
      </c>
    </row>
    <row r="1108" hidden="1" spans="1:2">
      <c r="A1108" t="s">
        <v>55</v>
      </c>
      <c r="B1108">
        <v>10002231</v>
      </c>
    </row>
    <row r="1109" hidden="1" spans="1:2">
      <c r="A1109" t="s">
        <v>55</v>
      </c>
      <c r="B1109">
        <v>10002232</v>
      </c>
    </row>
    <row r="1110" hidden="1" spans="1:2">
      <c r="A1110" t="s">
        <v>55</v>
      </c>
      <c r="B1110">
        <v>10002172</v>
      </c>
    </row>
    <row r="1111" hidden="1" spans="1:2">
      <c r="A1111" t="s">
        <v>55</v>
      </c>
      <c r="B1111">
        <v>10002173</v>
      </c>
    </row>
    <row r="1112" hidden="1" spans="1:2">
      <c r="A1112" t="s">
        <v>55</v>
      </c>
      <c r="B1112">
        <v>10002178</v>
      </c>
    </row>
    <row r="1113" hidden="1" spans="1:2">
      <c r="A1113" t="s">
        <v>55</v>
      </c>
      <c r="B1113">
        <v>10002179</v>
      </c>
    </row>
    <row r="1114" hidden="1" spans="1:2">
      <c r="A1114" t="s">
        <v>55</v>
      </c>
      <c r="B1114">
        <v>10002180</v>
      </c>
    </row>
    <row r="1115" hidden="1" spans="1:2">
      <c r="A1115" t="s">
        <v>55</v>
      </c>
      <c r="B1115">
        <v>10002061</v>
      </c>
    </row>
    <row r="1116" hidden="1" spans="1:2">
      <c r="A1116" t="s">
        <v>55</v>
      </c>
      <c r="B1116">
        <v>10002063</v>
      </c>
    </row>
    <row r="1117" hidden="1" spans="1:2">
      <c r="A1117" t="s">
        <v>55</v>
      </c>
      <c r="B1117">
        <v>10002064</v>
      </c>
    </row>
    <row r="1118" hidden="1" spans="1:2">
      <c r="A1118" t="s">
        <v>55</v>
      </c>
      <c r="B1118">
        <v>10002065</v>
      </c>
    </row>
    <row r="1119" hidden="1" spans="1:2">
      <c r="A1119" t="s">
        <v>55</v>
      </c>
      <c r="B1119">
        <v>10002066</v>
      </c>
    </row>
    <row r="1120" hidden="1" spans="1:2">
      <c r="A1120" t="s">
        <v>55</v>
      </c>
      <c r="B1120">
        <v>10002067</v>
      </c>
    </row>
    <row r="1121" hidden="1" spans="1:2">
      <c r="A1121" t="s">
        <v>55</v>
      </c>
      <c r="B1121">
        <v>10002068</v>
      </c>
    </row>
    <row r="1122" hidden="1" spans="1:2">
      <c r="A1122" t="s">
        <v>55</v>
      </c>
      <c r="B1122">
        <v>10002069</v>
      </c>
    </row>
    <row r="1123" hidden="1" spans="1:2">
      <c r="A1123" t="s">
        <v>55</v>
      </c>
      <c r="B1123">
        <v>10002070</v>
      </c>
    </row>
    <row r="1124" hidden="1" spans="1:2">
      <c r="A1124" t="s">
        <v>55</v>
      </c>
      <c r="B1124">
        <v>10002071</v>
      </c>
    </row>
    <row r="1125" hidden="1" spans="1:2">
      <c r="A1125" t="s">
        <v>55</v>
      </c>
      <c r="B1125">
        <v>10002051</v>
      </c>
    </row>
    <row r="1126" hidden="1" spans="1:2">
      <c r="A1126" t="s">
        <v>55</v>
      </c>
      <c r="B1126">
        <v>10002052</v>
      </c>
    </row>
    <row r="1127" hidden="1" spans="1:2">
      <c r="A1127" t="s">
        <v>55</v>
      </c>
      <c r="B1127">
        <v>10002053</v>
      </c>
    </row>
    <row r="1128" hidden="1" spans="1:2">
      <c r="A1128" t="s">
        <v>55</v>
      </c>
      <c r="B1128">
        <v>10002054</v>
      </c>
    </row>
    <row r="1129" hidden="1" spans="1:2">
      <c r="A1129" t="s">
        <v>55</v>
      </c>
      <c r="B1129">
        <v>10002055</v>
      </c>
    </row>
    <row r="1130" hidden="1" spans="1:2">
      <c r="A1130" t="s">
        <v>55</v>
      </c>
      <c r="B1130">
        <v>10001997</v>
      </c>
    </row>
    <row r="1131" hidden="1" spans="1:2">
      <c r="A1131" t="s">
        <v>55</v>
      </c>
      <c r="B1131">
        <v>10001998</v>
      </c>
    </row>
    <row r="1132" hidden="1" spans="1:2">
      <c r="A1132" t="s">
        <v>55</v>
      </c>
      <c r="B1132">
        <v>10002003</v>
      </c>
    </row>
    <row r="1133" hidden="1" spans="1:2">
      <c r="A1133" t="s">
        <v>55</v>
      </c>
      <c r="B1133">
        <v>10002004</v>
      </c>
    </row>
    <row r="1134" hidden="1" spans="1:2">
      <c r="A1134" t="s">
        <v>55</v>
      </c>
      <c r="B1134">
        <v>10002005</v>
      </c>
    </row>
    <row r="1135" hidden="1" spans="1:2">
      <c r="A1135" t="s">
        <v>55</v>
      </c>
      <c r="B1135">
        <v>10002006</v>
      </c>
    </row>
    <row r="1136" hidden="1" spans="1:2">
      <c r="A1136" t="s">
        <v>55</v>
      </c>
      <c r="B1136">
        <v>10002007</v>
      </c>
    </row>
    <row r="1137" hidden="1" spans="1:2">
      <c r="A1137" t="s">
        <v>55</v>
      </c>
      <c r="B1137">
        <v>10002008</v>
      </c>
    </row>
    <row r="1138" hidden="1" spans="1:2">
      <c r="A1138" t="s">
        <v>55</v>
      </c>
      <c r="B1138">
        <v>10002009</v>
      </c>
    </row>
    <row r="1139" hidden="1" spans="1:2">
      <c r="A1139" t="s">
        <v>55</v>
      </c>
      <c r="B1139">
        <v>10002010</v>
      </c>
    </row>
    <row r="1140" hidden="1" spans="1:2">
      <c r="A1140" t="s">
        <v>55</v>
      </c>
      <c r="B1140">
        <v>10002011</v>
      </c>
    </row>
    <row r="1141" hidden="1" spans="1:2">
      <c r="A1141" t="s">
        <v>55</v>
      </c>
      <c r="B1141">
        <v>10002012</v>
      </c>
    </row>
    <row r="1142" hidden="1" spans="1:2">
      <c r="A1142" t="s">
        <v>55</v>
      </c>
      <c r="B1142">
        <v>10001679</v>
      </c>
    </row>
    <row r="1143" hidden="1" spans="1:2">
      <c r="A1143" t="s">
        <v>55</v>
      </c>
      <c r="B1143">
        <v>10001860</v>
      </c>
    </row>
    <row r="1144" hidden="1" spans="1:2">
      <c r="A1144" t="s">
        <v>55</v>
      </c>
      <c r="B1144">
        <v>10001861</v>
      </c>
    </row>
    <row r="1145" hidden="1" spans="1:2">
      <c r="A1145" t="s">
        <v>55</v>
      </c>
      <c r="B1145">
        <v>10001825</v>
      </c>
    </row>
    <row r="1146" hidden="1" spans="1:2">
      <c r="A1146" t="s">
        <v>55</v>
      </c>
      <c r="B1146">
        <v>10001826</v>
      </c>
    </row>
    <row r="1147" hidden="1" spans="1:2">
      <c r="A1147" t="s">
        <v>55</v>
      </c>
      <c r="B1147">
        <v>10001827</v>
      </c>
    </row>
    <row r="1148" hidden="1" spans="1:2">
      <c r="A1148" t="s">
        <v>55</v>
      </c>
      <c r="B1148">
        <v>10001828</v>
      </c>
    </row>
    <row r="1149" hidden="1" spans="1:2">
      <c r="A1149" t="s">
        <v>55</v>
      </c>
      <c r="B1149">
        <v>10001829</v>
      </c>
    </row>
    <row r="1150" hidden="1" spans="1:2">
      <c r="A1150" t="s">
        <v>55</v>
      </c>
      <c r="B1150">
        <v>10001682</v>
      </c>
    </row>
    <row r="1151" hidden="1" spans="1:2">
      <c r="A1151" t="s">
        <v>55</v>
      </c>
      <c r="B1151">
        <v>10001671</v>
      </c>
    </row>
    <row r="1152" hidden="1" spans="1:2">
      <c r="A1152" t="s">
        <v>55</v>
      </c>
      <c r="B1152">
        <v>10001672</v>
      </c>
    </row>
    <row r="1153" hidden="1" spans="1:2">
      <c r="A1153" t="s">
        <v>55</v>
      </c>
      <c r="B1153">
        <v>10001673</v>
      </c>
    </row>
    <row r="1154" hidden="1" spans="1:2">
      <c r="A1154" t="s">
        <v>55</v>
      </c>
      <c r="B1154">
        <v>10001674</v>
      </c>
    </row>
    <row r="1155" hidden="1" spans="1:2">
      <c r="A1155" t="s">
        <v>55</v>
      </c>
      <c r="B1155">
        <v>10001675</v>
      </c>
    </row>
    <row r="1156" hidden="1" spans="1:2">
      <c r="A1156" t="s">
        <v>55</v>
      </c>
      <c r="B1156">
        <v>10001676</v>
      </c>
    </row>
    <row r="1157" hidden="1" spans="1:2">
      <c r="A1157" t="s">
        <v>55</v>
      </c>
      <c r="B1157">
        <v>10001677</v>
      </c>
    </row>
    <row r="1158" hidden="1" spans="1:2">
      <c r="A1158" t="s">
        <v>55</v>
      </c>
      <c r="B1158">
        <v>10001386</v>
      </c>
    </row>
    <row r="1159" hidden="1" spans="1:2">
      <c r="A1159" t="s">
        <v>55</v>
      </c>
      <c r="B1159">
        <v>10001343</v>
      </c>
    </row>
    <row r="1160" hidden="1" spans="1:2">
      <c r="A1160" t="s">
        <v>55</v>
      </c>
      <c r="B1160">
        <v>10001381</v>
      </c>
    </row>
    <row r="1161" hidden="1" spans="1:2">
      <c r="A1161" t="s">
        <v>55</v>
      </c>
      <c r="B1161">
        <v>10001440</v>
      </c>
    </row>
    <row r="1162" hidden="1" spans="1:2">
      <c r="A1162" t="s">
        <v>55</v>
      </c>
      <c r="B1162">
        <v>10001405</v>
      </c>
    </row>
    <row r="1163" hidden="1" spans="1:2">
      <c r="A1163" t="s">
        <v>55</v>
      </c>
      <c r="B1163">
        <v>10001436</v>
      </c>
    </row>
    <row r="1164" hidden="1" spans="1:2">
      <c r="A1164" t="s">
        <v>55</v>
      </c>
      <c r="B1164">
        <v>10001438</v>
      </c>
    </row>
    <row r="1165" hidden="1" spans="1:2">
      <c r="A1165" t="s">
        <v>55</v>
      </c>
      <c r="B1165">
        <v>10000107</v>
      </c>
    </row>
    <row r="1166" hidden="1" spans="1:2">
      <c r="A1166" t="s">
        <v>55</v>
      </c>
      <c r="B1166">
        <v>10000108</v>
      </c>
    </row>
    <row r="1167" hidden="1" spans="1:2">
      <c r="A1167" t="s">
        <v>56</v>
      </c>
      <c r="B1167">
        <v>10000058</v>
      </c>
    </row>
    <row r="1168" hidden="1" spans="1:2">
      <c r="A1168" t="s">
        <v>56</v>
      </c>
      <c r="B1168">
        <v>10000059</v>
      </c>
    </row>
    <row r="1169" hidden="1" spans="1:2">
      <c r="A1169" t="s">
        <v>56</v>
      </c>
      <c r="B1169">
        <v>10000649</v>
      </c>
    </row>
    <row r="1170" hidden="1" spans="1:2">
      <c r="A1170" t="s">
        <v>56</v>
      </c>
      <c r="B1170">
        <v>10000650</v>
      </c>
    </row>
    <row r="1171" hidden="1" spans="1:2">
      <c r="A1171" t="s">
        <v>56</v>
      </c>
      <c r="B1171">
        <v>10000587</v>
      </c>
    </row>
    <row r="1172" hidden="1" spans="1:2">
      <c r="A1172" t="s">
        <v>56</v>
      </c>
      <c r="B1172">
        <v>10000588</v>
      </c>
    </row>
    <row r="1173" hidden="1" spans="1:2">
      <c r="A1173" t="s">
        <v>56</v>
      </c>
      <c r="B1173">
        <v>10000589</v>
      </c>
    </row>
    <row r="1174" hidden="1" spans="1:2">
      <c r="A1174" t="s">
        <v>56</v>
      </c>
      <c r="B1174">
        <v>10000590</v>
      </c>
    </row>
    <row r="1175" hidden="1" spans="1:2">
      <c r="A1175" t="s">
        <v>56</v>
      </c>
      <c r="B1175">
        <v>10000615</v>
      </c>
    </row>
    <row r="1176" hidden="1" spans="1:2">
      <c r="A1176" t="s">
        <v>56</v>
      </c>
      <c r="B1176">
        <v>10000616</v>
      </c>
    </row>
    <row r="1177" hidden="1" spans="1:2">
      <c r="A1177" t="s">
        <v>56</v>
      </c>
      <c r="B1177">
        <v>10000617</v>
      </c>
    </row>
    <row r="1178" hidden="1" spans="1:2">
      <c r="A1178" t="s">
        <v>56</v>
      </c>
      <c r="B1178">
        <v>10000618</v>
      </c>
    </row>
    <row r="1179" hidden="1" spans="1:2">
      <c r="A1179" t="s">
        <v>56</v>
      </c>
      <c r="B1179">
        <v>10000619</v>
      </c>
    </row>
    <row r="1180" hidden="1" spans="1:2">
      <c r="A1180" t="s">
        <v>56</v>
      </c>
      <c r="B1180">
        <v>10000620</v>
      </c>
    </row>
    <row r="1181" hidden="1" spans="1:2">
      <c r="A1181" t="s">
        <v>56</v>
      </c>
      <c r="B1181">
        <v>10000645</v>
      </c>
    </row>
    <row r="1182" hidden="1" spans="1:2">
      <c r="A1182" t="s">
        <v>56</v>
      </c>
      <c r="B1182">
        <v>10000646</v>
      </c>
    </row>
    <row r="1183" hidden="1" spans="1:2">
      <c r="A1183" t="s">
        <v>56</v>
      </c>
      <c r="B1183">
        <v>10000657</v>
      </c>
    </row>
    <row r="1184" hidden="1" spans="1:2">
      <c r="A1184" t="s">
        <v>56</v>
      </c>
      <c r="B1184">
        <v>10000658</v>
      </c>
    </row>
    <row r="1185" hidden="1" spans="1:2">
      <c r="A1185" t="s">
        <v>56</v>
      </c>
      <c r="B1185">
        <v>10000659</v>
      </c>
    </row>
    <row r="1186" hidden="1" spans="1:2">
      <c r="A1186" t="s">
        <v>56</v>
      </c>
      <c r="B1186">
        <v>10000660</v>
      </c>
    </row>
    <row r="1187" hidden="1" spans="1:2">
      <c r="A1187" t="s">
        <v>56</v>
      </c>
      <c r="B1187">
        <v>10000661</v>
      </c>
    </row>
    <row r="1188" hidden="1" spans="1:2">
      <c r="A1188" t="s">
        <v>56</v>
      </c>
      <c r="B1188">
        <v>10000662</v>
      </c>
    </row>
    <row r="1189" hidden="1" spans="1:2">
      <c r="A1189" t="s">
        <v>56</v>
      </c>
      <c r="B1189">
        <v>10000663</v>
      </c>
    </row>
    <row r="1190" hidden="1" spans="1:2">
      <c r="A1190" t="s">
        <v>56</v>
      </c>
      <c r="B1190">
        <v>10000664</v>
      </c>
    </row>
    <row r="1191" hidden="1" spans="1:2">
      <c r="A1191" t="s">
        <v>56</v>
      </c>
      <c r="B1191">
        <v>10000665</v>
      </c>
    </row>
    <row r="1192" hidden="1" spans="1:2">
      <c r="A1192" t="s">
        <v>56</v>
      </c>
      <c r="B1192">
        <v>10000666</v>
      </c>
    </row>
    <row r="1193" hidden="1" spans="1:2">
      <c r="A1193" t="s">
        <v>56</v>
      </c>
      <c r="B1193">
        <v>10000667</v>
      </c>
    </row>
    <row r="1194" hidden="1" spans="1:2">
      <c r="A1194" t="s">
        <v>56</v>
      </c>
      <c r="B1194">
        <v>10000668</v>
      </c>
    </row>
    <row r="1195" hidden="1" spans="1:2">
      <c r="A1195" t="s">
        <v>56</v>
      </c>
      <c r="B1195">
        <v>10000669</v>
      </c>
    </row>
    <row r="1196" hidden="1" spans="1:2">
      <c r="A1196" t="s">
        <v>56</v>
      </c>
      <c r="B1196">
        <v>10000670</v>
      </c>
    </row>
    <row r="1197" hidden="1" spans="1:2">
      <c r="A1197" t="s">
        <v>56</v>
      </c>
      <c r="B1197">
        <v>10000671</v>
      </c>
    </row>
    <row r="1198" hidden="1" spans="1:2">
      <c r="A1198" t="s">
        <v>56</v>
      </c>
      <c r="B1198">
        <v>10000672</v>
      </c>
    </row>
    <row r="1199" hidden="1" spans="1:2">
      <c r="A1199" t="s">
        <v>56</v>
      </c>
      <c r="B1199">
        <v>10000673</v>
      </c>
    </row>
    <row r="1200" hidden="1" spans="1:2">
      <c r="A1200" t="s">
        <v>56</v>
      </c>
      <c r="B1200">
        <v>10000674</v>
      </c>
    </row>
    <row r="1201" hidden="1" spans="1:2">
      <c r="A1201" t="s">
        <v>56</v>
      </c>
      <c r="B1201">
        <v>10000675</v>
      </c>
    </row>
    <row r="1202" hidden="1" spans="1:2">
      <c r="A1202" t="s">
        <v>56</v>
      </c>
      <c r="B1202">
        <v>10000676</v>
      </c>
    </row>
    <row r="1203" hidden="1" spans="1:2">
      <c r="A1203" t="s">
        <v>56</v>
      </c>
      <c r="B1203">
        <v>10000677</v>
      </c>
    </row>
    <row r="1204" hidden="1" spans="1:2">
      <c r="A1204" t="s">
        <v>56</v>
      </c>
      <c r="B1204">
        <v>10000678</v>
      </c>
    </row>
    <row r="1205" hidden="1" spans="1:2">
      <c r="A1205" t="s">
        <v>56</v>
      </c>
      <c r="B1205">
        <v>10000679</v>
      </c>
    </row>
    <row r="1206" hidden="1" spans="1:2">
      <c r="A1206" t="s">
        <v>56</v>
      </c>
      <c r="B1206">
        <v>10000680</v>
      </c>
    </row>
    <row r="1207" hidden="1" spans="1:2">
      <c r="A1207" t="s">
        <v>56</v>
      </c>
      <c r="B1207">
        <v>10000681</v>
      </c>
    </row>
    <row r="1208" hidden="1" spans="1:2">
      <c r="A1208" t="s">
        <v>56</v>
      </c>
      <c r="B1208">
        <v>10000682</v>
      </c>
    </row>
    <row r="1209" hidden="1" spans="1:2">
      <c r="A1209" t="s">
        <v>56</v>
      </c>
      <c r="B1209">
        <v>10000683</v>
      </c>
    </row>
    <row r="1210" hidden="1" spans="1:2">
      <c r="A1210" t="s">
        <v>56</v>
      </c>
      <c r="B1210">
        <v>10000684</v>
      </c>
    </row>
    <row r="1211" hidden="1" spans="1:2">
      <c r="A1211" t="s">
        <v>56</v>
      </c>
      <c r="B1211">
        <v>10000685</v>
      </c>
    </row>
    <row r="1212" hidden="1" spans="1:2">
      <c r="A1212" t="s">
        <v>56</v>
      </c>
      <c r="B1212">
        <v>10000686</v>
      </c>
    </row>
    <row r="1213" hidden="1" spans="1:2">
      <c r="A1213" t="s">
        <v>56</v>
      </c>
      <c r="B1213">
        <v>10000687</v>
      </c>
    </row>
    <row r="1214" hidden="1" spans="1:2">
      <c r="A1214" t="s">
        <v>56</v>
      </c>
      <c r="B1214">
        <v>10000688</v>
      </c>
    </row>
    <row r="1215" hidden="1" spans="1:2">
      <c r="A1215" t="s">
        <v>56</v>
      </c>
      <c r="B1215">
        <v>10000689</v>
      </c>
    </row>
    <row r="1216" hidden="1" spans="1:2">
      <c r="A1216" t="s">
        <v>56</v>
      </c>
      <c r="B1216">
        <v>10000690</v>
      </c>
    </row>
    <row r="1217" hidden="1" spans="1:2">
      <c r="A1217" t="s">
        <v>56</v>
      </c>
      <c r="B1217">
        <v>10000691</v>
      </c>
    </row>
    <row r="1218" hidden="1" spans="1:2">
      <c r="A1218" t="s">
        <v>56</v>
      </c>
      <c r="B1218">
        <v>10000692</v>
      </c>
    </row>
    <row r="1219" hidden="1" spans="1:2">
      <c r="A1219" t="s">
        <v>56</v>
      </c>
      <c r="B1219">
        <v>10000693</v>
      </c>
    </row>
    <row r="1220" hidden="1" spans="1:2">
      <c r="A1220" t="s">
        <v>56</v>
      </c>
      <c r="B1220">
        <v>10000694</v>
      </c>
    </row>
    <row r="1221" hidden="1" spans="1:2">
      <c r="A1221" t="s">
        <v>56</v>
      </c>
      <c r="B1221">
        <v>10000695</v>
      </c>
    </row>
    <row r="1222" hidden="1" spans="1:2">
      <c r="A1222" t="s">
        <v>56</v>
      </c>
      <c r="B1222">
        <v>10000696</v>
      </c>
    </row>
    <row r="1223" hidden="1" spans="1:2">
      <c r="A1223" t="s">
        <v>56</v>
      </c>
      <c r="B1223">
        <v>10000697</v>
      </c>
    </row>
    <row r="1224" hidden="1" spans="1:2">
      <c r="A1224" t="s">
        <v>56</v>
      </c>
      <c r="B1224">
        <v>10000698</v>
      </c>
    </row>
    <row r="1225" hidden="1" spans="1:2">
      <c r="A1225" t="s">
        <v>56</v>
      </c>
      <c r="B1225">
        <v>10000522</v>
      </c>
    </row>
    <row r="1226" hidden="1" spans="1:2">
      <c r="A1226" t="s">
        <v>56</v>
      </c>
      <c r="B1226">
        <v>10000523</v>
      </c>
    </row>
    <row r="1227" hidden="1" spans="1:2">
      <c r="A1227" t="s">
        <v>56</v>
      </c>
      <c r="B1227">
        <v>10000510</v>
      </c>
    </row>
    <row r="1228" hidden="1" spans="1:2">
      <c r="A1228" t="s">
        <v>56</v>
      </c>
      <c r="B1228">
        <v>10000511</v>
      </c>
    </row>
    <row r="1229" hidden="1" spans="1:2">
      <c r="A1229" t="s">
        <v>56</v>
      </c>
      <c r="B1229">
        <v>10000512</v>
      </c>
    </row>
    <row r="1230" hidden="1" spans="1:2">
      <c r="A1230" t="s">
        <v>56</v>
      </c>
      <c r="B1230">
        <v>10000513</v>
      </c>
    </row>
    <row r="1231" hidden="1" spans="1:2">
      <c r="A1231" t="s">
        <v>56</v>
      </c>
      <c r="B1231">
        <v>10000514</v>
      </c>
    </row>
    <row r="1232" hidden="1" spans="1:2">
      <c r="A1232" t="s">
        <v>56</v>
      </c>
      <c r="B1232">
        <v>10000515</v>
      </c>
    </row>
    <row r="1233" hidden="1" spans="1:2">
      <c r="A1233" t="s">
        <v>56</v>
      </c>
      <c r="B1233">
        <v>10000993</v>
      </c>
    </row>
    <row r="1234" hidden="1" spans="1:2">
      <c r="A1234" t="s">
        <v>56</v>
      </c>
      <c r="B1234">
        <v>10000997</v>
      </c>
    </row>
    <row r="1235" hidden="1" spans="1:2">
      <c r="A1235" t="s">
        <v>56</v>
      </c>
      <c r="B1235">
        <v>10000995</v>
      </c>
    </row>
    <row r="1236" hidden="1" spans="1:2">
      <c r="A1236" t="s">
        <v>56</v>
      </c>
      <c r="B1236">
        <v>10001052</v>
      </c>
    </row>
    <row r="1237" hidden="1" spans="1:2">
      <c r="A1237" t="s">
        <v>56</v>
      </c>
      <c r="B1237">
        <v>10000990</v>
      </c>
    </row>
    <row r="1238" hidden="1" spans="1:2">
      <c r="A1238" t="s">
        <v>56</v>
      </c>
      <c r="B1238">
        <v>10000991</v>
      </c>
    </row>
    <row r="1239" hidden="1" spans="1:2">
      <c r="A1239" t="s">
        <v>56</v>
      </c>
      <c r="B1239">
        <v>10000775</v>
      </c>
    </row>
    <row r="1240" hidden="1" spans="1:2">
      <c r="A1240" t="s">
        <v>56</v>
      </c>
      <c r="B1240">
        <v>10000776</v>
      </c>
    </row>
    <row r="1241" hidden="1" spans="1:2">
      <c r="A1241" t="s">
        <v>56</v>
      </c>
      <c r="B1241">
        <v>10000777</v>
      </c>
    </row>
    <row r="1242" hidden="1" spans="1:2">
      <c r="A1242" t="s">
        <v>56</v>
      </c>
      <c r="B1242">
        <v>10000893</v>
      </c>
    </row>
    <row r="1243" hidden="1" spans="1:2">
      <c r="A1243" t="s">
        <v>56</v>
      </c>
      <c r="B1243">
        <v>10000585</v>
      </c>
    </row>
    <row r="1244" hidden="1" spans="1:2">
      <c r="A1244" t="s">
        <v>56</v>
      </c>
      <c r="B1244">
        <v>10000739</v>
      </c>
    </row>
    <row r="1245" hidden="1" spans="1:2">
      <c r="A1245" t="s">
        <v>56</v>
      </c>
      <c r="B1245">
        <v>10000740</v>
      </c>
    </row>
    <row r="1246" hidden="1" spans="1:2">
      <c r="A1246" t="s">
        <v>56</v>
      </c>
      <c r="B1246">
        <v>10000741</v>
      </c>
    </row>
    <row r="1247" hidden="1" spans="1:2">
      <c r="A1247" t="s">
        <v>56</v>
      </c>
      <c r="B1247">
        <v>10000779</v>
      </c>
    </row>
    <row r="1248" hidden="1" spans="1:2">
      <c r="A1248" t="s">
        <v>56</v>
      </c>
      <c r="B1248">
        <v>10000780</v>
      </c>
    </row>
    <row r="1249" hidden="1" spans="1:2">
      <c r="A1249" t="s">
        <v>56</v>
      </c>
      <c r="B1249">
        <v>10000781</v>
      </c>
    </row>
    <row r="1250" hidden="1" spans="1:2">
      <c r="A1250" t="s">
        <v>56</v>
      </c>
      <c r="B1250">
        <v>10000782</v>
      </c>
    </row>
    <row r="1251" hidden="1" spans="1:2">
      <c r="A1251" t="s">
        <v>56</v>
      </c>
      <c r="B1251">
        <v>10000793</v>
      </c>
    </row>
    <row r="1252" hidden="1" spans="1:2">
      <c r="A1252" t="s">
        <v>56</v>
      </c>
      <c r="B1252">
        <v>10000794</v>
      </c>
    </row>
    <row r="1253" hidden="1" spans="1:2">
      <c r="A1253" t="s">
        <v>56</v>
      </c>
      <c r="B1253">
        <v>10000795</v>
      </c>
    </row>
    <row r="1254" hidden="1" spans="1:2">
      <c r="A1254" t="s">
        <v>56</v>
      </c>
      <c r="B1254">
        <v>10000796</v>
      </c>
    </row>
    <row r="1255" hidden="1" spans="1:2">
      <c r="A1255" t="s">
        <v>56</v>
      </c>
      <c r="B1255">
        <v>10000797</v>
      </c>
    </row>
    <row r="1256" hidden="1" spans="1:2">
      <c r="A1256" t="s">
        <v>56</v>
      </c>
      <c r="B1256">
        <v>10000798</v>
      </c>
    </row>
    <row r="1257" hidden="1" spans="1:2">
      <c r="A1257" t="s">
        <v>56</v>
      </c>
      <c r="B1257">
        <v>10000799</v>
      </c>
    </row>
    <row r="1258" hidden="1" spans="1:2">
      <c r="A1258" t="s">
        <v>56</v>
      </c>
      <c r="B1258">
        <v>10000800</v>
      </c>
    </row>
    <row r="1259" hidden="1" spans="1:2">
      <c r="A1259" t="s">
        <v>56</v>
      </c>
      <c r="B1259">
        <v>10000801</v>
      </c>
    </row>
    <row r="1260" hidden="1" spans="1:2">
      <c r="A1260" t="s">
        <v>56</v>
      </c>
      <c r="B1260">
        <v>10000802</v>
      </c>
    </row>
    <row r="1261" hidden="1" spans="1:2">
      <c r="A1261" t="s">
        <v>56</v>
      </c>
      <c r="B1261">
        <v>10000803</v>
      </c>
    </row>
    <row r="1262" hidden="1" spans="1:2">
      <c r="A1262" t="s">
        <v>56</v>
      </c>
      <c r="B1262">
        <v>10000804</v>
      </c>
    </row>
    <row r="1263" hidden="1" spans="1:2">
      <c r="A1263" t="s">
        <v>56</v>
      </c>
      <c r="B1263">
        <v>10000805</v>
      </c>
    </row>
    <row r="1264" hidden="1" spans="1:2">
      <c r="A1264" t="s">
        <v>56</v>
      </c>
      <c r="B1264">
        <v>10000806</v>
      </c>
    </row>
    <row r="1265" hidden="1" spans="1:2">
      <c r="A1265" t="s">
        <v>56</v>
      </c>
      <c r="B1265">
        <v>10000807</v>
      </c>
    </row>
    <row r="1266" hidden="1" spans="1:2">
      <c r="A1266" t="s">
        <v>56</v>
      </c>
      <c r="B1266">
        <v>10000808</v>
      </c>
    </row>
    <row r="1267" hidden="1" spans="1:2">
      <c r="A1267" t="s">
        <v>56</v>
      </c>
      <c r="B1267">
        <v>10000809</v>
      </c>
    </row>
    <row r="1268" hidden="1" spans="1:2">
      <c r="A1268" t="s">
        <v>56</v>
      </c>
      <c r="B1268">
        <v>10000810</v>
      </c>
    </row>
    <row r="1269" hidden="1" spans="1:2">
      <c r="A1269" t="s">
        <v>56</v>
      </c>
      <c r="B1269">
        <v>10000811</v>
      </c>
    </row>
    <row r="1270" hidden="1" spans="1:2">
      <c r="A1270" t="s">
        <v>56</v>
      </c>
      <c r="B1270">
        <v>10000812</v>
      </c>
    </row>
    <row r="1271" hidden="1" spans="1:2">
      <c r="A1271" t="s">
        <v>56</v>
      </c>
      <c r="B1271">
        <v>10000813</v>
      </c>
    </row>
    <row r="1272" hidden="1" spans="1:2">
      <c r="A1272" t="s">
        <v>56</v>
      </c>
      <c r="B1272">
        <v>10000814</v>
      </c>
    </row>
    <row r="1273" hidden="1" spans="1:2">
      <c r="A1273" t="s">
        <v>56</v>
      </c>
      <c r="B1273">
        <v>10000815</v>
      </c>
    </row>
    <row r="1274" hidden="1" spans="1:2">
      <c r="A1274" t="s">
        <v>56</v>
      </c>
      <c r="B1274">
        <v>10000816</v>
      </c>
    </row>
    <row r="1275" hidden="1" spans="1:2">
      <c r="A1275" t="s">
        <v>56</v>
      </c>
      <c r="B1275">
        <v>10000817</v>
      </c>
    </row>
    <row r="1276" hidden="1" spans="1:2">
      <c r="A1276" t="s">
        <v>56</v>
      </c>
      <c r="B1276">
        <v>10000818</v>
      </c>
    </row>
    <row r="1277" hidden="1" spans="1:2">
      <c r="A1277" t="s">
        <v>56</v>
      </c>
      <c r="B1277">
        <v>10000819</v>
      </c>
    </row>
    <row r="1278" hidden="1" spans="1:2">
      <c r="A1278" t="s">
        <v>56</v>
      </c>
      <c r="B1278">
        <v>10000820</v>
      </c>
    </row>
    <row r="1279" hidden="1" spans="1:2">
      <c r="A1279" t="s">
        <v>56</v>
      </c>
      <c r="B1279">
        <v>10000821</v>
      </c>
    </row>
    <row r="1280" hidden="1" spans="1:2">
      <c r="A1280" t="s">
        <v>56</v>
      </c>
      <c r="B1280">
        <v>10000822</v>
      </c>
    </row>
    <row r="1281" hidden="1" spans="1:2">
      <c r="A1281" t="s">
        <v>56</v>
      </c>
      <c r="B1281">
        <v>10000823</v>
      </c>
    </row>
    <row r="1282" hidden="1" spans="1:2">
      <c r="A1282" t="s">
        <v>56</v>
      </c>
      <c r="B1282">
        <v>10000824</v>
      </c>
    </row>
    <row r="1283" hidden="1" spans="1:2">
      <c r="A1283" t="s">
        <v>56</v>
      </c>
      <c r="B1283">
        <v>10000825</v>
      </c>
    </row>
    <row r="1284" hidden="1" spans="1:2">
      <c r="A1284" t="s">
        <v>56</v>
      </c>
      <c r="B1284">
        <v>10000826</v>
      </c>
    </row>
    <row r="1285" hidden="1" spans="1:2">
      <c r="A1285" t="s">
        <v>56</v>
      </c>
      <c r="B1285">
        <v>10000827</v>
      </c>
    </row>
    <row r="1286" hidden="1" spans="1:2">
      <c r="A1286" t="s">
        <v>56</v>
      </c>
      <c r="B1286">
        <v>10000828</v>
      </c>
    </row>
    <row r="1287" hidden="1" spans="1:2">
      <c r="A1287" t="s">
        <v>56</v>
      </c>
      <c r="B1287">
        <v>10000829</v>
      </c>
    </row>
    <row r="1288" hidden="1" spans="1:2">
      <c r="A1288" t="s">
        <v>56</v>
      </c>
      <c r="B1288">
        <v>10000830</v>
      </c>
    </row>
    <row r="1289" hidden="1" spans="1:2">
      <c r="A1289" t="s">
        <v>56</v>
      </c>
      <c r="B1289">
        <v>10000831</v>
      </c>
    </row>
    <row r="1290" hidden="1" spans="1:2">
      <c r="A1290" t="s">
        <v>56</v>
      </c>
      <c r="B1290">
        <v>10000832</v>
      </c>
    </row>
    <row r="1291" hidden="1" spans="1:2">
      <c r="A1291" t="s">
        <v>56</v>
      </c>
      <c r="B1291">
        <v>10000833</v>
      </c>
    </row>
    <row r="1292" hidden="1" spans="1:2">
      <c r="A1292" t="s">
        <v>56</v>
      </c>
      <c r="B1292">
        <v>10000834</v>
      </c>
    </row>
    <row r="1293" hidden="1" spans="1:2">
      <c r="A1293" t="s">
        <v>56</v>
      </c>
      <c r="B1293">
        <v>10000835</v>
      </c>
    </row>
    <row r="1294" hidden="1" spans="1:2">
      <c r="A1294" t="s">
        <v>56</v>
      </c>
      <c r="B1294">
        <v>10000836</v>
      </c>
    </row>
    <row r="1295" hidden="1" spans="1:2">
      <c r="A1295" t="s">
        <v>56</v>
      </c>
      <c r="B1295">
        <v>10000837</v>
      </c>
    </row>
    <row r="1296" hidden="1" spans="1:2">
      <c r="A1296" t="s">
        <v>56</v>
      </c>
      <c r="B1296">
        <v>10000838</v>
      </c>
    </row>
    <row r="1297" hidden="1" spans="1:2">
      <c r="A1297" t="s">
        <v>56</v>
      </c>
      <c r="B1297">
        <v>10001314</v>
      </c>
    </row>
    <row r="1298" hidden="1" spans="1:2">
      <c r="A1298" t="s">
        <v>56</v>
      </c>
      <c r="B1298">
        <v>10001315</v>
      </c>
    </row>
    <row r="1299" hidden="1" spans="1:2">
      <c r="A1299" t="s">
        <v>56</v>
      </c>
      <c r="B1299">
        <v>10001316</v>
      </c>
    </row>
    <row r="1300" hidden="1" spans="1:2">
      <c r="A1300" t="s">
        <v>56</v>
      </c>
      <c r="B1300">
        <v>10001317</v>
      </c>
    </row>
    <row r="1301" hidden="1" spans="1:2">
      <c r="A1301" t="s">
        <v>56</v>
      </c>
      <c r="B1301">
        <v>10001278</v>
      </c>
    </row>
    <row r="1302" hidden="1" spans="1:2">
      <c r="A1302" t="s">
        <v>56</v>
      </c>
      <c r="B1302">
        <v>10001279</v>
      </c>
    </row>
    <row r="1303" hidden="1" spans="1:2">
      <c r="A1303" t="s">
        <v>56</v>
      </c>
      <c r="B1303">
        <v>10001292</v>
      </c>
    </row>
    <row r="1304" hidden="1" spans="1:2">
      <c r="A1304" t="s">
        <v>56</v>
      </c>
      <c r="B1304">
        <v>10001863</v>
      </c>
    </row>
    <row r="1305" hidden="1" spans="1:2">
      <c r="A1305" t="s">
        <v>56</v>
      </c>
      <c r="B1305">
        <v>10001865</v>
      </c>
    </row>
    <row r="1306" hidden="1" spans="1:2">
      <c r="A1306" t="s">
        <v>56</v>
      </c>
      <c r="B1306">
        <v>10002028</v>
      </c>
    </row>
    <row r="1307" hidden="1" spans="1:2">
      <c r="A1307" t="s">
        <v>56</v>
      </c>
      <c r="B1307">
        <v>10002029</v>
      </c>
    </row>
    <row r="1308" hidden="1" spans="1:2">
      <c r="A1308" t="s">
        <v>56</v>
      </c>
      <c r="B1308">
        <v>10002030</v>
      </c>
    </row>
    <row r="1309" hidden="1" spans="1:2">
      <c r="A1309" t="s">
        <v>56</v>
      </c>
      <c r="B1309">
        <v>10002031</v>
      </c>
    </row>
    <row r="1310" hidden="1" spans="1:2">
      <c r="A1310" t="s">
        <v>56</v>
      </c>
      <c r="B1310">
        <v>10002056</v>
      </c>
    </row>
    <row r="1311" hidden="1" spans="1:2">
      <c r="A1311" t="s">
        <v>56</v>
      </c>
      <c r="B1311">
        <v>10002057</v>
      </c>
    </row>
    <row r="1312" hidden="1" spans="1:2">
      <c r="A1312" t="s">
        <v>56</v>
      </c>
      <c r="B1312">
        <v>10002058</v>
      </c>
    </row>
    <row r="1313" hidden="1" spans="1:2">
      <c r="A1313" t="s">
        <v>56</v>
      </c>
      <c r="B1313">
        <v>10002059</v>
      </c>
    </row>
    <row r="1314" hidden="1" spans="1:2">
      <c r="A1314" t="s">
        <v>56</v>
      </c>
      <c r="B1314">
        <v>10002033</v>
      </c>
    </row>
    <row r="1315" hidden="1" spans="1:2">
      <c r="A1315" t="s">
        <v>56</v>
      </c>
      <c r="B1315">
        <v>10002034</v>
      </c>
    </row>
    <row r="1316" hidden="1" spans="1:2">
      <c r="A1316" t="s">
        <v>56</v>
      </c>
      <c r="B1316">
        <v>10002045</v>
      </c>
    </row>
    <row r="1317" hidden="1" spans="1:2">
      <c r="A1317" t="s">
        <v>56</v>
      </c>
      <c r="B1317">
        <v>10002046</v>
      </c>
    </row>
    <row r="1318" hidden="1" spans="1:2">
      <c r="A1318" t="s">
        <v>56</v>
      </c>
      <c r="B1318">
        <v>10002047</v>
      </c>
    </row>
    <row r="1319" hidden="1" spans="1:2">
      <c r="A1319" t="s">
        <v>56</v>
      </c>
      <c r="B1319">
        <v>10002048</v>
      </c>
    </row>
    <row r="1320" hidden="1" spans="1:2">
      <c r="A1320" t="s">
        <v>56</v>
      </c>
      <c r="B1320">
        <v>10002049</v>
      </c>
    </row>
    <row r="1321" hidden="1" spans="1:2">
      <c r="A1321" t="s">
        <v>56</v>
      </c>
      <c r="B1321">
        <v>10002050</v>
      </c>
    </row>
    <row r="1322" hidden="1" spans="1:2">
      <c r="A1322" t="s">
        <v>56</v>
      </c>
      <c r="B1322">
        <v>10002096</v>
      </c>
    </row>
    <row r="1323" hidden="1" spans="1:2">
      <c r="A1323" t="s">
        <v>56</v>
      </c>
      <c r="B1323">
        <v>10002097</v>
      </c>
    </row>
    <row r="1324" hidden="1" spans="1:2">
      <c r="A1324" t="s">
        <v>56</v>
      </c>
      <c r="B1324">
        <v>10002098</v>
      </c>
    </row>
    <row r="1325" hidden="1" spans="1:2">
      <c r="A1325" t="s">
        <v>56</v>
      </c>
      <c r="B1325">
        <v>10002085</v>
      </c>
    </row>
    <row r="1326" hidden="1" spans="1:2">
      <c r="A1326" t="s">
        <v>56</v>
      </c>
      <c r="B1326">
        <v>10002086</v>
      </c>
    </row>
    <row r="1327" hidden="1" spans="1:2">
      <c r="A1327" t="s">
        <v>56</v>
      </c>
      <c r="B1327">
        <v>10002087</v>
      </c>
    </row>
    <row r="1328" hidden="1" spans="1:2">
      <c r="A1328" t="s">
        <v>56</v>
      </c>
      <c r="B1328">
        <v>10002088</v>
      </c>
    </row>
    <row r="1329" hidden="1" spans="1:2">
      <c r="A1329" t="s">
        <v>56</v>
      </c>
      <c r="B1329">
        <v>10002089</v>
      </c>
    </row>
    <row r="1330" hidden="1" spans="1:2">
      <c r="A1330" t="s">
        <v>56</v>
      </c>
      <c r="B1330">
        <v>10002090</v>
      </c>
    </row>
    <row r="1331" hidden="1" spans="1:2">
      <c r="A1331" t="s">
        <v>56</v>
      </c>
      <c r="B1331">
        <v>10002092</v>
      </c>
    </row>
    <row r="1332" hidden="1" spans="1:2">
      <c r="A1332" t="s">
        <v>56</v>
      </c>
      <c r="B1332">
        <v>10002093</v>
      </c>
    </row>
    <row r="1333" hidden="1" spans="1:2">
      <c r="A1333" t="s">
        <v>56</v>
      </c>
      <c r="B1333">
        <v>10002112</v>
      </c>
    </row>
    <row r="1334" hidden="1" spans="1:2">
      <c r="A1334" t="s">
        <v>56</v>
      </c>
      <c r="B1334">
        <v>10002113</v>
      </c>
    </row>
    <row r="1335" hidden="1" spans="1:2">
      <c r="A1335" t="s">
        <v>56</v>
      </c>
      <c r="B1335">
        <v>10002147</v>
      </c>
    </row>
    <row r="1336" hidden="1" spans="1:2">
      <c r="A1336" t="s">
        <v>56</v>
      </c>
      <c r="B1336">
        <v>10002148</v>
      </c>
    </row>
    <row r="1337" hidden="1" spans="1:2">
      <c r="A1337" t="s">
        <v>56</v>
      </c>
      <c r="B1337">
        <v>10002149</v>
      </c>
    </row>
    <row r="1338" hidden="1" spans="1:2">
      <c r="A1338" t="s">
        <v>56</v>
      </c>
      <c r="B1338">
        <v>10002150</v>
      </c>
    </row>
    <row r="1339" hidden="1" spans="1:2">
      <c r="A1339" t="s">
        <v>56</v>
      </c>
      <c r="B1339">
        <v>10002160</v>
      </c>
    </row>
    <row r="1340" hidden="1" spans="1:2">
      <c r="A1340" t="s">
        <v>56</v>
      </c>
      <c r="B1340">
        <v>10002133</v>
      </c>
    </row>
    <row r="1341" hidden="1" spans="1:2">
      <c r="A1341" t="s">
        <v>56</v>
      </c>
      <c r="B1341">
        <v>10002101</v>
      </c>
    </row>
    <row r="1342" hidden="1" spans="1:2">
      <c r="A1342" t="s">
        <v>56</v>
      </c>
      <c r="B1342">
        <v>10002103</v>
      </c>
    </row>
    <row r="1343" hidden="1" spans="1:2">
      <c r="A1343" t="s">
        <v>56</v>
      </c>
      <c r="B1343">
        <v>10002104</v>
      </c>
    </row>
    <row r="1344" hidden="1" spans="1:2">
      <c r="A1344" t="s">
        <v>56</v>
      </c>
      <c r="B1344">
        <v>10002139</v>
      </c>
    </row>
    <row r="1345" hidden="1" spans="1:2">
      <c r="A1345" t="s">
        <v>56</v>
      </c>
      <c r="B1345">
        <v>10002227</v>
      </c>
    </row>
    <row r="1346" hidden="1" spans="1:2">
      <c r="A1346" t="s">
        <v>56</v>
      </c>
      <c r="B1346">
        <v>10002224</v>
      </c>
    </row>
    <row r="1347" hidden="1" spans="1:2">
      <c r="A1347" t="s">
        <v>56</v>
      </c>
      <c r="B1347">
        <v>10002217</v>
      </c>
    </row>
    <row r="1348" hidden="1" spans="1:2">
      <c r="A1348" t="s">
        <v>56</v>
      </c>
      <c r="B1348">
        <v>10002218</v>
      </c>
    </row>
    <row r="1349" hidden="1" spans="1:2">
      <c r="A1349" t="s">
        <v>56</v>
      </c>
      <c r="B1349">
        <v>10002214</v>
      </c>
    </row>
    <row r="1350" hidden="1" spans="1:2">
      <c r="A1350" t="s">
        <v>56</v>
      </c>
      <c r="B1350">
        <v>10002215</v>
      </c>
    </row>
    <row r="1351" hidden="1" spans="1:2">
      <c r="A1351" t="s">
        <v>56</v>
      </c>
      <c r="B1351">
        <v>10002229</v>
      </c>
    </row>
    <row r="1352" hidden="1" spans="1:2">
      <c r="A1352" t="s">
        <v>56</v>
      </c>
      <c r="B1352">
        <v>10002222</v>
      </c>
    </row>
    <row r="1353" hidden="1" spans="1:2">
      <c r="A1353" t="s">
        <v>56</v>
      </c>
      <c r="B1353">
        <v>10002259</v>
      </c>
    </row>
    <row r="1354" hidden="1" spans="1:2">
      <c r="A1354" t="s">
        <v>56</v>
      </c>
      <c r="B1354">
        <v>10002284</v>
      </c>
    </row>
    <row r="1355" hidden="1" spans="1:2">
      <c r="A1355" t="s">
        <v>56</v>
      </c>
      <c r="B1355">
        <v>10002286</v>
      </c>
    </row>
    <row r="1356" hidden="1" spans="1:2">
      <c r="A1356" t="s">
        <v>56</v>
      </c>
      <c r="B1356">
        <v>10002287</v>
      </c>
    </row>
    <row r="1357" hidden="1" spans="1:2">
      <c r="A1357" t="s">
        <v>56</v>
      </c>
      <c r="B1357">
        <v>10002288</v>
      </c>
    </row>
    <row r="1358" hidden="1" spans="1:2">
      <c r="A1358" t="s">
        <v>56</v>
      </c>
      <c r="B1358">
        <v>10002289</v>
      </c>
    </row>
    <row r="1359" hidden="1" spans="1:2">
      <c r="A1359" t="s">
        <v>56</v>
      </c>
      <c r="B1359">
        <v>10002290</v>
      </c>
    </row>
    <row r="1360" hidden="1" spans="1:2">
      <c r="A1360" t="s">
        <v>56</v>
      </c>
      <c r="B1360">
        <v>10002291</v>
      </c>
    </row>
    <row r="1361" hidden="1" spans="1:2">
      <c r="A1361" t="s">
        <v>56</v>
      </c>
      <c r="B1361">
        <v>10002320</v>
      </c>
    </row>
    <row r="1362" hidden="1" spans="1:2">
      <c r="A1362" t="s">
        <v>56</v>
      </c>
      <c r="B1362">
        <v>10002321</v>
      </c>
    </row>
    <row r="1363" hidden="1" spans="1:2">
      <c r="A1363" t="s">
        <v>56</v>
      </c>
      <c r="B1363">
        <v>10002322</v>
      </c>
    </row>
    <row r="1364" hidden="1" spans="1:2">
      <c r="A1364" t="s">
        <v>56</v>
      </c>
      <c r="B1364">
        <v>10002323</v>
      </c>
    </row>
    <row r="1365" hidden="1" spans="1:2">
      <c r="A1365" t="s">
        <v>56</v>
      </c>
      <c r="B1365">
        <v>10002309</v>
      </c>
    </row>
    <row r="1366" hidden="1" spans="1:2">
      <c r="A1366" t="s">
        <v>56</v>
      </c>
      <c r="B1366">
        <v>10002331</v>
      </c>
    </row>
    <row r="1367" hidden="1" spans="1:2">
      <c r="A1367" t="s">
        <v>56</v>
      </c>
      <c r="B1367">
        <v>10002337</v>
      </c>
    </row>
    <row r="1368" hidden="1" spans="1:2">
      <c r="A1368" t="s">
        <v>56</v>
      </c>
      <c r="B1368">
        <v>10002363</v>
      </c>
    </row>
    <row r="1369" hidden="1" spans="1:2">
      <c r="A1369" t="s">
        <v>56</v>
      </c>
      <c r="B1369">
        <v>10002364</v>
      </c>
    </row>
    <row r="1370" hidden="1" spans="1:2">
      <c r="A1370" t="s">
        <v>56</v>
      </c>
      <c r="B1370">
        <v>10002365</v>
      </c>
    </row>
    <row r="1371" hidden="1" spans="1:2">
      <c r="A1371" t="s">
        <v>56</v>
      </c>
      <c r="B1371">
        <v>10002366</v>
      </c>
    </row>
    <row r="1372" hidden="1" spans="1:2">
      <c r="A1372" t="s">
        <v>56</v>
      </c>
      <c r="B1372">
        <v>10002367</v>
      </c>
    </row>
    <row r="1373" hidden="1" spans="1:2">
      <c r="A1373" t="s">
        <v>56</v>
      </c>
      <c r="B1373">
        <v>10002412</v>
      </c>
    </row>
    <row r="1374" hidden="1" spans="1:2">
      <c r="A1374" t="s">
        <v>56</v>
      </c>
      <c r="B1374">
        <v>10002413</v>
      </c>
    </row>
    <row r="1375" hidden="1" spans="1:2">
      <c r="A1375" t="s">
        <v>56</v>
      </c>
      <c r="B1375">
        <v>10002414</v>
      </c>
    </row>
    <row r="1376" hidden="1" spans="1:2">
      <c r="A1376" t="s">
        <v>56</v>
      </c>
      <c r="B1376">
        <v>10002415</v>
      </c>
    </row>
    <row r="1377" hidden="1" spans="1:2">
      <c r="A1377" t="s">
        <v>56</v>
      </c>
      <c r="B1377">
        <v>10002416</v>
      </c>
    </row>
    <row r="1378" hidden="1" spans="1:2">
      <c r="A1378" t="s">
        <v>56</v>
      </c>
      <c r="B1378">
        <v>10002418</v>
      </c>
    </row>
    <row r="1379" hidden="1" spans="1:2">
      <c r="A1379" t="s">
        <v>56</v>
      </c>
      <c r="B1379">
        <v>10002419</v>
      </c>
    </row>
    <row r="1380" hidden="1" spans="1:2">
      <c r="A1380" t="s">
        <v>56</v>
      </c>
      <c r="B1380">
        <v>10002420</v>
      </c>
    </row>
    <row r="1381" hidden="1" spans="1:2">
      <c r="A1381" t="s">
        <v>56</v>
      </c>
      <c r="B1381">
        <v>10002421</v>
      </c>
    </row>
    <row r="1382" hidden="1" spans="1:2">
      <c r="A1382" t="s">
        <v>56</v>
      </c>
      <c r="B1382">
        <v>10002422</v>
      </c>
    </row>
    <row r="1383" hidden="1" spans="1:2">
      <c r="A1383" t="s">
        <v>56</v>
      </c>
      <c r="B1383">
        <v>10002405</v>
      </c>
    </row>
    <row r="1384" hidden="1" spans="1:2">
      <c r="A1384" t="s">
        <v>56</v>
      </c>
      <c r="B1384">
        <v>10002342</v>
      </c>
    </row>
    <row r="1385" hidden="1" spans="1:2">
      <c r="A1385" t="s">
        <v>56</v>
      </c>
      <c r="B1385">
        <v>10002343</v>
      </c>
    </row>
    <row r="1386" hidden="1" spans="1:2">
      <c r="A1386" t="s">
        <v>56</v>
      </c>
      <c r="B1386">
        <v>10002431</v>
      </c>
    </row>
    <row r="1387" hidden="1" spans="1:2">
      <c r="A1387" t="s">
        <v>56</v>
      </c>
      <c r="B1387">
        <v>10002461</v>
      </c>
    </row>
    <row r="1388" hidden="1" spans="1:2">
      <c r="A1388" t="s">
        <v>56</v>
      </c>
      <c r="B1388">
        <v>10002482</v>
      </c>
    </row>
    <row r="1389" hidden="1" spans="1:2">
      <c r="A1389" t="s">
        <v>56</v>
      </c>
      <c r="B1389">
        <v>10002524</v>
      </c>
    </row>
    <row r="1390" hidden="1" spans="1:2">
      <c r="A1390" t="s">
        <v>56</v>
      </c>
      <c r="B1390">
        <v>10002519</v>
      </c>
    </row>
    <row r="1391" hidden="1" spans="1:2">
      <c r="A1391" t="s">
        <v>56</v>
      </c>
      <c r="B1391">
        <v>10002520</v>
      </c>
    </row>
    <row r="1392" hidden="1" spans="1:2">
      <c r="A1392" t="s">
        <v>56</v>
      </c>
      <c r="B1392">
        <v>10002521</v>
      </c>
    </row>
    <row r="1393" hidden="1" spans="1:2">
      <c r="A1393" t="s">
        <v>56</v>
      </c>
      <c r="B1393">
        <v>10002522</v>
      </c>
    </row>
    <row r="1394" hidden="1" spans="1:2">
      <c r="A1394" t="s">
        <v>56</v>
      </c>
      <c r="B1394">
        <v>10002503</v>
      </c>
    </row>
    <row r="1395" hidden="1" spans="1:2">
      <c r="A1395" t="s">
        <v>56</v>
      </c>
      <c r="B1395">
        <v>10002504</v>
      </c>
    </row>
    <row r="1396" hidden="1" spans="1:2">
      <c r="A1396" t="s">
        <v>56</v>
      </c>
      <c r="B1396">
        <v>10002509</v>
      </c>
    </row>
    <row r="1397" hidden="1" spans="1:2">
      <c r="A1397" t="s">
        <v>56</v>
      </c>
      <c r="B1397">
        <v>10002510</v>
      </c>
    </row>
    <row r="1398" hidden="1" spans="1:2">
      <c r="A1398" t="s">
        <v>56</v>
      </c>
      <c r="B1398">
        <v>10002511</v>
      </c>
    </row>
    <row r="1399" hidden="1" spans="1:2">
      <c r="A1399" t="s">
        <v>56</v>
      </c>
      <c r="B1399">
        <v>10002512</v>
      </c>
    </row>
    <row r="1400" hidden="1" spans="1:2">
      <c r="A1400" t="s">
        <v>56</v>
      </c>
      <c r="B1400">
        <v>10002543</v>
      </c>
    </row>
    <row r="1401" hidden="1" spans="1:2">
      <c r="A1401" t="s">
        <v>56</v>
      </c>
      <c r="B1401">
        <v>10002544</v>
      </c>
    </row>
    <row r="1402" hidden="1" spans="1:2">
      <c r="A1402" t="s">
        <v>56</v>
      </c>
      <c r="B1402">
        <v>10002528</v>
      </c>
    </row>
    <row r="1403" hidden="1" spans="1:2">
      <c r="A1403" t="s">
        <v>56</v>
      </c>
      <c r="B1403">
        <v>10002584</v>
      </c>
    </row>
    <row r="1404" hidden="1" spans="1:2">
      <c r="A1404" t="s">
        <v>56</v>
      </c>
      <c r="B1404">
        <v>10002585</v>
      </c>
    </row>
    <row r="1405" hidden="1" spans="1:2">
      <c r="A1405" t="s">
        <v>56</v>
      </c>
      <c r="B1405">
        <v>10002586</v>
      </c>
    </row>
    <row r="1406" hidden="1" spans="1:2">
      <c r="A1406" t="s">
        <v>56</v>
      </c>
      <c r="B1406">
        <v>10002591</v>
      </c>
    </row>
    <row r="1407" hidden="1" spans="1:2">
      <c r="A1407" t="s">
        <v>56</v>
      </c>
      <c r="B1407">
        <v>10002592</v>
      </c>
    </row>
    <row r="1408" hidden="1" spans="1:2">
      <c r="A1408" t="s">
        <v>56</v>
      </c>
      <c r="B1408">
        <v>10002593</v>
      </c>
    </row>
    <row r="1409" hidden="1" spans="1:2">
      <c r="A1409" t="s">
        <v>56</v>
      </c>
      <c r="B1409">
        <v>10002571</v>
      </c>
    </row>
    <row r="1410" hidden="1" spans="1:2">
      <c r="A1410" t="s">
        <v>56</v>
      </c>
      <c r="B1410">
        <v>10002588</v>
      </c>
    </row>
    <row r="1411" hidden="1" spans="1:2">
      <c r="A1411" t="s">
        <v>56</v>
      </c>
      <c r="B1411">
        <v>10002589</v>
      </c>
    </row>
    <row r="1412" hidden="1" spans="1:2">
      <c r="A1412" t="s">
        <v>56</v>
      </c>
      <c r="B1412">
        <v>10002609</v>
      </c>
    </row>
    <row r="1413" hidden="1" spans="1:2">
      <c r="A1413" t="s">
        <v>56</v>
      </c>
      <c r="B1413">
        <v>10002637</v>
      </c>
    </row>
    <row r="1414" hidden="1" spans="1:2">
      <c r="A1414" t="s">
        <v>56</v>
      </c>
      <c r="B1414">
        <v>10002638</v>
      </c>
    </row>
    <row r="1415" hidden="1" spans="1:2">
      <c r="A1415" t="s">
        <v>56</v>
      </c>
      <c r="B1415">
        <v>10002639</v>
      </c>
    </row>
    <row r="1416" hidden="1" spans="1:2">
      <c r="A1416" t="s">
        <v>56</v>
      </c>
      <c r="B1416">
        <v>10002634</v>
      </c>
    </row>
    <row r="1417" hidden="1" spans="1:2">
      <c r="A1417" t="s">
        <v>56</v>
      </c>
      <c r="B1417">
        <v>10002656</v>
      </c>
    </row>
    <row r="1418" hidden="1" spans="1:2">
      <c r="A1418" t="s">
        <v>56</v>
      </c>
      <c r="B1418">
        <v>10002657</v>
      </c>
    </row>
    <row r="1419" hidden="1" spans="1:2">
      <c r="A1419" t="s">
        <v>56</v>
      </c>
      <c r="B1419">
        <v>10002658</v>
      </c>
    </row>
    <row r="1420" hidden="1" spans="1:2">
      <c r="A1420" t="s">
        <v>56</v>
      </c>
      <c r="B1420">
        <v>10002659</v>
      </c>
    </row>
    <row r="1421" hidden="1" spans="1:2">
      <c r="A1421" t="s">
        <v>56</v>
      </c>
      <c r="B1421">
        <v>10002660</v>
      </c>
    </row>
    <row r="1422" hidden="1" spans="1:2">
      <c r="A1422" t="s">
        <v>56</v>
      </c>
      <c r="B1422">
        <v>10002661</v>
      </c>
    </row>
    <row r="1423" hidden="1" spans="1:2">
      <c r="A1423" t="s">
        <v>56</v>
      </c>
      <c r="B1423">
        <v>10002662</v>
      </c>
    </row>
    <row r="1424" hidden="1" spans="1:2">
      <c r="A1424" t="s">
        <v>56</v>
      </c>
      <c r="B1424">
        <v>10002663</v>
      </c>
    </row>
    <row r="1425" hidden="1" spans="1:2">
      <c r="A1425" t="s">
        <v>56</v>
      </c>
      <c r="B1425">
        <v>10002664</v>
      </c>
    </row>
    <row r="1426" hidden="1" spans="1:2">
      <c r="A1426" t="s">
        <v>56</v>
      </c>
      <c r="B1426">
        <v>10002665</v>
      </c>
    </row>
    <row r="1427" hidden="1" spans="1:2">
      <c r="A1427" t="s">
        <v>56</v>
      </c>
      <c r="B1427">
        <v>10002666</v>
      </c>
    </row>
    <row r="1428" hidden="1" spans="1:2">
      <c r="A1428" t="s">
        <v>56</v>
      </c>
      <c r="B1428">
        <v>10002667</v>
      </c>
    </row>
    <row r="1429" hidden="1" spans="1:2">
      <c r="A1429" t="s">
        <v>56</v>
      </c>
      <c r="B1429">
        <v>10002668</v>
      </c>
    </row>
    <row r="1430" hidden="1" spans="1:2">
      <c r="A1430" t="s">
        <v>56</v>
      </c>
      <c r="B1430">
        <v>10002701</v>
      </c>
    </row>
    <row r="1431" hidden="1" spans="1:2">
      <c r="A1431" t="s">
        <v>56</v>
      </c>
      <c r="B1431">
        <v>10002702</v>
      </c>
    </row>
    <row r="1432" hidden="1" spans="1:2">
      <c r="A1432" t="s">
        <v>56</v>
      </c>
      <c r="B1432">
        <v>10002737</v>
      </c>
    </row>
    <row r="1433" hidden="1" spans="1:2">
      <c r="A1433" t="s">
        <v>56</v>
      </c>
      <c r="B1433">
        <v>10002756</v>
      </c>
    </row>
    <row r="1434" hidden="1" spans="1:2">
      <c r="A1434" t="s">
        <v>56</v>
      </c>
      <c r="B1434">
        <v>10002757</v>
      </c>
    </row>
    <row r="1435" hidden="1" spans="1:2">
      <c r="A1435" t="s">
        <v>56</v>
      </c>
      <c r="B1435">
        <v>10002753</v>
      </c>
    </row>
    <row r="1436" hidden="1" spans="1:2">
      <c r="A1436" t="s">
        <v>56</v>
      </c>
      <c r="B1436">
        <v>10002754</v>
      </c>
    </row>
    <row r="1437" hidden="1" spans="1:2">
      <c r="A1437" t="s">
        <v>56</v>
      </c>
      <c r="B1437">
        <v>10002751</v>
      </c>
    </row>
    <row r="1438" hidden="1" spans="1:2">
      <c r="A1438" t="s">
        <v>56</v>
      </c>
      <c r="B1438">
        <v>10002807</v>
      </c>
    </row>
    <row r="1439" hidden="1" spans="1:2">
      <c r="A1439" t="s">
        <v>56</v>
      </c>
      <c r="B1439">
        <v>10002794</v>
      </c>
    </row>
    <row r="1440" hidden="1" spans="1:2">
      <c r="A1440" t="s">
        <v>56</v>
      </c>
      <c r="B1440">
        <v>10002785</v>
      </c>
    </row>
    <row r="1441" hidden="1" spans="1:2">
      <c r="A1441" t="s">
        <v>56</v>
      </c>
      <c r="B1441">
        <v>10002786</v>
      </c>
    </row>
    <row r="1442" hidden="1" spans="1:2">
      <c r="A1442" t="s">
        <v>56</v>
      </c>
      <c r="B1442">
        <v>10002842</v>
      </c>
    </row>
    <row r="1443" hidden="1" spans="1:2">
      <c r="A1443" t="s">
        <v>56</v>
      </c>
      <c r="B1443">
        <v>10002825</v>
      </c>
    </row>
    <row r="1444" hidden="1" spans="1:2">
      <c r="A1444" t="s">
        <v>56</v>
      </c>
      <c r="B1444">
        <v>10002826</v>
      </c>
    </row>
    <row r="1445" hidden="1" spans="1:2">
      <c r="A1445" t="s">
        <v>56</v>
      </c>
      <c r="B1445">
        <v>10002827</v>
      </c>
    </row>
    <row r="1446" hidden="1" spans="1:2">
      <c r="A1446" t="s">
        <v>56</v>
      </c>
      <c r="B1446">
        <v>10002816</v>
      </c>
    </row>
    <row r="1447" hidden="1" spans="1:2">
      <c r="A1447" t="s">
        <v>56</v>
      </c>
      <c r="B1447">
        <v>10002817</v>
      </c>
    </row>
    <row r="1448" hidden="1" spans="1:2">
      <c r="A1448" t="s">
        <v>56</v>
      </c>
      <c r="B1448">
        <v>10002818</v>
      </c>
    </row>
    <row r="1449" hidden="1" spans="1:2">
      <c r="A1449" t="s">
        <v>56</v>
      </c>
      <c r="B1449">
        <v>10002917</v>
      </c>
    </row>
    <row r="1450" hidden="1" spans="1:2">
      <c r="A1450" t="s">
        <v>56</v>
      </c>
      <c r="B1450">
        <v>10002897</v>
      </c>
    </row>
    <row r="1451" hidden="1" spans="1:2">
      <c r="A1451" t="s">
        <v>56</v>
      </c>
      <c r="B1451">
        <v>10002898</v>
      </c>
    </row>
    <row r="1452" hidden="1" spans="1:2">
      <c r="A1452" t="s">
        <v>56</v>
      </c>
      <c r="B1452">
        <v>10002899</v>
      </c>
    </row>
    <row r="1453" hidden="1" spans="1:2">
      <c r="A1453" t="s">
        <v>56</v>
      </c>
      <c r="B1453">
        <v>10002900</v>
      </c>
    </row>
    <row r="1454" hidden="1" spans="1:2">
      <c r="A1454" t="s">
        <v>56</v>
      </c>
      <c r="B1454">
        <v>10002953</v>
      </c>
    </row>
    <row r="1455" hidden="1" spans="1:2">
      <c r="A1455" t="s">
        <v>56</v>
      </c>
      <c r="B1455">
        <v>10003001</v>
      </c>
    </row>
    <row r="1456" hidden="1" spans="1:2">
      <c r="A1456" t="s">
        <v>56</v>
      </c>
      <c r="B1456">
        <v>10003002</v>
      </c>
    </row>
    <row r="1457" hidden="1" spans="1:2">
      <c r="A1457" t="s">
        <v>56</v>
      </c>
      <c r="B1457">
        <v>10003012</v>
      </c>
    </row>
    <row r="1458" hidden="1" spans="1:2">
      <c r="A1458" t="s">
        <v>56</v>
      </c>
      <c r="B1458">
        <v>10003007</v>
      </c>
    </row>
    <row r="1459" hidden="1" spans="1:2">
      <c r="A1459" t="s">
        <v>56</v>
      </c>
      <c r="B1459">
        <v>10003008</v>
      </c>
    </row>
    <row r="1460" hidden="1" spans="1:2">
      <c r="A1460" t="s">
        <v>56</v>
      </c>
      <c r="B1460">
        <v>10003009</v>
      </c>
    </row>
    <row r="1461" hidden="1" spans="1:2">
      <c r="A1461" t="s">
        <v>56</v>
      </c>
      <c r="B1461">
        <v>10003014</v>
      </c>
    </row>
    <row r="1462" hidden="1" spans="1:2">
      <c r="A1462" t="s">
        <v>56</v>
      </c>
      <c r="B1462">
        <v>10003015</v>
      </c>
    </row>
    <row r="1463" hidden="1" spans="1:2">
      <c r="A1463" t="s">
        <v>56</v>
      </c>
      <c r="B1463">
        <v>10003048</v>
      </c>
    </row>
    <row r="1464" hidden="1" spans="1:2">
      <c r="A1464" t="s">
        <v>56</v>
      </c>
      <c r="B1464">
        <v>10003045</v>
      </c>
    </row>
    <row r="1465" hidden="1" spans="1:2">
      <c r="A1465" t="s">
        <v>56</v>
      </c>
      <c r="B1465">
        <v>10003046</v>
      </c>
    </row>
    <row r="1466" hidden="1" spans="1:2">
      <c r="A1466" t="s">
        <v>56</v>
      </c>
      <c r="B1466">
        <v>10003055</v>
      </c>
    </row>
    <row r="1467" hidden="1" spans="1:2">
      <c r="A1467" t="s">
        <v>56</v>
      </c>
      <c r="B1467">
        <v>10003026</v>
      </c>
    </row>
    <row r="1468" hidden="1" spans="1:2">
      <c r="A1468" t="s">
        <v>56</v>
      </c>
      <c r="B1468">
        <v>10003080</v>
      </c>
    </row>
    <row r="1469" hidden="1" spans="1:2">
      <c r="A1469" t="s">
        <v>56</v>
      </c>
      <c r="B1469">
        <v>10003063</v>
      </c>
    </row>
    <row r="1470" hidden="1" spans="1:2">
      <c r="A1470" t="s">
        <v>56</v>
      </c>
      <c r="B1470">
        <v>10003064</v>
      </c>
    </row>
    <row r="1471" hidden="1" spans="1:2">
      <c r="A1471" t="s">
        <v>56</v>
      </c>
      <c r="B1471">
        <v>10003075</v>
      </c>
    </row>
    <row r="1472" hidden="1" spans="1:2">
      <c r="A1472" t="s">
        <v>56</v>
      </c>
      <c r="B1472">
        <v>10003152</v>
      </c>
    </row>
    <row r="1473" hidden="1" spans="1:2">
      <c r="A1473" t="s">
        <v>56</v>
      </c>
      <c r="B1473">
        <v>10003153</v>
      </c>
    </row>
    <row r="1474" hidden="1" spans="1:2">
      <c r="A1474" t="s">
        <v>56</v>
      </c>
      <c r="B1474">
        <v>10003154</v>
      </c>
    </row>
    <row r="1475" hidden="1" spans="1:2">
      <c r="A1475" t="s">
        <v>56</v>
      </c>
      <c r="B1475">
        <v>10003155</v>
      </c>
    </row>
    <row r="1476" hidden="1" spans="1:2">
      <c r="A1476" t="s">
        <v>56</v>
      </c>
      <c r="B1476">
        <v>10003185</v>
      </c>
    </row>
    <row r="1477" hidden="1" spans="1:2">
      <c r="A1477" t="s">
        <v>56</v>
      </c>
      <c r="B1477">
        <v>10003186</v>
      </c>
    </row>
    <row r="1478" hidden="1" spans="1:2">
      <c r="A1478" t="s">
        <v>56</v>
      </c>
      <c r="B1478">
        <v>10003115</v>
      </c>
    </row>
    <row r="1479" hidden="1" spans="1:2">
      <c r="A1479" t="s">
        <v>56</v>
      </c>
      <c r="B1479">
        <v>10003149</v>
      </c>
    </row>
    <row r="1480" hidden="1" spans="1:2">
      <c r="A1480" t="s">
        <v>56</v>
      </c>
      <c r="B1480">
        <v>10003113</v>
      </c>
    </row>
    <row r="1481" hidden="1" spans="1:2">
      <c r="A1481" t="s">
        <v>56</v>
      </c>
      <c r="B1481">
        <v>10002963</v>
      </c>
    </row>
    <row r="1482" hidden="1" spans="1:2">
      <c r="A1482" t="s">
        <v>56</v>
      </c>
      <c r="B1482">
        <v>10003173</v>
      </c>
    </row>
    <row r="1483" hidden="1" spans="1:2">
      <c r="A1483" t="s">
        <v>56</v>
      </c>
      <c r="B1483">
        <v>10003198</v>
      </c>
    </row>
    <row r="1484" hidden="1" spans="1:2">
      <c r="A1484" t="s">
        <v>56</v>
      </c>
      <c r="B1484">
        <v>10003206</v>
      </c>
    </row>
    <row r="1485" hidden="1" spans="1:2">
      <c r="A1485" t="s">
        <v>56</v>
      </c>
      <c r="B1485">
        <v>10003207</v>
      </c>
    </row>
    <row r="1486" hidden="1" spans="1:2">
      <c r="A1486" t="s">
        <v>56</v>
      </c>
      <c r="B1486">
        <v>10003208</v>
      </c>
    </row>
    <row r="1487" hidden="1" spans="1:2">
      <c r="A1487" t="s">
        <v>56</v>
      </c>
      <c r="B1487">
        <v>10003209</v>
      </c>
    </row>
    <row r="1488" hidden="1" spans="1:2">
      <c r="A1488" t="s">
        <v>56</v>
      </c>
      <c r="B1488">
        <v>10003216</v>
      </c>
    </row>
    <row r="1489" hidden="1" spans="1:2">
      <c r="A1489" t="s">
        <v>56</v>
      </c>
      <c r="B1489">
        <v>10003217</v>
      </c>
    </row>
    <row r="1490" hidden="1" spans="1:2">
      <c r="A1490" t="s">
        <v>56</v>
      </c>
      <c r="B1490">
        <v>10003218</v>
      </c>
    </row>
    <row r="1491" hidden="1" spans="1:2">
      <c r="A1491" t="s">
        <v>56</v>
      </c>
      <c r="B1491">
        <v>10003219</v>
      </c>
    </row>
    <row r="1492" hidden="1" spans="1:2">
      <c r="A1492" t="s">
        <v>56</v>
      </c>
      <c r="B1492">
        <v>10003220</v>
      </c>
    </row>
    <row r="1493" hidden="1" spans="1:2">
      <c r="A1493" t="s">
        <v>56</v>
      </c>
      <c r="B1493">
        <v>10003221</v>
      </c>
    </row>
    <row r="1494" hidden="1" spans="1:2">
      <c r="A1494" t="s">
        <v>56</v>
      </c>
      <c r="B1494">
        <v>10003222</v>
      </c>
    </row>
    <row r="1495" hidden="1" spans="1:2">
      <c r="A1495" t="s">
        <v>56</v>
      </c>
      <c r="B1495">
        <v>10003223</v>
      </c>
    </row>
    <row r="1496" hidden="1" spans="1:2">
      <c r="A1496" t="s">
        <v>56</v>
      </c>
      <c r="B1496">
        <v>10003224</v>
      </c>
    </row>
    <row r="1497" hidden="1" spans="1:2">
      <c r="A1497" t="s">
        <v>56</v>
      </c>
      <c r="B1497">
        <v>10003225</v>
      </c>
    </row>
    <row r="1498" hidden="1" spans="1:2">
      <c r="A1498" t="s">
        <v>56</v>
      </c>
      <c r="B1498">
        <v>10003226</v>
      </c>
    </row>
    <row r="1499" hidden="1" spans="1:2">
      <c r="A1499" t="s">
        <v>56</v>
      </c>
      <c r="B1499">
        <v>10003227</v>
      </c>
    </row>
    <row r="1500" hidden="1" spans="1:2">
      <c r="A1500" t="s">
        <v>56</v>
      </c>
      <c r="B1500">
        <v>10003228</v>
      </c>
    </row>
    <row r="1501" hidden="1" spans="1:2">
      <c r="A1501" t="s">
        <v>56</v>
      </c>
      <c r="B1501">
        <v>10003229</v>
      </c>
    </row>
    <row r="1502" hidden="1" spans="1:2">
      <c r="A1502" t="s">
        <v>56</v>
      </c>
      <c r="B1502">
        <v>10003230</v>
      </c>
    </row>
    <row r="1503" hidden="1" spans="1:2">
      <c r="A1503" t="s">
        <v>56</v>
      </c>
      <c r="B1503">
        <v>10003257</v>
      </c>
    </row>
    <row r="1504" hidden="1" spans="1:2">
      <c r="A1504" t="s">
        <v>56</v>
      </c>
      <c r="B1504">
        <v>10003258</v>
      </c>
    </row>
    <row r="1505" hidden="1" spans="1:2">
      <c r="A1505" t="s">
        <v>56</v>
      </c>
      <c r="B1505">
        <v>10003254</v>
      </c>
    </row>
    <row r="1506" hidden="1" spans="1:2">
      <c r="A1506" t="s">
        <v>56</v>
      </c>
      <c r="B1506">
        <v>10003255</v>
      </c>
    </row>
    <row r="1507" hidden="1" spans="1:2">
      <c r="A1507" t="s">
        <v>56</v>
      </c>
      <c r="B1507">
        <v>10003247</v>
      </c>
    </row>
    <row r="1508" hidden="1" spans="1:2">
      <c r="A1508" t="s">
        <v>56</v>
      </c>
      <c r="B1508">
        <v>10003338</v>
      </c>
    </row>
    <row r="1509" hidden="1" spans="1:2">
      <c r="A1509" t="s">
        <v>56</v>
      </c>
      <c r="B1509">
        <v>10003334</v>
      </c>
    </row>
    <row r="1510" hidden="1" spans="1:2">
      <c r="A1510" t="s">
        <v>56</v>
      </c>
      <c r="B1510">
        <v>10003320</v>
      </c>
    </row>
    <row r="1511" hidden="1" spans="1:2">
      <c r="A1511" t="s">
        <v>56</v>
      </c>
      <c r="B1511">
        <v>10003297</v>
      </c>
    </row>
    <row r="1512" hidden="1" spans="1:2">
      <c r="A1512" t="s">
        <v>56</v>
      </c>
      <c r="B1512">
        <v>10003298</v>
      </c>
    </row>
    <row r="1513" hidden="1" spans="1:2">
      <c r="A1513" t="s">
        <v>56</v>
      </c>
      <c r="B1513">
        <v>10003299</v>
      </c>
    </row>
    <row r="1514" hidden="1" spans="1:2">
      <c r="A1514" t="s">
        <v>56</v>
      </c>
      <c r="B1514">
        <v>10003280</v>
      </c>
    </row>
    <row r="1515" hidden="1" spans="1:2">
      <c r="A1515" t="s">
        <v>56</v>
      </c>
      <c r="B1515">
        <v>10003281</v>
      </c>
    </row>
    <row r="1516" hidden="1" spans="1:2">
      <c r="A1516" t="s">
        <v>56</v>
      </c>
      <c r="B1516">
        <v>10003394</v>
      </c>
    </row>
    <row r="1517" hidden="1" spans="1:2">
      <c r="A1517" t="s">
        <v>56</v>
      </c>
      <c r="B1517">
        <v>10003375</v>
      </c>
    </row>
    <row r="1518" hidden="1" spans="1:2">
      <c r="A1518" t="s">
        <v>56</v>
      </c>
      <c r="B1518">
        <v>10003376</v>
      </c>
    </row>
    <row r="1519" hidden="1" spans="1:2">
      <c r="A1519" t="s">
        <v>56</v>
      </c>
      <c r="B1519">
        <v>10003348</v>
      </c>
    </row>
    <row r="1520" hidden="1" spans="1:2">
      <c r="A1520" t="s">
        <v>56</v>
      </c>
      <c r="B1520">
        <v>10003436</v>
      </c>
    </row>
    <row r="1521" hidden="1" spans="1:2">
      <c r="A1521" t="s">
        <v>56</v>
      </c>
      <c r="B1521">
        <v>10003437</v>
      </c>
    </row>
    <row r="1522" hidden="1" spans="1:2">
      <c r="A1522" t="s">
        <v>56</v>
      </c>
      <c r="B1522">
        <v>10003438</v>
      </c>
    </row>
    <row r="1523" hidden="1" spans="1:2">
      <c r="A1523" t="s">
        <v>56</v>
      </c>
      <c r="B1523">
        <v>10003439</v>
      </c>
    </row>
    <row r="1524" hidden="1" spans="1:2">
      <c r="A1524" t="s">
        <v>56</v>
      </c>
      <c r="B1524">
        <v>10003440</v>
      </c>
    </row>
    <row r="1525" hidden="1" spans="1:2">
      <c r="A1525" t="s">
        <v>56</v>
      </c>
      <c r="B1525">
        <v>10003509</v>
      </c>
    </row>
    <row r="1526" hidden="1" spans="1:2">
      <c r="A1526" t="s">
        <v>56</v>
      </c>
      <c r="B1526">
        <v>10003510</v>
      </c>
    </row>
    <row r="1527" hidden="1" spans="1:2">
      <c r="A1527" t="s">
        <v>56</v>
      </c>
      <c r="B1527">
        <v>10003511</v>
      </c>
    </row>
    <row r="1528" hidden="1" spans="1:2">
      <c r="A1528" t="s">
        <v>56</v>
      </c>
      <c r="B1528">
        <v>10003512</v>
      </c>
    </row>
    <row r="1529" hidden="1" spans="1:2">
      <c r="A1529" t="s">
        <v>56</v>
      </c>
      <c r="B1529">
        <v>10003513</v>
      </c>
    </row>
    <row r="1530" hidden="1" spans="1:2">
      <c r="A1530" t="s">
        <v>56</v>
      </c>
      <c r="B1530">
        <v>10003496</v>
      </c>
    </row>
    <row r="1531" hidden="1" spans="1:2">
      <c r="A1531" t="s">
        <v>56</v>
      </c>
      <c r="B1531">
        <v>10003497</v>
      </c>
    </row>
    <row r="1532" hidden="1" spans="1:2">
      <c r="A1532" t="s">
        <v>56</v>
      </c>
      <c r="B1532">
        <v>10003498</v>
      </c>
    </row>
    <row r="1533" hidden="1" spans="1:2">
      <c r="A1533" t="s">
        <v>56</v>
      </c>
      <c r="B1533">
        <v>10003499</v>
      </c>
    </row>
    <row r="1534" hidden="1" spans="1:2">
      <c r="A1534" t="s">
        <v>56</v>
      </c>
      <c r="B1534">
        <v>10003500</v>
      </c>
    </row>
    <row r="1535" hidden="1" spans="1:2">
      <c r="A1535" t="s">
        <v>56</v>
      </c>
      <c r="B1535">
        <v>10003501</v>
      </c>
    </row>
    <row r="1536" hidden="1" spans="1:2">
      <c r="A1536" t="s">
        <v>56</v>
      </c>
      <c r="B1536">
        <v>10003502</v>
      </c>
    </row>
    <row r="1537" hidden="1" spans="1:2">
      <c r="A1537" t="s">
        <v>56</v>
      </c>
      <c r="B1537">
        <v>10003503</v>
      </c>
    </row>
    <row r="1538" hidden="1" spans="1:2">
      <c r="A1538" t="s">
        <v>56</v>
      </c>
      <c r="B1538">
        <v>10003504</v>
      </c>
    </row>
    <row r="1539" hidden="1" spans="1:2">
      <c r="A1539" t="s">
        <v>56</v>
      </c>
      <c r="B1539">
        <v>10003532</v>
      </c>
    </row>
    <row r="1540" hidden="1" spans="1:2">
      <c r="A1540" t="s">
        <v>56</v>
      </c>
      <c r="B1540">
        <v>10003533</v>
      </c>
    </row>
    <row r="1541" hidden="1" spans="1:2">
      <c r="A1541" t="s">
        <v>56</v>
      </c>
      <c r="B1541">
        <v>10003474</v>
      </c>
    </row>
    <row r="1542" hidden="1" spans="1:2">
      <c r="A1542" t="s">
        <v>56</v>
      </c>
      <c r="B1542">
        <v>10003475</v>
      </c>
    </row>
    <row r="1543" hidden="1" spans="1:2">
      <c r="A1543" t="s">
        <v>56</v>
      </c>
      <c r="B1543">
        <v>10003467</v>
      </c>
    </row>
    <row r="1544" hidden="1" spans="1:2">
      <c r="A1544" t="s">
        <v>56</v>
      </c>
      <c r="B1544">
        <v>10003468</v>
      </c>
    </row>
    <row r="1545" hidden="1" spans="1:2">
      <c r="A1545" t="s">
        <v>56</v>
      </c>
      <c r="B1545">
        <v>10003469</v>
      </c>
    </row>
    <row r="1546" hidden="1" spans="1:2">
      <c r="A1546" t="s">
        <v>56</v>
      </c>
      <c r="B1546">
        <v>10003470</v>
      </c>
    </row>
    <row r="1547" hidden="1" spans="1:2">
      <c r="A1547" t="s">
        <v>56</v>
      </c>
      <c r="B1547">
        <v>10003471</v>
      </c>
    </row>
    <row r="1548" hidden="1" spans="1:2">
      <c r="A1548" t="s">
        <v>56</v>
      </c>
      <c r="B1548">
        <v>10003472</v>
      </c>
    </row>
    <row r="1549" hidden="1" spans="1:2">
      <c r="A1549" t="s">
        <v>56</v>
      </c>
      <c r="B1549">
        <v>10003428</v>
      </c>
    </row>
    <row r="1550" hidden="1" spans="1:2">
      <c r="A1550" t="s">
        <v>56</v>
      </c>
      <c r="B1550">
        <v>10003601</v>
      </c>
    </row>
    <row r="1551" hidden="1" spans="1:2">
      <c r="A1551" t="s">
        <v>56</v>
      </c>
      <c r="B1551">
        <v>10003604</v>
      </c>
    </row>
    <row r="1552" hidden="1" spans="1:2">
      <c r="A1552" t="s">
        <v>56</v>
      </c>
      <c r="B1552">
        <v>10003605</v>
      </c>
    </row>
    <row r="1553" hidden="1" spans="1:2">
      <c r="A1553" t="s">
        <v>56</v>
      </c>
      <c r="B1553">
        <v>10003606</v>
      </c>
    </row>
    <row r="1554" hidden="1" spans="1:2">
      <c r="A1554" t="s">
        <v>56</v>
      </c>
      <c r="B1554">
        <v>10003607</v>
      </c>
    </row>
    <row r="1555" hidden="1" spans="1:2">
      <c r="A1555" t="s">
        <v>56</v>
      </c>
      <c r="B1555">
        <v>10003608</v>
      </c>
    </row>
    <row r="1556" hidden="1" spans="1:2">
      <c r="A1556" t="s">
        <v>56</v>
      </c>
      <c r="B1556">
        <v>10003609</v>
      </c>
    </row>
    <row r="1557" hidden="1" spans="1:2">
      <c r="A1557" t="s">
        <v>56</v>
      </c>
      <c r="B1557">
        <v>10003610</v>
      </c>
    </row>
    <row r="1558" hidden="1" spans="1:2">
      <c r="A1558" t="s">
        <v>56</v>
      </c>
      <c r="B1558">
        <v>10003611</v>
      </c>
    </row>
    <row r="1559" hidden="1" spans="1:2">
      <c r="A1559" t="s">
        <v>56</v>
      </c>
      <c r="B1559">
        <v>10003612</v>
      </c>
    </row>
    <row r="1560" hidden="1" spans="1:2">
      <c r="A1560" t="s">
        <v>56</v>
      </c>
      <c r="B1560">
        <v>10003613</v>
      </c>
    </row>
    <row r="1561" hidden="1" spans="1:2">
      <c r="A1561" t="s">
        <v>56</v>
      </c>
      <c r="B1561">
        <v>10003614</v>
      </c>
    </row>
    <row r="1562" hidden="1" spans="1:2">
      <c r="A1562" t="s">
        <v>56</v>
      </c>
      <c r="B1562">
        <v>10003615</v>
      </c>
    </row>
    <row r="1563" hidden="1" spans="1:2">
      <c r="A1563" t="s">
        <v>56</v>
      </c>
      <c r="B1563">
        <v>10003616</v>
      </c>
    </row>
    <row r="1564" hidden="1" spans="1:2">
      <c r="A1564" t="s">
        <v>56</v>
      </c>
      <c r="B1564">
        <v>10003617</v>
      </c>
    </row>
    <row r="1565" hidden="1" spans="1:2">
      <c r="A1565" t="s">
        <v>56</v>
      </c>
      <c r="B1565">
        <v>10003627</v>
      </c>
    </row>
    <row r="1566" hidden="1" spans="1:2">
      <c r="A1566" t="s">
        <v>56</v>
      </c>
      <c r="B1566">
        <v>10003628</v>
      </c>
    </row>
    <row r="1567" hidden="1" spans="1:2">
      <c r="A1567" t="s">
        <v>56</v>
      </c>
      <c r="B1567">
        <v>10003629</v>
      </c>
    </row>
    <row r="1568" hidden="1" spans="1:2">
      <c r="A1568" t="s">
        <v>56</v>
      </c>
      <c r="B1568">
        <v>10003630</v>
      </c>
    </row>
    <row r="1569" hidden="1" spans="1:2">
      <c r="A1569" t="s">
        <v>56</v>
      </c>
      <c r="B1569">
        <v>10003631</v>
      </c>
    </row>
    <row r="1570" hidden="1" spans="1:2">
      <c r="A1570" t="s">
        <v>56</v>
      </c>
      <c r="B1570">
        <v>10003632</v>
      </c>
    </row>
    <row r="1571" hidden="1" spans="1:2">
      <c r="A1571" t="s">
        <v>56</v>
      </c>
      <c r="B1571">
        <v>10003633</v>
      </c>
    </row>
    <row r="1572" hidden="1" spans="1:2">
      <c r="A1572" t="s">
        <v>56</v>
      </c>
      <c r="B1572">
        <v>10003634</v>
      </c>
    </row>
    <row r="1573" hidden="1" spans="1:2">
      <c r="A1573" t="s">
        <v>56</v>
      </c>
      <c r="B1573">
        <v>10003635</v>
      </c>
    </row>
    <row r="1574" hidden="1" spans="1:2">
      <c r="A1574" t="s">
        <v>56</v>
      </c>
      <c r="B1574">
        <v>10003636</v>
      </c>
    </row>
    <row r="1575" hidden="1" spans="1:2">
      <c r="A1575" t="s">
        <v>56</v>
      </c>
      <c r="B1575">
        <v>10003637</v>
      </c>
    </row>
    <row r="1576" hidden="1" spans="1:2">
      <c r="A1576" t="s">
        <v>56</v>
      </c>
      <c r="B1576">
        <v>10003638</v>
      </c>
    </row>
    <row r="1577" hidden="1" spans="1:2">
      <c r="A1577" t="s">
        <v>56</v>
      </c>
      <c r="B1577">
        <v>10003639</v>
      </c>
    </row>
    <row r="1578" hidden="1" spans="1:2">
      <c r="A1578" t="s">
        <v>56</v>
      </c>
      <c r="B1578">
        <v>10003640</v>
      </c>
    </row>
    <row r="1579" hidden="1" spans="1:2">
      <c r="A1579" t="s">
        <v>56</v>
      </c>
      <c r="B1579">
        <v>10003641</v>
      </c>
    </row>
    <row r="1580" hidden="1" spans="1:2">
      <c r="A1580" t="s">
        <v>56</v>
      </c>
      <c r="B1580">
        <v>10003536</v>
      </c>
    </row>
    <row r="1581" hidden="1" spans="1:2">
      <c r="A1581" t="s">
        <v>56</v>
      </c>
      <c r="B1581">
        <v>10003619</v>
      </c>
    </row>
    <row r="1582" hidden="1" spans="1:2">
      <c r="A1582" t="s">
        <v>56</v>
      </c>
      <c r="B1582">
        <v>10003620</v>
      </c>
    </row>
    <row r="1583" hidden="1" spans="1:2">
      <c r="A1583" t="s">
        <v>56</v>
      </c>
      <c r="B1583">
        <v>10003621</v>
      </c>
    </row>
    <row r="1584" hidden="1" spans="1:2">
      <c r="A1584" t="s">
        <v>56</v>
      </c>
      <c r="B1584">
        <v>10003622</v>
      </c>
    </row>
    <row r="1585" hidden="1" spans="1:2">
      <c r="A1585" t="s">
        <v>56</v>
      </c>
      <c r="B1585">
        <v>10003623</v>
      </c>
    </row>
    <row r="1586" hidden="1" spans="1:2">
      <c r="A1586" t="s">
        <v>56</v>
      </c>
      <c r="B1586">
        <v>10003650</v>
      </c>
    </row>
    <row r="1587" hidden="1" spans="1:2">
      <c r="A1587" t="s">
        <v>56</v>
      </c>
      <c r="B1587">
        <v>10003651</v>
      </c>
    </row>
    <row r="1588" hidden="1" spans="1:2">
      <c r="A1588" t="s">
        <v>56</v>
      </c>
      <c r="B1588">
        <v>10003723</v>
      </c>
    </row>
    <row r="1589" hidden="1" spans="1:2">
      <c r="A1589" t="s">
        <v>56</v>
      </c>
      <c r="B1589">
        <v>10003724</v>
      </c>
    </row>
    <row r="1590" hidden="1" spans="1:2">
      <c r="A1590" t="s">
        <v>56</v>
      </c>
      <c r="B1590">
        <v>10003725</v>
      </c>
    </row>
    <row r="1591" hidden="1" spans="1:2">
      <c r="A1591" t="s">
        <v>56</v>
      </c>
      <c r="B1591">
        <v>10003771</v>
      </c>
    </row>
    <row r="1592" hidden="1" spans="1:2">
      <c r="A1592" t="s">
        <v>56</v>
      </c>
      <c r="B1592">
        <v>10003772</v>
      </c>
    </row>
    <row r="1593" hidden="1" spans="1:2">
      <c r="A1593" t="s">
        <v>56</v>
      </c>
      <c r="B1593">
        <v>10003773</v>
      </c>
    </row>
    <row r="1594" hidden="1" spans="1:2">
      <c r="A1594" t="s">
        <v>56</v>
      </c>
      <c r="B1594">
        <v>10003755</v>
      </c>
    </row>
    <row r="1595" hidden="1" spans="1:2">
      <c r="A1595" t="s">
        <v>56</v>
      </c>
      <c r="B1595">
        <v>10003756</v>
      </c>
    </row>
    <row r="1596" hidden="1" spans="1:2">
      <c r="A1596" t="s">
        <v>56</v>
      </c>
      <c r="B1596">
        <v>10003757</v>
      </c>
    </row>
    <row r="1597" hidden="1" spans="1:2">
      <c r="A1597" t="s">
        <v>56</v>
      </c>
      <c r="B1597">
        <v>10003758</v>
      </c>
    </row>
    <row r="1598" hidden="1" spans="1:2">
      <c r="A1598" t="s">
        <v>56</v>
      </c>
      <c r="B1598">
        <v>10003759</v>
      </c>
    </row>
    <row r="1599" hidden="1" spans="1:2">
      <c r="A1599" t="s">
        <v>56</v>
      </c>
      <c r="B1599">
        <v>10003760</v>
      </c>
    </row>
    <row r="1600" hidden="1" spans="1:2">
      <c r="A1600" t="s">
        <v>56</v>
      </c>
      <c r="B1600">
        <v>10003823</v>
      </c>
    </row>
    <row r="1601" hidden="1" spans="1:2">
      <c r="A1601" t="s">
        <v>56</v>
      </c>
      <c r="B1601">
        <v>10003819</v>
      </c>
    </row>
    <row r="1602" hidden="1" spans="1:2">
      <c r="A1602" t="s">
        <v>56</v>
      </c>
      <c r="B1602">
        <v>10003820</v>
      </c>
    </row>
    <row r="1603" hidden="1" spans="1:2">
      <c r="A1603" t="s">
        <v>56</v>
      </c>
      <c r="B1603">
        <v>10003832</v>
      </c>
    </row>
    <row r="1604" hidden="1" spans="1:2">
      <c r="A1604" t="s">
        <v>56</v>
      </c>
      <c r="B1604">
        <v>10003833</v>
      </c>
    </row>
    <row r="1605" hidden="1" spans="1:2">
      <c r="A1605" t="s">
        <v>56</v>
      </c>
      <c r="B1605">
        <v>10003834</v>
      </c>
    </row>
    <row r="1606" hidden="1" spans="1:2">
      <c r="A1606" t="s">
        <v>56</v>
      </c>
      <c r="B1606">
        <v>10003835</v>
      </c>
    </row>
    <row r="1607" hidden="1" spans="1:2">
      <c r="A1607" t="s">
        <v>56</v>
      </c>
      <c r="B1607">
        <v>10003814</v>
      </c>
    </row>
    <row r="1608" hidden="1" spans="1:2">
      <c r="A1608" t="s">
        <v>56</v>
      </c>
      <c r="B1608">
        <v>10003815</v>
      </c>
    </row>
    <row r="1609" hidden="1" spans="1:2">
      <c r="A1609" t="s">
        <v>56</v>
      </c>
      <c r="B1609">
        <v>10003816</v>
      </c>
    </row>
    <row r="1610" hidden="1" spans="1:2">
      <c r="A1610" t="s">
        <v>56</v>
      </c>
      <c r="B1610">
        <v>10003788</v>
      </c>
    </row>
    <row r="1611" hidden="1" spans="1:2">
      <c r="A1611" t="s">
        <v>56</v>
      </c>
      <c r="B1611">
        <v>10003789</v>
      </c>
    </row>
    <row r="1612" hidden="1" spans="1:2">
      <c r="A1612" t="s">
        <v>56</v>
      </c>
      <c r="B1612">
        <v>30000167</v>
      </c>
    </row>
    <row r="1613" hidden="1" spans="1:2">
      <c r="A1613" t="s">
        <v>56</v>
      </c>
      <c r="B1613">
        <v>30000168</v>
      </c>
    </row>
    <row r="1614" hidden="1" spans="1:2">
      <c r="A1614" t="s">
        <v>56</v>
      </c>
      <c r="B1614">
        <v>30000152</v>
      </c>
    </row>
    <row r="1615" hidden="1" spans="1:2">
      <c r="A1615" t="s">
        <v>56</v>
      </c>
      <c r="B1615">
        <v>30000176</v>
      </c>
    </row>
    <row r="1616" hidden="1" spans="1:2">
      <c r="A1616" t="s">
        <v>56</v>
      </c>
      <c r="B1616">
        <v>30000180</v>
      </c>
    </row>
    <row r="1617" hidden="1" spans="1:2">
      <c r="A1617" t="s">
        <v>56</v>
      </c>
      <c r="B1617">
        <v>30000181</v>
      </c>
    </row>
    <row r="1618" hidden="1" spans="1:2">
      <c r="A1618" t="s">
        <v>56</v>
      </c>
      <c r="B1618">
        <v>30000182</v>
      </c>
    </row>
    <row r="1619" hidden="1" spans="1:2">
      <c r="A1619" t="s">
        <v>56</v>
      </c>
      <c r="B1619">
        <v>30000171</v>
      </c>
    </row>
    <row r="1620" hidden="1" spans="1:2">
      <c r="A1620" t="s">
        <v>56</v>
      </c>
      <c r="B1620">
        <v>30000172</v>
      </c>
    </row>
    <row r="1621" hidden="1" spans="1:2">
      <c r="A1621" t="s">
        <v>57</v>
      </c>
      <c r="B1621">
        <v>30000190</v>
      </c>
    </row>
    <row r="1622" hidden="1" spans="1:2">
      <c r="A1622" t="s">
        <v>57</v>
      </c>
      <c r="B1622">
        <v>30000191</v>
      </c>
    </row>
    <row r="1623" hidden="1" spans="1:2">
      <c r="A1623" t="s">
        <v>57</v>
      </c>
      <c r="B1623">
        <v>30000184</v>
      </c>
    </row>
    <row r="1624" hidden="1" spans="1:2">
      <c r="A1624" t="s">
        <v>57</v>
      </c>
      <c r="B1624">
        <v>30000187</v>
      </c>
    </row>
    <row r="1625" hidden="1" spans="1:2">
      <c r="A1625" t="s">
        <v>57</v>
      </c>
      <c r="B1625">
        <v>30000188</v>
      </c>
    </row>
    <row r="1626" hidden="1" spans="1:2">
      <c r="A1626" t="s">
        <v>57</v>
      </c>
      <c r="B1626">
        <v>30000162</v>
      </c>
    </row>
    <row r="1627" hidden="1" spans="1:2">
      <c r="A1627" t="s">
        <v>57</v>
      </c>
      <c r="B1627">
        <v>30000155</v>
      </c>
    </row>
    <row r="1628" hidden="1" spans="1:2">
      <c r="A1628" t="s">
        <v>57</v>
      </c>
      <c r="B1628">
        <v>30000156</v>
      </c>
    </row>
    <row r="1629" hidden="1" spans="1:2">
      <c r="A1629" t="s">
        <v>57</v>
      </c>
      <c r="B1629">
        <v>30000157</v>
      </c>
    </row>
    <row r="1630" hidden="1" spans="1:2">
      <c r="A1630" t="s">
        <v>57</v>
      </c>
      <c r="B1630">
        <v>30000158</v>
      </c>
    </row>
    <row r="1631" hidden="1" spans="1:2">
      <c r="A1631" t="s">
        <v>57</v>
      </c>
      <c r="B1631">
        <v>30000151</v>
      </c>
    </row>
    <row r="1632" hidden="1" spans="1:2">
      <c r="A1632" t="s">
        <v>57</v>
      </c>
      <c r="B1632">
        <v>10003817</v>
      </c>
    </row>
    <row r="1633" hidden="1" spans="1:2">
      <c r="A1633" t="s">
        <v>57</v>
      </c>
      <c r="B1633">
        <v>10003818</v>
      </c>
    </row>
    <row r="1634" hidden="1" spans="1:2">
      <c r="A1634" t="s">
        <v>57</v>
      </c>
      <c r="B1634">
        <v>10003750</v>
      </c>
    </row>
    <row r="1635" hidden="1" spans="1:2">
      <c r="A1635" t="s">
        <v>57</v>
      </c>
      <c r="B1635">
        <v>10003751</v>
      </c>
    </row>
    <row r="1636" hidden="1" spans="1:2">
      <c r="A1636" t="s">
        <v>57</v>
      </c>
      <c r="B1636">
        <v>10003752</v>
      </c>
    </row>
    <row r="1637" hidden="1" spans="1:2">
      <c r="A1637" t="s">
        <v>57</v>
      </c>
      <c r="B1637">
        <v>10003753</v>
      </c>
    </row>
    <row r="1638" hidden="1" spans="1:2">
      <c r="A1638" t="s">
        <v>57</v>
      </c>
      <c r="B1638">
        <v>10003852</v>
      </c>
    </row>
    <row r="1639" hidden="1" spans="1:2">
      <c r="A1639" t="s">
        <v>57</v>
      </c>
      <c r="B1639">
        <v>10003858</v>
      </c>
    </row>
    <row r="1640" hidden="1" spans="1:2">
      <c r="A1640" t="s">
        <v>57</v>
      </c>
      <c r="B1640">
        <v>10003865</v>
      </c>
    </row>
    <row r="1641" hidden="1" spans="1:2">
      <c r="A1641" t="s">
        <v>57</v>
      </c>
      <c r="B1641">
        <v>10003866</v>
      </c>
    </row>
    <row r="1642" hidden="1" spans="1:2">
      <c r="A1642" t="s">
        <v>57</v>
      </c>
      <c r="B1642">
        <v>10003867</v>
      </c>
    </row>
    <row r="1643" hidden="1" spans="1:2">
      <c r="A1643" t="s">
        <v>57</v>
      </c>
      <c r="B1643">
        <v>30000079</v>
      </c>
    </row>
    <row r="1644" hidden="1" spans="1:2">
      <c r="A1644" t="s">
        <v>57</v>
      </c>
      <c r="B1644">
        <v>30000080</v>
      </c>
    </row>
    <row r="1645" hidden="1" spans="1:2">
      <c r="A1645" t="s">
        <v>57</v>
      </c>
      <c r="B1645">
        <v>30000081</v>
      </c>
    </row>
    <row r="1646" hidden="1" spans="1:2">
      <c r="A1646" t="s">
        <v>57</v>
      </c>
      <c r="B1646">
        <v>30000113</v>
      </c>
    </row>
    <row r="1647" hidden="1" spans="1:2">
      <c r="A1647" t="s">
        <v>57</v>
      </c>
      <c r="B1647">
        <v>10003761</v>
      </c>
    </row>
    <row r="1648" hidden="1" spans="1:2">
      <c r="A1648" t="s">
        <v>57</v>
      </c>
      <c r="B1648">
        <v>10003762</v>
      </c>
    </row>
    <row r="1649" hidden="1" spans="1:2">
      <c r="A1649" t="s">
        <v>57</v>
      </c>
      <c r="B1649">
        <v>10003763</v>
      </c>
    </row>
    <row r="1650" hidden="1" spans="1:2">
      <c r="A1650" t="s">
        <v>57</v>
      </c>
      <c r="B1650">
        <v>10003764</v>
      </c>
    </row>
    <row r="1651" hidden="1" spans="1:2">
      <c r="A1651" t="s">
        <v>57</v>
      </c>
      <c r="B1651">
        <v>10003765</v>
      </c>
    </row>
    <row r="1652" hidden="1" spans="1:2">
      <c r="A1652" t="s">
        <v>57</v>
      </c>
      <c r="B1652">
        <v>10003766</v>
      </c>
    </row>
    <row r="1653" hidden="1" spans="1:2">
      <c r="A1653" t="s">
        <v>57</v>
      </c>
      <c r="B1653">
        <v>10003767</v>
      </c>
    </row>
    <row r="1654" hidden="1" spans="1:2">
      <c r="A1654" t="s">
        <v>57</v>
      </c>
      <c r="B1654">
        <v>10003768</v>
      </c>
    </row>
    <row r="1655" hidden="1" spans="1:2">
      <c r="A1655" t="s">
        <v>57</v>
      </c>
      <c r="B1655">
        <v>10003807</v>
      </c>
    </row>
    <row r="1656" hidden="1" spans="1:2">
      <c r="A1656" t="s">
        <v>57</v>
      </c>
      <c r="B1656">
        <v>10003808</v>
      </c>
    </row>
    <row r="1657" hidden="1" spans="1:2">
      <c r="A1657" t="s">
        <v>57</v>
      </c>
      <c r="B1657">
        <v>10003698</v>
      </c>
    </row>
    <row r="1658" hidden="1" spans="1:2">
      <c r="A1658" t="s">
        <v>57</v>
      </c>
      <c r="B1658">
        <v>10003699</v>
      </c>
    </row>
    <row r="1659" hidden="1" spans="1:2">
      <c r="A1659" t="s">
        <v>57</v>
      </c>
      <c r="B1659">
        <v>10003700</v>
      </c>
    </row>
    <row r="1660" hidden="1" spans="1:2">
      <c r="A1660" t="s">
        <v>57</v>
      </c>
      <c r="B1660">
        <v>10003701</v>
      </c>
    </row>
    <row r="1661" hidden="1" spans="1:2">
      <c r="A1661" t="s">
        <v>57</v>
      </c>
      <c r="B1661">
        <v>10003702</v>
      </c>
    </row>
    <row r="1662" hidden="1" spans="1:2">
      <c r="A1662" t="s">
        <v>57</v>
      </c>
      <c r="B1662">
        <v>10003713</v>
      </c>
    </row>
    <row r="1663" hidden="1" spans="1:2">
      <c r="A1663" t="s">
        <v>57</v>
      </c>
      <c r="B1663">
        <v>10003714</v>
      </c>
    </row>
    <row r="1664" hidden="1" spans="1:2">
      <c r="A1664" t="s">
        <v>57</v>
      </c>
      <c r="B1664">
        <v>10003715</v>
      </c>
    </row>
    <row r="1665" hidden="1" spans="1:2">
      <c r="A1665" t="s">
        <v>57</v>
      </c>
      <c r="B1665">
        <v>10003716</v>
      </c>
    </row>
    <row r="1666" hidden="1" spans="1:2">
      <c r="A1666" t="s">
        <v>57</v>
      </c>
      <c r="B1666">
        <v>10003717</v>
      </c>
    </row>
    <row r="1667" hidden="1" spans="1:2">
      <c r="A1667" t="s">
        <v>57</v>
      </c>
      <c r="B1667">
        <v>10003718</v>
      </c>
    </row>
    <row r="1668" hidden="1" spans="1:2">
      <c r="A1668" t="s">
        <v>57</v>
      </c>
      <c r="B1668">
        <v>10003719</v>
      </c>
    </row>
    <row r="1669" hidden="1" spans="1:2">
      <c r="A1669" t="s">
        <v>57</v>
      </c>
      <c r="B1669">
        <v>10003728</v>
      </c>
    </row>
    <row r="1670" hidden="1" spans="1:2">
      <c r="A1670" t="s">
        <v>57</v>
      </c>
      <c r="B1670">
        <v>10003729</v>
      </c>
    </row>
    <row r="1671" hidden="1" spans="1:2">
      <c r="A1671" t="s">
        <v>57</v>
      </c>
      <c r="B1671">
        <v>10003730</v>
      </c>
    </row>
    <row r="1672" hidden="1" spans="1:2">
      <c r="A1672" t="s">
        <v>57</v>
      </c>
      <c r="B1672">
        <v>10003747</v>
      </c>
    </row>
    <row r="1673" hidden="1" spans="1:2">
      <c r="A1673" t="s">
        <v>57</v>
      </c>
      <c r="B1673">
        <v>10003745</v>
      </c>
    </row>
    <row r="1674" hidden="1" spans="1:2">
      <c r="A1674" t="s">
        <v>57</v>
      </c>
      <c r="B1674">
        <v>10003740</v>
      </c>
    </row>
    <row r="1675" hidden="1" spans="1:2">
      <c r="A1675" t="s">
        <v>57</v>
      </c>
      <c r="B1675">
        <v>10003741</v>
      </c>
    </row>
    <row r="1676" hidden="1" spans="1:2">
      <c r="A1676" t="s">
        <v>57</v>
      </c>
      <c r="B1676">
        <v>10003742</v>
      </c>
    </row>
    <row r="1677" hidden="1" spans="1:2">
      <c r="A1677" t="s">
        <v>57</v>
      </c>
      <c r="B1677">
        <v>10003743</v>
      </c>
    </row>
    <row r="1678" hidden="1" spans="1:2">
      <c r="A1678" t="s">
        <v>57</v>
      </c>
      <c r="B1678">
        <v>10003662</v>
      </c>
    </row>
    <row r="1679" hidden="1" spans="1:2">
      <c r="A1679" t="s">
        <v>57</v>
      </c>
      <c r="B1679">
        <v>10003664</v>
      </c>
    </row>
    <row r="1680" hidden="1" spans="1:2">
      <c r="A1680" t="s">
        <v>57</v>
      </c>
      <c r="B1680">
        <v>10003665</v>
      </c>
    </row>
    <row r="1681" hidden="1" spans="1:2">
      <c r="A1681" t="s">
        <v>57</v>
      </c>
      <c r="B1681">
        <v>10003666</v>
      </c>
    </row>
    <row r="1682" hidden="1" spans="1:2">
      <c r="A1682" t="s">
        <v>57</v>
      </c>
      <c r="B1682">
        <v>10003655</v>
      </c>
    </row>
    <row r="1683" hidden="1" spans="1:2">
      <c r="A1683" t="s">
        <v>57</v>
      </c>
      <c r="B1683">
        <v>10003656</v>
      </c>
    </row>
    <row r="1684" hidden="1" spans="1:2">
      <c r="A1684" t="s">
        <v>57</v>
      </c>
      <c r="B1684">
        <v>10003657</v>
      </c>
    </row>
    <row r="1685" hidden="1" spans="1:2">
      <c r="A1685" t="s">
        <v>57</v>
      </c>
      <c r="B1685">
        <v>10003658</v>
      </c>
    </row>
    <row r="1686" hidden="1" spans="1:2">
      <c r="A1686" t="s">
        <v>57</v>
      </c>
      <c r="B1686">
        <v>10003659</v>
      </c>
    </row>
    <row r="1687" hidden="1" spans="1:2">
      <c r="A1687" t="s">
        <v>57</v>
      </c>
      <c r="B1687">
        <v>10003660</v>
      </c>
    </row>
    <row r="1688" hidden="1" spans="1:2">
      <c r="A1688" t="s">
        <v>57</v>
      </c>
      <c r="B1688">
        <v>10003624</v>
      </c>
    </row>
    <row r="1689" hidden="1" spans="1:2">
      <c r="A1689" t="s">
        <v>57</v>
      </c>
      <c r="B1689">
        <v>10003625</v>
      </c>
    </row>
    <row r="1690" hidden="1" spans="1:2">
      <c r="A1690" t="s">
        <v>57</v>
      </c>
      <c r="B1690">
        <v>10003626</v>
      </c>
    </row>
    <row r="1691" hidden="1" spans="1:2">
      <c r="A1691" t="s">
        <v>57</v>
      </c>
      <c r="B1691">
        <v>10003553</v>
      </c>
    </row>
    <row r="1692" hidden="1" spans="1:2">
      <c r="A1692" t="s">
        <v>57</v>
      </c>
      <c r="B1692">
        <v>10003554</v>
      </c>
    </row>
    <row r="1693" hidden="1" spans="1:2">
      <c r="A1693" t="s">
        <v>57</v>
      </c>
      <c r="B1693">
        <v>10003555</v>
      </c>
    </row>
    <row r="1694" hidden="1" spans="1:2">
      <c r="A1694" t="s">
        <v>57</v>
      </c>
      <c r="B1694">
        <v>10003556</v>
      </c>
    </row>
    <row r="1695" hidden="1" spans="1:2">
      <c r="A1695" t="s">
        <v>57</v>
      </c>
      <c r="B1695">
        <v>10003557</v>
      </c>
    </row>
    <row r="1696" hidden="1" spans="1:2">
      <c r="A1696" t="s">
        <v>57</v>
      </c>
      <c r="B1696">
        <v>10003558</v>
      </c>
    </row>
    <row r="1697" hidden="1" spans="1:2">
      <c r="A1697" t="s">
        <v>57</v>
      </c>
      <c r="B1697">
        <v>10003704</v>
      </c>
    </row>
    <row r="1698" hidden="1" spans="1:2">
      <c r="A1698" t="s">
        <v>57</v>
      </c>
      <c r="B1698">
        <v>10003705</v>
      </c>
    </row>
    <row r="1699" hidden="1" spans="1:2">
      <c r="A1699" t="s">
        <v>57</v>
      </c>
      <c r="B1699">
        <v>10003706</v>
      </c>
    </row>
    <row r="1700" hidden="1" spans="1:2">
      <c r="A1700" t="s">
        <v>57</v>
      </c>
      <c r="B1700">
        <v>10003707</v>
      </c>
    </row>
    <row r="1701" hidden="1" spans="1:2">
      <c r="A1701" t="s">
        <v>57</v>
      </c>
      <c r="B1701">
        <v>10003708</v>
      </c>
    </row>
    <row r="1702" hidden="1" spans="1:2">
      <c r="A1702" t="s">
        <v>57</v>
      </c>
      <c r="B1702">
        <v>10003709</v>
      </c>
    </row>
    <row r="1703" hidden="1" spans="1:2">
      <c r="A1703" t="s">
        <v>57</v>
      </c>
      <c r="B1703">
        <v>10003710</v>
      </c>
    </row>
    <row r="1704" hidden="1" spans="1:2">
      <c r="A1704" t="s">
        <v>57</v>
      </c>
      <c r="B1704">
        <v>10003711</v>
      </c>
    </row>
    <row r="1705" hidden="1" spans="1:2">
      <c r="A1705" t="s">
        <v>57</v>
      </c>
      <c r="B1705">
        <v>10003674</v>
      </c>
    </row>
    <row r="1706" hidden="1" spans="1:2">
      <c r="A1706" t="s">
        <v>57</v>
      </c>
      <c r="B1706">
        <v>10003675</v>
      </c>
    </row>
    <row r="1707" hidden="1" spans="1:2">
      <c r="A1707" t="s">
        <v>57</v>
      </c>
      <c r="B1707">
        <v>10003676</v>
      </c>
    </row>
    <row r="1708" hidden="1" spans="1:2">
      <c r="A1708" t="s">
        <v>57</v>
      </c>
      <c r="B1708">
        <v>10003678</v>
      </c>
    </row>
    <row r="1709" hidden="1" spans="1:2">
      <c r="A1709" t="s">
        <v>57</v>
      </c>
      <c r="B1709">
        <v>10003679</v>
      </c>
    </row>
    <row r="1710" hidden="1" spans="1:2">
      <c r="A1710" t="s">
        <v>57</v>
      </c>
      <c r="B1710">
        <v>10003680</v>
      </c>
    </row>
    <row r="1711" hidden="1" spans="1:2">
      <c r="A1711" t="s">
        <v>57</v>
      </c>
      <c r="B1711">
        <v>10003681</v>
      </c>
    </row>
    <row r="1712" hidden="1" spans="1:2">
      <c r="A1712" t="s">
        <v>57</v>
      </c>
      <c r="B1712">
        <v>10003682</v>
      </c>
    </row>
    <row r="1713" hidden="1" spans="1:2">
      <c r="A1713" t="s">
        <v>57</v>
      </c>
      <c r="B1713">
        <v>10003683</v>
      </c>
    </row>
    <row r="1714" hidden="1" spans="1:2">
      <c r="A1714" t="s">
        <v>57</v>
      </c>
      <c r="B1714">
        <v>10003684</v>
      </c>
    </row>
    <row r="1715" hidden="1" spans="1:2">
      <c r="A1715" t="s">
        <v>57</v>
      </c>
      <c r="B1715">
        <v>10003685</v>
      </c>
    </row>
    <row r="1716" hidden="1" spans="1:2">
      <c r="A1716" t="s">
        <v>57</v>
      </c>
      <c r="B1716">
        <v>10003686</v>
      </c>
    </row>
    <row r="1717" hidden="1" spans="1:2">
      <c r="A1717" t="s">
        <v>57</v>
      </c>
      <c r="B1717">
        <v>10003687</v>
      </c>
    </row>
    <row r="1718" hidden="1" spans="1:2">
      <c r="A1718" t="s">
        <v>57</v>
      </c>
      <c r="B1718">
        <v>10003688</v>
      </c>
    </row>
    <row r="1719" hidden="1" spans="1:2">
      <c r="A1719" t="s">
        <v>57</v>
      </c>
      <c r="B1719">
        <v>10003689</v>
      </c>
    </row>
    <row r="1720" hidden="1" spans="1:2">
      <c r="A1720" t="s">
        <v>57</v>
      </c>
      <c r="B1720">
        <v>10003690</v>
      </c>
    </row>
    <row r="1721" hidden="1" spans="1:2">
      <c r="A1721" t="s">
        <v>57</v>
      </c>
      <c r="B1721">
        <v>10003691</v>
      </c>
    </row>
    <row r="1722" hidden="1" spans="1:2">
      <c r="A1722" t="s">
        <v>57</v>
      </c>
      <c r="B1722">
        <v>10003692</v>
      </c>
    </row>
    <row r="1723" hidden="1" spans="1:2">
      <c r="A1723" t="s">
        <v>57</v>
      </c>
      <c r="B1723">
        <v>10003693</v>
      </c>
    </row>
    <row r="1724" hidden="1" spans="1:2">
      <c r="A1724" t="s">
        <v>57</v>
      </c>
      <c r="B1724">
        <v>10003642</v>
      </c>
    </row>
    <row r="1725" hidden="1" spans="1:2">
      <c r="A1725" t="s">
        <v>57</v>
      </c>
      <c r="B1725">
        <v>10003643</v>
      </c>
    </row>
    <row r="1726" hidden="1" spans="1:2">
      <c r="A1726" t="s">
        <v>57</v>
      </c>
      <c r="B1726">
        <v>10003644</v>
      </c>
    </row>
    <row r="1727" hidden="1" spans="1:2">
      <c r="A1727" t="s">
        <v>57</v>
      </c>
      <c r="B1727">
        <v>10003602</v>
      </c>
    </row>
    <row r="1728" hidden="1" spans="1:2">
      <c r="A1728" t="s">
        <v>57</v>
      </c>
      <c r="B1728">
        <v>10003603</v>
      </c>
    </row>
    <row r="1729" hidden="1" spans="1:2">
      <c r="A1729" t="s">
        <v>57</v>
      </c>
      <c r="B1729">
        <v>10003544</v>
      </c>
    </row>
    <row r="1730" hidden="1" spans="1:2">
      <c r="A1730" t="s">
        <v>57</v>
      </c>
      <c r="B1730">
        <v>10003545</v>
      </c>
    </row>
    <row r="1731" hidden="1" spans="1:2">
      <c r="A1731" t="s">
        <v>57</v>
      </c>
      <c r="B1731">
        <v>10003546</v>
      </c>
    </row>
    <row r="1732" hidden="1" spans="1:2">
      <c r="A1732" t="s">
        <v>57</v>
      </c>
      <c r="B1732">
        <v>10003570</v>
      </c>
    </row>
    <row r="1733" hidden="1" spans="1:2">
      <c r="A1733" t="s">
        <v>57</v>
      </c>
      <c r="B1733">
        <v>10003571</v>
      </c>
    </row>
    <row r="1734" hidden="1" spans="1:2">
      <c r="A1734" t="s">
        <v>57</v>
      </c>
      <c r="B1734">
        <v>10003572</v>
      </c>
    </row>
    <row r="1735" hidden="1" spans="1:2">
      <c r="A1735" t="s">
        <v>57</v>
      </c>
      <c r="B1735">
        <v>10003573</v>
      </c>
    </row>
    <row r="1736" hidden="1" spans="1:2">
      <c r="A1736" t="s">
        <v>57</v>
      </c>
      <c r="B1736">
        <v>10003574</v>
      </c>
    </row>
    <row r="1737" hidden="1" spans="1:2">
      <c r="A1737" t="s">
        <v>57</v>
      </c>
      <c r="B1737">
        <v>10003575</v>
      </c>
    </row>
    <row r="1738" hidden="1" spans="1:2">
      <c r="A1738" t="s">
        <v>57</v>
      </c>
      <c r="B1738">
        <v>10003576</v>
      </c>
    </row>
    <row r="1739" hidden="1" spans="1:2">
      <c r="A1739" t="s">
        <v>57</v>
      </c>
      <c r="B1739">
        <v>10003577</v>
      </c>
    </row>
    <row r="1740" hidden="1" spans="1:2">
      <c r="A1740" t="s">
        <v>57</v>
      </c>
      <c r="B1740">
        <v>10003578</v>
      </c>
    </row>
    <row r="1741" hidden="1" spans="1:2">
      <c r="A1741" t="s">
        <v>57</v>
      </c>
      <c r="B1741">
        <v>10003585</v>
      </c>
    </row>
    <row r="1742" hidden="1" spans="1:2">
      <c r="A1742" t="s">
        <v>57</v>
      </c>
      <c r="B1742">
        <v>10003586</v>
      </c>
    </row>
    <row r="1743" hidden="1" spans="1:2">
      <c r="A1743" t="s">
        <v>57</v>
      </c>
      <c r="B1743">
        <v>10003587</v>
      </c>
    </row>
    <row r="1744" hidden="1" spans="1:2">
      <c r="A1744" t="s">
        <v>57</v>
      </c>
      <c r="B1744">
        <v>10003588</v>
      </c>
    </row>
    <row r="1745" hidden="1" spans="1:2">
      <c r="A1745" t="s">
        <v>57</v>
      </c>
      <c r="B1745">
        <v>10003589</v>
      </c>
    </row>
    <row r="1746" hidden="1" spans="1:2">
      <c r="A1746" t="s">
        <v>57</v>
      </c>
      <c r="B1746">
        <v>10003590</v>
      </c>
    </row>
    <row r="1747" hidden="1" spans="1:2">
      <c r="A1747" t="s">
        <v>57</v>
      </c>
      <c r="B1747">
        <v>10003591</v>
      </c>
    </row>
    <row r="1748" hidden="1" spans="1:2">
      <c r="A1748" t="s">
        <v>57</v>
      </c>
      <c r="B1748">
        <v>10003592</v>
      </c>
    </row>
    <row r="1749" hidden="1" spans="1:2">
      <c r="A1749" t="s">
        <v>57</v>
      </c>
      <c r="B1749">
        <v>10003593</v>
      </c>
    </row>
    <row r="1750" hidden="1" spans="1:2">
      <c r="A1750" t="s">
        <v>57</v>
      </c>
      <c r="B1750">
        <v>10003594</v>
      </c>
    </row>
    <row r="1751" hidden="1" spans="1:2">
      <c r="A1751" t="s">
        <v>57</v>
      </c>
      <c r="B1751">
        <v>10003432</v>
      </c>
    </row>
    <row r="1752" hidden="1" spans="1:2">
      <c r="A1752" t="s">
        <v>57</v>
      </c>
      <c r="B1752">
        <v>10003433</v>
      </c>
    </row>
    <row r="1753" hidden="1" spans="1:2">
      <c r="A1753" t="s">
        <v>57</v>
      </c>
      <c r="B1753">
        <v>10003434</v>
      </c>
    </row>
    <row r="1754" hidden="1" spans="1:2">
      <c r="A1754" t="s">
        <v>57</v>
      </c>
      <c r="B1754">
        <v>10003435</v>
      </c>
    </row>
    <row r="1755" hidden="1" spans="1:2">
      <c r="A1755" t="s">
        <v>57</v>
      </c>
      <c r="B1755">
        <v>10003463</v>
      </c>
    </row>
    <row r="1756" hidden="1" spans="1:2">
      <c r="A1756" t="s">
        <v>57</v>
      </c>
      <c r="B1756">
        <v>10003464</v>
      </c>
    </row>
    <row r="1757" hidden="1" spans="1:2">
      <c r="A1757" t="s">
        <v>57</v>
      </c>
      <c r="B1757">
        <v>10003465</v>
      </c>
    </row>
    <row r="1758" hidden="1" spans="1:2">
      <c r="A1758" t="s">
        <v>57</v>
      </c>
      <c r="B1758">
        <v>10003481</v>
      </c>
    </row>
    <row r="1759" hidden="1" spans="1:2">
      <c r="A1759" t="s">
        <v>57</v>
      </c>
      <c r="B1759">
        <v>10003482</v>
      </c>
    </row>
    <row r="1760" hidden="1" spans="1:2">
      <c r="A1760" t="s">
        <v>57</v>
      </c>
      <c r="B1760">
        <v>10003483</v>
      </c>
    </row>
    <row r="1761" hidden="1" spans="1:2">
      <c r="A1761" t="s">
        <v>57</v>
      </c>
      <c r="B1761">
        <v>10003541</v>
      </c>
    </row>
    <row r="1762" hidden="1" spans="1:2">
      <c r="A1762" t="s">
        <v>57</v>
      </c>
      <c r="B1762">
        <v>10003520</v>
      </c>
    </row>
    <row r="1763" hidden="1" spans="1:2">
      <c r="A1763" t="s">
        <v>57</v>
      </c>
      <c r="B1763">
        <v>10003521</v>
      </c>
    </row>
    <row r="1764" hidden="1" spans="1:2">
      <c r="A1764" t="s">
        <v>57</v>
      </c>
      <c r="B1764">
        <v>10003522</v>
      </c>
    </row>
    <row r="1765" hidden="1" spans="1:2">
      <c r="A1765" t="s">
        <v>57</v>
      </c>
      <c r="B1765">
        <v>10003523</v>
      </c>
    </row>
    <row r="1766" hidden="1" spans="1:2">
      <c r="A1766" t="s">
        <v>57</v>
      </c>
      <c r="B1766">
        <v>10003524</v>
      </c>
    </row>
    <row r="1767" hidden="1" spans="1:2">
      <c r="A1767" t="s">
        <v>57</v>
      </c>
      <c r="B1767">
        <v>10003525</v>
      </c>
    </row>
    <row r="1768" hidden="1" spans="1:2">
      <c r="A1768" t="s">
        <v>57</v>
      </c>
      <c r="B1768">
        <v>10003526</v>
      </c>
    </row>
    <row r="1769" hidden="1" spans="1:2">
      <c r="A1769" t="s">
        <v>57</v>
      </c>
      <c r="B1769">
        <v>10003527</v>
      </c>
    </row>
    <row r="1770" hidden="1" spans="1:2">
      <c r="A1770" t="s">
        <v>57</v>
      </c>
      <c r="B1770">
        <v>10003505</v>
      </c>
    </row>
    <row r="1771" hidden="1" spans="1:2">
      <c r="A1771" t="s">
        <v>57</v>
      </c>
      <c r="B1771">
        <v>10003441</v>
      </c>
    </row>
    <row r="1772" hidden="1" spans="1:2">
      <c r="A1772" t="s">
        <v>57</v>
      </c>
      <c r="B1772">
        <v>10003442</v>
      </c>
    </row>
    <row r="1773" hidden="1" spans="1:2">
      <c r="A1773" t="s">
        <v>57</v>
      </c>
      <c r="B1773">
        <v>10003443</v>
      </c>
    </row>
    <row r="1774" hidden="1" spans="1:2">
      <c r="A1774" t="s">
        <v>57</v>
      </c>
      <c r="B1774">
        <v>10003454</v>
      </c>
    </row>
    <row r="1775" hidden="1" spans="1:2">
      <c r="A1775" t="s">
        <v>57</v>
      </c>
      <c r="B1775">
        <v>10003414</v>
      </c>
    </row>
    <row r="1776" hidden="1" spans="1:2">
      <c r="A1776" t="s">
        <v>57</v>
      </c>
      <c r="B1776">
        <v>10003415</v>
      </c>
    </row>
    <row r="1777" hidden="1" spans="1:2">
      <c r="A1777" t="s">
        <v>57</v>
      </c>
      <c r="B1777">
        <v>10003416</v>
      </c>
    </row>
    <row r="1778" hidden="1" spans="1:2">
      <c r="A1778" t="s">
        <v>57</v>
      </c>
      <c r="B1778">
        <v>10003417</v>
      </c>
    </row>
    <row r="1779" hidden="1" spans="1:2">
      <c r="A1779" t="s">
        <v>57</v>
      </c>
      <c r="B1779">
        <v>10003418</v>
      </c>
    </row>
    <row r="1780" hidden="1" spans="1:2">
      <c r="A1780" t="s">
        <v>57</v>
      </c>
      <c r="B1780">
        <v>10003419</v>
      </c>
    </row>
    <row r="1781" hidden="1" spans="1:2">
      <c r="A1781" t="s">
        <v>57</v>
      </c>
      <c r="B1781">
        <v>10003420</v>
      </c>
    </row>
    <row r="1782" hidden="1" spans="1:2">
      <c r="A1782" t="s">
        <v>57</v>
      </c>
      <c r="B1782">
        <v>10003421</v>
      </c>
    </row>
    <row r="1783" hidden="1" spans="1:2">
      <c r="A1783" t="s">
        <v>57</v>
      </c>
      <c r="B1783">
        <v>10003402</v>
      </c>
    </row>
    <row r="1784" hidden="1" spans="1:2">
      <c r="A1784" t="s">
        <v>57</v>
      </c>
      <c r="B1784">
        <v>10003403</v>
      </c>
    </row>
    <row r="1785" hidden="1" spans="1:2">
      <c r="A1785" t="s">
        <v>57</v>
      </c>
      <c r="B1785">
        <v>10003404</v>
      </c>
    </row>
    <row r="1786" hidden="1" spans="1:2">
      <c r="A1786" t="s">
        <v>57</v>
      </c>
      <c r="B1786">
        <v>10003405</v>
      </c>
    </row>
    <row r="1787" hidden="1" spans="1:2">
      <c r="A1787" t="s">
        <v>57</v>
      </c>
      <c r="B1787">
        <v>10003400</v>
      </c>
    </row>
    <row r="1788" hidden="1" spans="1:2">
      <c r="A1788" t="s">
        <v>57</v>
      </c>
      <c r="B1788">
        <v>10003424</v>
      </c>
    </row>
    <row r="1789" hidden="1" spans="1:2">
      <c r="A1789" t="s">
        <v>57</v>
      </c>
      <c r="B1789">
        <v>10003425</v>
      </c>
    </row>
    <row r="1790" hidden="1" spans="1:2">
      <c r="A1790" t="s">
        <v>57</v>
      </c>
      <c r="B1790">
        <v>10003426</v>
      </c>
    </row>
    <row r="1791" hidden="1" spans="1:2">
      <c r="A1791" t="s">
        <v>57</v>
      </c>
      <c r="B1791">
        <v>10003349</v>
      </c>
    </row>
    <row r="1792" hidden="1" spans="1:2">
      <c r="A1792" t="s">
        <v>57</v>
      </c>
      <c r="B1792">
        <v>10003385</v>
      </c>
    </row>
    <row r="1793" hidden="1" spans="1:2">
      <c r="A1793" t="s">
        <v>57</v>
      </c>
      <c r="B1793">
        <v>10003386</v>
      </c>
    </row>
    <row r="1794" hidden="1" spans="1:2">
      <c r="A1794" t="s">
        <v>57</v>
      </c>
      <c r="B1794">
        <v>10003387</v>
      </c>
    </row>
    <row r="1795" hidden="1" spans="1:2">
      <c r="A1795" t="s">
        <v>57</v>
      </c>
      <c r="B1795">
        <v>10003388</v>
      </c>
    </row>
    <row r="1796" hidden="1" spans="1:2">
      <c r="A1796" t="s">
        <v>57</v>
      </c>
      <c r="B1796">
        <v>10003389</v>
      </c>
    </row>
    <row r="1797" hidden="1" spans="1:2">
      <c r="A1797" t="s">
        <v>57</v>
      </c>
      <c r="B1797">
        <v>10003390</v>
      </c>
    </row>
    <row r="1798" hidden="1" spans="1:2">
      <c r="A1798" t="s">
        <v>57</v>
      </c>
      <c r="B1798">
        <v>10003391</v>
      </c>
    </row>
    <row r="1799" hidden="1" spans="1:2">
      <c r="A1799" t="s">
        <v>57</v>
      </c>
      <c r="B1799">
        <v>10003392</v>
      </c>
    </row>
    <row r="1800" hidden="1" spans="1:2">
      <c r="A1800" t="s">
        <v>57</v>
      </c>
      <c r="B1800">
        <v>10003410</v>
      </c>
    </row>
    <row r="1801" hidden="1" spans="1:2">
      <c r="A1801" t="s">
        <v>57</v>
      </c>
      <c r="B1801">
        <v>10003411</v>
      </c>
    </row>
    <row r="1802" hidden="1" spans="1:2">
      <c r="A1802" t="s">
        <v>57</v>
      </c>
      <c r="B1802">
        <v>10003412</v>
      </c>
    </row>
    <row r="1803" hidden="1" spans="1:2">
      <c r="A1803" t="s">
        <v>57</v>
      </c>
      <c r="B1803">
        <v>10003282</v>
      </c>
    </row>
    <row r="1804" hidden="1" spans="1:2">
      <c r="A1804" t="s">
        <v>57</v>
      </c>
      <c r="B1804">
        <v>10003283</v>
      </c>
    </row>
    <row r="1805" hidden="1" spans="1:2">
      <c r="A1805" t="s">
        <v>57</v>
      </c>
      <c r="B1805">
        <v>10003284</v>
      </c>
    </row>
    <row r="1806" hidden="1" spans="1:2">
      <c r="A1806" t="s">
        <v>57</v>
      </c>
      <c r="B1806">
        <v>10003249</v>
      </c>
    </row>
    <row r="1807" hidden="1" spans="1:2">
      <c r="A1807" t="s">
        <v>57</v>
      </c>
      <c r="B1807">
        <v>10003278</v>
      </c>
    </row>
    <row r="1808" hidden="1" spans="1:2">
      <c r="A1808" t="s">
        <v>57</v>
      </c>
      <c r="B1808">
        <v>10003279</v>
      </c>
    </row>
    <row r="1809" hidden="1" spans="1:2">
      <c r="A1809" t="s">
        <v>57</v>
      </c>
      <c r="B1809">
        <v>10003300</v>
      </c>
    </row>
    <row r="1810" hidden="1" spans="1:2">
      <c r="A1810" t="s">
        <v>57</v>
      </c>
      <c r="B1810">
        <v>10003288</v>
      </c>
    </row>
    <row r="1811" hidden="1" spans="1:2">
      <c r="A1811" t="s">
        <v>57</v>
      </c>
      <c r="B1811">
        <v>10003289</v>
      </c>
    </row>
    <row r="1812" hidden="1" spans="1:2">
      <c r="A1812" t="s">
        <v>57</v>
      </c>
      <c r="B1812">
        <v>10003290</v>
      </c>
    </row>
    <row r="1813" hidden="1" spans="1:2">
      <c r="A1813" t="s">
        <v>57</v>
      </c>
      <c r="B1813">
        <v>10003291</v>
      </c>
    </row>
    <row r="1814" hidden="1" spans="1:2">
      <c r="A1814" t="s">
        <v>57</v>
      </c>
      <c r="B1814">
        <v>10003321</v>
      </c>
    </row>
    <row r="1815" hidden="1" spans="1:2">
      <c r="A1815" t="s">
        <v>57</v>
      </c>
      <c r="B1815">
        <v>10003322</v>
      </c>
    </row>
    <row r="1816" hidden="1" spans="1:2">
      <c r="A1816" t="s">
        <v>57</v>
      </c>
      <c r="B1816">
        <v>10003323</v>
      </c>
    </row>
    <row r="1817" hidden="1" spans="1:2">
      <c r="A1817" t="s">
        <v>57</v>
      </c>
      <c r="B1817">
        <v>10003324</v>
      </c>
    </row>
    <row r="1818" hidden="1" spans="1:2">
      <c r="A1818" t="s">
        <v>57</v>
      </c>
      <c r="B1818">
        <v>10003325</v>
      </c>
    </row>
    <row r="1819" hidden="1" spans="1:2">
      <c r="A1819" t="s">
        <v>57</v>
      </c>
      <c r="B1819">
        <v>10003326</v>
      </c>
    </row>
    <row r="1820" hidden="1" spans="1:2">
      <c r="A1820" t="s">
        <v>57</v>
      </c>
      <c r="B1820">
        <v>10003327</v>
      </c>
    </row>
    <row r="1821" hidden="1" spans="1:2">
      <c r="A1821" t="s">
        <v>57</v>
      </c>
      <c r="B1821">
        <v>10003328</v>
      </c>
    </row>
    <row r="1822" hidden="1" spans="1:2">
      <c r="A1822" t="s">
        <v>57</v>
      </c>
      <c r="B1822">
        <v>10003305</v>
      </c>
    </row>
    <row r="1823" hidden="1" spans="1:2">
      <c r="A1823" t="s">
        <v>57</v>
      </c>
      <c r="B1823">
        <v>10003306</v>
      </c>
    </row>
    <row r="1824" hidden="1" spans="1:2">
      <c r="A1824" t="s">
        <v>57</v>
      </c>
      <c r="B1824">
        <v>10003307</v>
      </c>
    </row>
    <row r="1825" hidden="1" spans="1:2">
      <c r="A1825" t="s">
        <v>57</v>
      </c>
      <c r="B1825">
        <v>10003308</v>
      </c>
    </row>
    <row r="1826" hidden="1" spans="1:2">
      <c r="A1826" t="s">
        <v>57</v>
      </c>
      <c r="B1826">
        <v>10003309</v>
      </c>
    </row>
    <row r="1827" hidden="1" spans="1:2">
      <c r="A1827" t="s">
        <v>57</v>
      </c>
      <c r="B1827">
        <v>10003310</v>
      </c>
    </row>
    <row r="1828" hidden="1" spans="1:2">
      <c r="A1828" t="s">
        <v>57</v>
      </c>
      <c r="B1828">
        <v>10003311</v>
      </c>
    </row>
    <row r="1829" hidden="1" spans="1:2">
      <c r="A1829" t="s">
        <v>57</v>
      </c>
      <c r="B1829">
        <v>10003312</v>
      </c>
    </row>
    <row r="1830" hidden="1" spans="1:2">
      <c r="A1830" t="s">
        <v>57</v>
      </c>
      <c r="B1830">
        <v>10003313</v>
      </c>
    </row>
    <row r="1831" hidden="1" spans="1:2">
      <c r="A1831" t="s">
        <v>57</v>
      </c>
      <c r="B1831">
        <v>10003314</v>
      </c>
    </row>
    <row r="1832" hidden="1" spans="1:2">
      <c r="A1832" t="s">
        <v>57</v>
      </c>
      <c r="B1832">
        <v>10003319</v>
      </c>
    </row>
    <row r="1833" hidden="1" spans="1:2">
      <c r="A1833" t="s">
        <v>57</v>
      </c>
      <c r="B1833">
        <v>10003332</v>
      </c>
    </row>
    <row r="1834" hidden="1" spans="1:2">
      <c r="A1834" t="s">
        <v>57</v>
      </c>
      <c r="B1834">
        <v>10003333</v>
      </c>
    </row>
    <row r="1835" hidden="1" spans="1:2">
      <c r="A1835" t="s">
        <v>57</v>
      </c>
      <c r="B1835">
        <v>10003344</v>
      </c>
    </row>
    <row r="1836" hidden="1" spans="1:2">
      <c r="A1836" t="s">
        <v>57</v>
      </c>
      <c r="B1836">
        <v>10003345</v>
      </c>
    </row>
    <row r="1837" hidden="1" spans="1:2">
      <c r="A1837" t="s">
        <v>57</v>
      </c>
      <c r="B1837">
        <v>10003346</v>
      </c>
    </row>
    <row r="1838" hidden="1" spans="1:2">
      <c r="A1838" t="s">
        <v>57</v>
      </c>
      <c r="B1838">
        <v>10003347</v>
      </c>
    </row>
    <row r="1839" hidden="1" spans="1:2">
      <c r="A1839" t="s">
        <v>57</v>
      </c>
      <c r="B1839">
        <v>10003245</v>
      </c>
    </row>
    <row r="1840" hidden="1" spans="1:2">
      <c r="A1840" t="s">
        <v>57</v>
      </c>
      <c r="B1840">
        <v>10003246</v>
      </c>
    </row>
    <row r="1841" hidden="1" spans="1:2">
      <c r="A1841" t="s">
        <v>57</v>
      </c>
      <c r="B1841">
        <v>10003237</v>
      </c>
    </row>
    <row r="1842" hidden="1" spans="1:2">
      <c r="A1842" t="s">
        <v>57</v>
      </c>
      <c r="B1842">
        <v>10003238</v>
      </c>
    </row>
    <row r="1843" hidden="1" spans="1:2">
      <c r="A1843" t="s">
        <v>57</v>
      </c>
      <c r="B1843">
        <v>10003239</v>
      </c>
    </row>
    <row r="1844" hidden="1" spans="1:2">
      <c r="A1844" t="s">
        <v>57</v>
      </c>
      <c r="B1844">
        <v>10003240</v>
      </c>
    </row>
    <row r="1845" hidden="1" spans="1:2">
      <c r="A1845" t="s">
        <v>57</v>
      </c>
      <c r="B1845">
        <v>10003241</v>
      </c>
    </row>
    <row r="1846" hidden="1" spans="1:2">
      <c r="A1846" t="s">
        <v>57</v>
      </c>
      <c r="B1846">
        <v>10003242</v>
      </c>
    </row>
    <row r="1847" hidden="1" spans="1:2">
      <c r="A1847" t="s">
        <v>57</v>
      </c>
      <c r="B1847">
        <v>10003243</v>
      </c>
    </row>
    <row r="1848" hidden="1" spans="1:2">
      <c r="A1848" t="s">
        <v>57</v>
      </c>
      <c r="B1848">
        <v>10003259</v>
      </c>
    </row>
    <row r="1849" hidden="1" spans="1:2">
      <c r="A1849" t="s">
        <v>57</v>
      </c>
      <c r="B1849">
        <v>10003268</v>
      </c>
    </row>
    <row r="1850" hidden="1" spans="1:2">
      <c r="A1850" t="s">
        <v>57</v>
      </c>
      <c r="B1850">
        <v>10003269</v>
      </c>
    </row>
    <row r="1851" hidden="1" spans="1:2">
      <c r="A1851" t="s">
        <v>57</v>
      </c>
      <c r="B1851">
        <v>10003270</v>
      </c>
    </row>
    <row r="1852" hidden="1" spans="1:2">
      <c r="A1852" t="s">
        <v>57</v>
      </c>
      <c r="B1852">
        <v>10003271</v>
      </c>
    </row>
    <row r="1853" hidden="1" spans="1:2">
      <c r="A1853" t="s">
        <v>57</v>
      </c>
      <c r="B1853">
        <v>10003272</v>
      </c>
    </row>
    <row r="1854" hidden="1" spans="1:2">
      <c r="A1854" t="s">
        <v>57</v>
      </c>
      <c r="B1854">
        <v>10003203</v>
      </c>
    </row>
    <row r="1855" hidden="1" spans="1:2">
      <c r="A1855" t="s">
        <v>57</v>
      </c>
      <c r="B1855">
        <v>10003204</v>
      </c>
    </row>
    <row r="1856" hidden="1" spans="1:2">
      <c r="A1856" t="s">
        <v>57</v>
      </c>
      <c r="B1856">
        <v>10003205</v>
      </c>
    </row>
    <row r="1857" hidden="1" spans="1:2">
      <c r="A1857" t="s">
        <v>57</v>
      </c>
      <c r="B1857">
        <v>10003213</v>
      </c>
    </row>
    <row r="1858" hidden="1" spans="1:2">
      <c r="A1858" t="s">
        <v>57</v>
      </c>
      <c r="B1858">
        <v>10003214</v>
      </c>
    </row>
    <row r="1859" hidden="1" spans="1:2">
      <c r="A1859" t="s">
        <v>57</v>
      </c>
      <c r="B1859">
        <v>10003215</v>
      </c>
    </row>
    <row r="1860" hidden="1" spans="1:2">
      <c r="A1860" t="s">
        <v>57</v>
      </c>
      <c r="B1860">
        <v>10003120</v>
      </c>
    </row>
    <row r="1861" hidden="1" spans="1:2">
      <c r="A1861" t="s">
        <v>57</v>
      </c>
      <c r="B1861">
        <v>10003129</v>
      </c>
    </row>
    <row r="1862" hidden="1" spans="1:2">
      <c r="A1862" t="s">
        <v>57</v>
      </c>
      <c r="B1862">
        <v>10003130</v>
      </c>
    </row>
    <row r="1863" hidden="1" spans="1:2">
      <c r="A1863" t="s">
        <v>57</v>
      </c>
      <c r="B1863">
        <v>10003146</v>
      </c>
    </row>
    <row r="1864" hidden="1" spans="1:2">
      <c r="A1864" t="s">
        <v>57</v>
      </c>
      <c r="B1864">
        <v>10003140</v>
      </c>
    </row>
    <row r="1865" hidden="1" spans="1:2">
      <c r="A1865" t="s">
        <v>57</v>
      </c>
      <c r="B1865">
        <v>10003141</v>
      </c>
    </row>
    <row r="1866" hidden="1" spans="1:2">
      <c r="A1866" t="s">
        <v>57</v>
      </c>
      <c r="B1866">
        <v>10003142</v>
      </c>
    </row>
    <row r="1867" hidden="1" spans="1:2">
      <c r="A1867" t="s">
        <v>57</v>
      </c>
      <c r="B1867">
        <v>10003143</v>
      </c>
    </row>
    <row r="1868" hidden="1" spans="1:2">
      <c r="A1868" t="s">
        <v>57</v>
      </c>
      <c r="B1868">
        <v>10003144</v>
      </c>
    </row>
    <row r="1869" hidden="1" spans="1:2">
      <c r="A1869" t="s">
        <v>57</v>
      </c>
      <c r="B1869">
        <v>10003188</v>
      </c>
    </row>
    <row r="1870" hidden="1" spans="1:2">
      <c r="A1870" t="s">
        <v>57</v>
      </c>
      <c r="B1870">
        <v>10003189</v>
      </c>
    </row>
    <row r="1871" hidden="1" spans="1:2">
      <c r="A1871" t="s">
        <v>57</v>
      </c>
      <c r="B1871">
        <v>10003190</v>
      </c>
    </row>
    <row r="1872" hidden="1" spans="1:2">
      <c r="A1872" t="s">
        <v>57</v>
      </c>
      <c r="B1872">
        <v>10003191</v>
      </c>
    </row>
    <row r="1873" hidden="1" spans="1:2">
      <c r="A1873" t="s">
        <v>57</v>
      </c>
      <c r="B1873">
        <v>10003192</v>
      </c>
    </row>
    <row r="1874" hidden="1" spans="1:2">
      <c r="A1874" t="s">
        <v>57</v>
      </c>
      <c r="B1874">
        <v>10003160</v>
      </c>
    </row>
    <row r="1875" hidden="1" spans="1:2">
      <c r="A1875" t="s">
        <v>57</v>
      </c>
      <c r="B1875">
        <v>10003169</v>
      </c>
    </row>
    <row r="1876" hidden="1" spans="1:2">
      <c r="A1876" t="s">
        <v>57</v>
      </c>
      <c r="B1876">
        <v>10003170</v>
      </c>
    </row>
    <row r="1877" hidden="1" spans="1:2">
      <c r="A1877" t="s">
        <v>57</v>
      </c>
      <c r="B1877">
        <v>10003162</v>
      </c>
    </row>
    <row r="1878" hidden="1" spans="1:2">
      <c r="A1878" t="s">
        <v>57</v>
      </c>
      <c r="B1878">
        <v>10003163</v>
      </c>
    </row>
    <row r="1879" hidden="1" spans="1:2">
      <c r="A1879" t="s">
        <v>57</v>
      </c>
      <c r="B1879">
        <v>10003108</v>
      </c>
    </row>
    <row r="1880" hidden="1" spans="1:2">
      <c r="A1880" t="s">
        <v>57</v>
      </c>
      <c r="B1880">
        <v>10003091</v>
      </c>
    </row>
    <row r="1881" hidden="1" spans="1:2">
      <c r="A1881" t="s">
        <v>57</v>
      </c>
      <c r="B1881">
        <v>10003092</v>
      </c>
    </row>
    <row r="1882" hidden="1" spans="1:2">
      <c r="A1882" t="s">
        <v>57</v>
      </c>
      <c r="B1882">
        <v>10003094</v>
      </c>
    </row>
    <row r="1883" hidden="1" spans="1:2">
      <c r="A1883" t="s">
        <v>57</v>
      </c>
      <c r="B1883">
        <v>10003095</v>
      </c>
    </row>
    <row r="1884" hidden="1" spans="1:2">
      <c r="A1884" t="s">
        <v>57</v>
      </c>
      <c r="B1884">
        <v>10003096</v>
      </c>
    </row>
    <row r="1885" hidden="1" spans="1:2">
      <c r="A1885" t="s">
        <v>57</v>
      </c>
      <c r="B1885">
        <v>10003097</v>
      </c>
    </row>
    <row r="1886" hidden="1" spans="1:2">
      <c r="A1886" t="s">
        <v>57</v>
      </c>
      <c r="B1886">
        <v>10003098</v>
      </c>
    </row>
    <row r="1887" hidden="1" spans="1:2">
      <c r="A1887" t="s">
        <v>57</v>
      </c>
      <c r="B1887">
        <v>10003099</v>
      </c>
    </row>
    <row r="1888" hidden="1" spans="1:2">
      <c r="A1888" t="s">
        <v>57</v>
      </c>
      <c r="B1888">
        <v>10003100</v>
      </c>
    </row>
    <row r="1889" hidden="1" spans="1:2">
      <c r="A1889" t="s">
        <v>57</v>
      </c>
      <c r="B1889">
        <v>10003101</v>
      </c>
    </row>
    <row r="1890" hidden="1" spans="1:2">
      <c r="A1890" t="s">
        <v>57</v>
      </c>
      <c r="B1890">
        <v>10003102</v>
      </c>
    </row>
    <row r="1891" hidden="1" spans="1:2">
      <c r="A1891" t="s">
        <v>57</v>
      </c>
      <c r="B1891">
        <v>10003103</v>
      </c>
    </row>
    <row r="1892" hidden="1" spans="1:2">
      <c r="A1892" t="s">
        <v>57</v>
      </c>
      <c r="B1892">
        <v>10003104</v>
      </c>
    </row>
    <row r="1893" hidden="1" spans="1:2">
      <c r="A1893" t="s">
        <v>57</v>
      </c>
      <c r="B1893">
        <v>10003105</v>
      </c>
    </row>
    <row r="1894" hidden="1" spans="1:2">
      <c r="A1894" t="s">
        <v>57</v>
      </c>
      <c r="B1894">
        <v>10003106</v>
      </c>
    </row>
    <row r="1895" hidden="1" spans="1:2">
      <c r="A1895" t="s">
        <v>57</v>
      </c>
      <c r="B1895">
        <v>10003036</v>
      </c>
    </row>
    <row r="1896" hidden="1" spans="1:2">
      <c r="A1896" t="s">
        <v>57</v>
      </c>
      <c r="B1896">
        <v>10003037</v>
      </c>
    </row>
    <row r="1897" hidden="1" spans="1:2">
      <c r="A1897" t="s">
        <v>57</v>
      </c>
      <c r="B1897">
        <v>10003038</v>
      </c>
    </row>
    <row r="1898" hidden="1" spans="1:2">
      <c r="A1898" t="s">
        <v>57</v>
      </c>
      <c r="B1898">
        <v>10003039</v>
      </c>
    </row>
    <row r="1899" hidden="1" spans="1:2">
      <c r="A1899" t="s">
        <v>57</v>
      </c>
      <c r="B1899">
        <v>10003040</v>
      </c>
    </row>
    <row r="1900" hidden="1" spans="1:2">
      <c r="A1900" t="s">
        <v>57</v>
      </c>
      <c r="B1900">
        <v>10003041</v>
      </c>
    </row>
    <row r="1901" hidden="1" spans="1:2">
      <c r="A1901" t="s">
        <v>57</v>
      </c>
      <c r="B1901">
        <v>10003042</v>
      </c>
    </row>
    <row r="1902" hidden="1" spans="1:2">
      <c r="A1902" t="s">
        <v>57</v>
      </c>
      <c r="B1902">
        <v>10003043</v>
      </c>
    </row>
    <row r="1903" hidden="1" spans="1:2">
      <c r="A1903" t="s">
        <v>57</v>
      </c>
      <c r="B1903">
        <v>10003044</v>
      </c>
    </row>
    <row r="1904" hidden="1" spans="1:2">
      <c r="A1904" t="s">
        <v>57</v>
      </c>
      <c r="B1904">
        <v>10003047</v>
      </c>
    </row>
    <row r="1905" hidden="1" spans="1:2">
      <c r="A1905" t="s">
        <v>57</v>
      </c>
      <c r="B1905">
        <v>10003070</v>
      </c>
    </row>
    <row r="1906" hidden="1" spans="1:2">
      <c r="A1906" t="s">
        <v>57</v>
      </c>
      <c r="B1906">
        <v>10003010</v>
      </c>
    </row>
    <row r="1907" hidden="1" spans="1:2">
      <c r="A1907" t="s">
        <v>57</v>
      </c>
      <c r="B1907">
        <v>10003011</v>
      </c>
    </row>
    <row r="1908" hidden="1" spans="1:2">
      <c r="A1908" t="s">
        <v>57</v>
      </c>
      <c r="B1908">
        <v>10003013</v>
      </c>
    </row>
    <row r="1909" hidden="1" spans="1:2">
      <c r="A1909" t="s">
        <v>57</v>
      </c>
      <c r="B1909">
        <v>10003018</v>
      </c>
    </row>
    <row r="1910" hidden="1" spans="1:2">
      <c r="A1910" t="s">
        <v>57</v>
      </c>
      <c r="B1910">
        <v>10003019</v>
      </c>
    </row>
    <row r="1911" hidden="1" spans="1:2">
      <c r="A1911" t="s">
        <v>57</v>
      </c>
      <c r="B1911">
        <v>10003006</v>
      </c>
    </row>
    <row r="1912" hidden="1" spans="1:2">
      <c r="A1912" t="s">
        <v>57</v>
      </c>
      <c r="B1912">
        <v>10002998</v>
      </c>
    </row>
    <row r="1913" hidden="1" spans="1:2">
      <c r="A1913" t="s">
        <v>57</v>
      </c>
      <c r="B1913">
        <v>10002999</v>
      </c>
    </row>
    <row r="1914" hidden="1" spans="1:2">
      <c r="A1914" t="s">
        <v>57</v>
      </c>
      <c r="B1914">
        <v>10003000</v>
      </c>
    </row>
    <row r="1915" hidden="1" spans="1:2">
      <c r="A1915" t="s">
        <v>57</v>
      </c>
      <c r="B1915">
        <v>10002993</v>
      </c>
    </row>
    <row r="1916" hidden="1" spans="1:2">
      <c r="A1916" t="s">
        <v>57</v>
      </c>
      <c r="B1916">
        <v>10002994</v>
      </c>
    </row>
    <row r="1917" hidden="1" spans="1:2">
      <c r="A1917" t="s">
        <v>57</v>
      </c>
      <c r="B1917">
        <v>10002995</v>
      </c>
    </row>
    <row r="1918" hidden="1" spans="1:2">
      <c r="A1918" t="s">
        <v>57</v>
      </c>
      <c r="B1918">
        <v>10002996</v>
      </c>
    </row>
    <row r="1919" hidden="1" spans="1:2">
      <c r="A1919" t="s">
        <v>57</v>
      </c>
      <c r="B1919">
        <v>10002965</v>
      </c>
    </row>
    <row r="1920" hidden="1" spans="1:2">
      <c r="A1920" t="s">
        <v>57</v>
      </c>
      <c r="B1920">
        <v>10002966</v>
      </c>
    </row>
    <row r="1921" hidden="1" spans="1:2">
      <c r="A1921" t="s">
        <v>57</v>
      </c>
      <c r="B1921">
        <v>10002967</v>
      </c>
    </row>
    <row r="1922" hidden="1" spans="1:2">
      <c r="A1922" t="s">
        <v>57</v>
      </c>
      <c r="B1922">
        <v>10002968</v>
      </c>
    </row>
    <row r="1923" hidden="1" spans="1:2">
      <c r="A1923" t="s">
        <v>57</v>
      </c>
      <c r="B1923">
        <v>10002973</v>
      </c>
    </row>
    <row r="1924" hidden="1" spans="1:2">
      <c r="A1924" t="s">
        <v>57</v>
      </c>
      <c r="B1924">
        <v>10002974</v>
      </c>
    </row>
    <row r="1925" hidden="1" spans="1:2">
      <c r="A1925" t="s">
        <v>57</v>
      </c>
      <c r="B1925">
        <v>10002975</v>
      </c>
    </row>
    <row r="1926" hidden="1" spans="1:2">
      <c r="A1926" t="s">
        <v>57</v>
      </c>
      <c r="B1926">
        <v>10002976</v>
      </c>
    </row>
    <row r="1927" hidden="1" spans="1:2">
      <c r="A1927" t="s">
        <v>57</v>
      </c>
      <c r="B1927">
        <v>10002977</v>
      </c>
    </row>
    <row r="1928" hidden="1" spans="1:2">
      <c r="A1928" t="s">
        <v>57</v>
      </c>
      <c r="B1928">
        <v>10002978</v>
      </c>
    </row>
    <row r="1929" hidden="1" spans="1:2">
      <c r="A1929" t="s">
        <v>57</v>
      </c>
      <c r="B1929">
        <v>10002979</v>
      </c>
    </row>
    <row r="1930" hidden="1" spans="1:2">
      <c r="A1930" t="s">
        <v>57</v>
      </c>
      <c r="B1930">
        <v>10002980</v>
      </c>
    </row>
    <row r="1931" hidden="1" spans="1:2">
      <c r="A1931" t="s">
        <v>57</v>
      </c>
      <c r="B1931">
        <v>10002981</v>
      </c>
    </row>
    <row r="1932" hidden="1" spans="1:2">
      <c r="A1932" t="s">
        <v>57</v>
      </c>
      <c r="B1932">
        <v>10002982</v>
      </c>
    </row>
    <row r="1933" hidden="1" spans="1:2">
      <c r="A1933" t="s">
        <v>57</v>
      </c>
      <c r="B1933">
        <v>10002983</v>
      </c>
    </row>
    <row r="1934" hidden="1" spans="1:2">
      <c r="A1934" t="s">
        <v>57</v>
      </c>
      <c r="B1934">
        <v>10002881</v>
      </c>
    </row>
    <row r="1935" hidden="1" spans="1:2">
      <c r="A1935" t="s">
        <v>57</v>
      </c>
      <c r="B1935">
        <v>10002882</v>
      </c>
    </row>
    <row r="1936" hidden="1" spans="1:2">
      <c r="A1936" t="s">
        <v>57</v>
      </c>
      <c r="B1936">
        <v>10002883</v>
      </c>
    </row>
    <row r="1937" hidden="1" spans="1:2">
      <c r="A1937" t="s">
        <v>57</v>
      </c>
      <c r="B1937">
        <v>10002884</v>
      </c>
    </row>
    <row r="1938" hidden="1" spans="1:2">
      <c r="A1938" t="s">
        <v>57</v>
      </c>
      <c r="B1938">
        <v>10002885</v>
      </c>
    </row>
    <row r="1939" hidden="1" spans="1:2">
      <c r="A1939" t="s">
        <v>57</v>
      </c>
      <c r="B1939">
        <v>10002886</v>
      </c>
    </row>
    <row r="1940" hidden="1" spans="1:2">
      <c r="A1940" t="s">
        <v>57</v>
      </c>
      <c r="B1940">
        <v>10002887</v>
      </c>
    </row>
    <row r="1941" hidden="1" spans="1:2">
      <c r="A1941" t="s">
        <v>57</v>
      </c>
      <c r="B1941">
        <v>10002888</v>
      </c>
    </row>
    <row r="1942" hidden="1" spans="1:2">
      <c r="A1942" t="s">
        <v>57</v>
      </c>
      <c r="B1942">
        <v>10002889</v>
      </c>
    </row>
    <row r="1943" hidden="1" spans="1:2">
      <c r="A1943" t="s">
        <v>57</v>
      </c>
      <c r="B1943">
        <v>10002890</v>
      </c>
    </row>
    <row r="1944" hidden="1" spans="1:2">
      <c r="A1944" t="s">
        <v>57</v>
      </c>
      <c r="B1944">
        <v>10002891</v>
      </c>
    </row>
    <row r="1945" hidden="1" spans="1:2">
      <c r="A1945" t="s">
        <v>57</v>
      </c>
      <c r="B1945">
        <v>10002892</v>
      </c>
    </row>
    <row r="1946" hidden="1" spans="1:2">
      <c r="A1946" t="s">
        <v>57</v>
      </c>
      <c r="B1946">
        <v>10002893</v>
      </c>
    </row>
    <row r="1947" hidden="1" spans="1:2">
      <c r="A1947" t="s">
        <v>57</v>
      </c>
      <c r="B1947">
        <v>10002894</v>
      </c>
    </row>
    <row r="1948" hidden="1" spans="1:2">
      <c r="A1948" t="s">
        <v>57</v>
      </c>
      <c r="B1948">
        <v>10002876</v>
      </c>
    </row>
    <row r="1949" hidden="1" spans="1:2">
      <c r="A1949" t="s">
        <v>57</v>
      </c>
      <c r="B1949">
        <v>10002877</v>
      </c>
    </row>
    <row r="1950" hidden="1" spans="1:2">
      <c r="A1950" t="s">
        <v>57</v>
      </c>
      <c r="B1950">
        <v>10002878</v>
      </c>
    </row>
    <row r="1951" hidden="1" spans="1:2">
      <c r="A1951" t="s">
        <v>57</v>
      </c>
      <c r="B1951">
        <v>10002879</v>
      </c>
    </row>
    <row r="1952" hidden="1" spans="1:2">
      <c r="A1952" t="s">
        <v>57</v>
      </c>
      <c r="B1952">
        <v>10002858</v>
      </c>
    </row>
    <row r="1953" hidden="1" spans="1:2">
      <c r="A1953" t="s">
        <v>57</v>
      </c>
      <c r="B1953">
        <v>10002859</v>
      </c>
    </row>
    <row r="1954" hidden="1" spans="1:2">
      <c r="A1954" t="s">
        <v>57</v>
      </c>
      <c r="B1954">
        <v>10002860</v>
      </c>
    </row>
    <row r="1955" hidden="1" spans="1:2">
      <c r="A1955" t="s">
        <v>57</v>
      </c>
      <c r="B1955">
        <v>10002861</v>
      </c>
    </row>
    <row r="1956" hidden="1" spans="1:2">
      <c r="A1956" t="s">
        <v>57</v>
      </c>
      <c r="B1956">
        <v>10002862</v>
      </c>
    </row>
    <row r="1957" hidden="1" spans="1:2">
      <c r="A1957" t="s">
        <v>57</v>
      </c>
      <c r="B1957">
        <v>10002863</v>
      </c>
    </row>
    <row r="1958" hidden="1" spans="1:2">
      <c r="A1958" t="s">
        <v>57</v>
      </c>
      <c r="B1958">
        <v>10002864</v>
      </c>
    </row>
    <row r="1959" hidden="1" spans="1:2">
      <c r="A1959" t="s">
        <v>57</v>
      </c>
      <c r="B1959">
        <v>10002865</v>
      </c>
    </row>
    <row r="1960" hidden="1" spans="1:2">
      <c r="A1960" t="s">
        <v>57</v>
      </c>
      <c r="B1960">
        <v>10002866</v>
      </c>
    </row>
    <row r="1961" hidden="1" spans="1:2">
      <c r="A1961" t="s">
        <v>57</v>
      </c>
      <c r="B1961">
        <v>10002867</v>
      </c>
    </row>
    <row r="1962" hidden="1" spans="1:2">
      <c r="A1962" t="s">
        <v>57</v>
      </c>
      <c r="B1962">
        <v>10002868</v>
      </c>
    </row>
    <row r="1963" hidden="1" spans="1:2">
      <c r="A1963" t="s">
        <v>57</v>
      </c>
      <c r="B1963">
        <v>10002869</v>
      </c>
    </row>
    <row r="1964" hidden="1" spans="1:2">
      <c r="A1964" t="s">
        <v>57</v>
      </c>
      <c r="B1964">
        <v>10002870</v>
      </c>
    </row>
    <row r="1965" hidden="1" spans="1:2">
      <c r="A1965" t="s">
        <v>57</v>
      </c>
      <c r="B1965">
        <v>10002918</v>
      </c>
    </row>
    <row r="1966" hidden="1" spans="1:2">
      <c r="A1966" t="s">
        <v>57</v>
      </c>
      <c r="B1966">
        <v>10002919</v>
      </c>
    </row>
    <row r="1967" hidden="1" spans="1:2">
      <c r="A1967" t="s">
        <v>57</v>
      </c>
      <c r="B1967">
        <v>10002920</v>
      </c>
    </row>
    <row r="1968" hidden="1" spans="1:2">
      <c r="A1968" t="s">
        <v>57</v>
      </c>
      <c r="B1968">
        <v>10002921</v>
      </c>
    </row>
    <row r="1969" hidden="1" spans="1:2">
      <c r="A1969" t="s">
        <v>57</v>
      </c>
      <c r="B1969">
        <v>10002924</v>
      </c>
    </row>
    <row r="1970" hidden="1" spans="1:2">
      <c r="A1970" t="s">
        <v>57</v>
      </c>
      <c r="B1970">
        <v>10002925</v>
      </c>
    </row>
    <row r="1971" hidden="1" spans="1:2">
      <c r="A1971" t="s">
        <v>57</v>
      </c>
      <c r="B1971">
        <v>10002926</v>
      </c>
    </row>
    <row r="1972" hidden="1" spans="1:2">
      <c r="A1972" t="s">
        <v>57</v>
      </c>
      <c r="B1972">
        <v>10002927</v>
      </c>
    </row>
    <row r="1973" hidden="1" spans="1:2">
      <c r="A1973" t="s">
        <v>57</v>
      </c>
      <c r="B1973">
        <v>10002928</v>
      </c>
    </row>
    <row r="1974" hidden="1" spans="1:2">
      <c r="A1974" t="s">
        <v>57</v>
      </c>
      <c r="B1974">
        <v>10002912</v>
      </c>
    </row>
    <row r="1975" hidden="1" spans="1:2">
      <c r="A1975" t="s">
        <v>57</v>
      </c>
      <c r="B1975">
        <v>10002913</v>
      </c>
    </row>
    <row r="1976" hidden="1" spans="1:2">
      <c r="A1976" t="s">
        <v>57</v>
      </c>
      <c r="B1976">
        <v>10002914</v>
      </c>
    </row>
    <row r="1977" hidden="1" spans="1:2">
      <c r="A1977" t="s">
        <v>57</v>
      </c>
      <c r="B1977">
        <v>10002915</v>
      </c>
    </row>
    <row r="1978" hidden="1" spans="1:2">
      <c r="A1978" t="s">
        <v>57</v>
      </c>
      <c r="B1978">
        <v>10002916</v>
      </c>
    </row>
    <row r="1979" hidden="1" spans="1:2">
      <c r="A1979" t="s">
        <v>57</v>
      </c>
      <c r="B1979">
        <v>10002837</v>
      </c>
    </row>
    <row r="1980" hidden="1" spans="1:2">
      <c r="A1980" t="s">
        <v>57</v>
      </c>
      <c r="B1980">
        <v>10002937</v>
      </c>
    </row>
    <row r="1981" hidden="1" spans="1:2">
      <c r="A1981" t="s">
        <v>57</v>
      </c>
      <c r="B1981">
        <v>10002938</v>
      </c>
    </row>
    <row r="1982" hidden="1" spans="1:2">
      <c r="A1982" t="s">
        <v>57</v>
      </c>
      <c r="B1982">
        <v>10002939</v>
      </c>
    </row>
    <row r="1983" hidden="1" spans="1:2">
      <c r="A1983" t="s">
        <v>57</v>
      </c>
      <c r="B1983">
        <v>10002940</v>
      </c>
    </row>
    <row r="1984" hidden="1" spans="1:2">
      <c r="A1984" t="s">
        <v>57</v>
      </c>
      <c r="B1984">
        <v>10002829</v>
      </c>
    </row>
    <row r="1985" hidden="1" spans="1:2">
      <c r="A1985" t="s">
        <v>57</v>
      </c>
      <c r="B1985">
        <v>10002830</v>
      </c>
    </row>
    <row r="1986" hidden="1" spans="1:2">
      <c r="A1986" t="s">
        <v>57</v>
      </c>
      <c r="B1986">
        <v>10002812</v>
      </c>
    </row>
    <row r="1987" hidden="1" spans="1:2">
      <c r="A1987" t="s">
        <v>57</v>
      </c>
      <c r="B1987">
        <v>10002813</v>
      </c>
    </row>
    <row r="1988" hidden="1" spans="1:2">
      <c r="A1988" t="s">
        <v>57</v>
      </c>
      <c r="B1988">
        <v>10002843</v>
      </c>
    </row>
    <row r="1989" hidden="1" spans="1:2">
      <c r="A1989" t="s">
        <v>57</v>
      </c>
      <c r="B1989">
        <v>10002844</v>
      </c>
    </row>
    <row r="1990" hidden="1" spans="1:2">
      <c r="A1990" t="s">
        <v>57</v>
      </c>
      <c r="B1990">
        <v>10002833</v>
      </c>
    </row>
    <row r="1991" hidden="1" spans="1:2">
      <c r="A1991" t="s">
        <v>57</v>
      </c>
      <c r="B1991">
        <v>10002834</v>
      </c>
    </row>
    <row r="1992" hidden="1" spans="1:2">
      <c r="A1992" t="s">
        <v>57</v>
      </c>
      <c r="B1992">
        <v>10002848</v>
      </c>
    </row>
    <row r="1993" hidden="1" spans="1:2">
      <c r="A1993" t="s">
        <v>57</v>
      </c>
      <c r="B1993">
        <v>10002849</v>
      </c>
    </row>
    <row r="1994" hidden="1" spans="1:2">
      <c r="A1994" t="s">
        <v>57</v>
      </c>
      <c r="B1994">
        <v>10002850</v>
      </c>
    </row>
    <row r="1995" hidden="1" spans="1:2">
      <c r="A1995" t="s">
        <v>57</v>
      </c>
      <c r="B1995">
        <v>10002851</v>
      </c>
    </row>
    <row r="1996" hidden="1" spans="1:2">
      <c r="A1996" t="s">
        <v>57</v>
      </c>
      <c r="B1996">
        <v>10002852</v>
      </c>
    </row>
    <row r="1997" hidden="1" spans="1:2">
      <c r="A1997" t="s">
        <v>57</v>
      </c>
      <c r="B1997">
        <v>10002853</v>
      </c>
    </row>
    <row r="1998" hidden="1" spans="1:2">
      <c r="A1998" t="s">
        <v>57</v>
      </c>
      <c r="B1998">
        <v>10002787</v>
      </c>
    </row>
    <row r="1999" hidden="1" spans="1:2">
      <c r="A1999" t="s">
        <v>57</v>
      </c>
      <c r="B1999">
        <v>10002788</v>
      </c>
    </row>
    <row r="2000" hidden="1" spans="1:2">
      <c r="A2000" t="s">
        <v>57</v>
      </c>
      <c r="B2000">
        <v>10002775</v>
      </c>
    </row>
    <row r="2001" hidden="1" spans="1:2">
      <c r="A2001" t="s">
        <v>57</v>
      </c>
      <c r="B2001">
        <v>10002776</v>
      </c>
    </row>
    <row r="2002" hidden="1" spans="1:2">
      <c r="A2002" t="s">
        <v>57</v>
      </c>
      <c r="B2002">
        <v>10002777</v>
      </c>
    </row>
    <row r="2003" hidden="1" spans="1:2">
      <c r="A2003" t="s">
        <v>57</v>
      </c>
      <c r="B2003">
        <v>10002799</v>
      </c>
    </row>
    <row r="2004" hidden="1" spans="1:2">
      <c r="A2004" t="s">
        <v>57</v>
      </c>
      <c r="B2004">
        <v>10002800</v>
      </c>
    </row>
    <row r="2005" hidden="1" spans="1:2">
      <c r="A2005" t="s">
        <v>57</v>
      </c>
      <c r="B2005">
        <v>10002801</v>
      </c>
    </row>
    <row r="2006" hidden="1" spans="1:2">
      <c r="A2006" t="s">
        <v>57</v>
      </c>
      <c r="B2006">
        <v>10002802</v>
      </c>
    </row>
    <row r="2007" hidden="1" spans="1:2">
      <c r="A2007" t="s">
        <v>57</v>
      </c>
      <c r="B2007">
        <v>10002792</v>
      </c>
    </row>
    <row r="2008" hidden="1" spans="1:2">
      <c r="A2008" t="s">
        <v>57</v>
      </c>
      <c r="B2008">
        <v>10002805</v>
      </c>
    </row>
    <row r="2009" hidden="1" spans="1:2">
      <c r="A2009" t="s">
        <v>57</v>
      </c>
      <c r="B2009">
        <v>10002806</v>
      </c>
    </row>
    <row r="2010" hidden="1" spans="1:2">
      <c r="A2010" t="s">
        <v>57</v>
      </c>
      <c r="B2010">
        <v>10002722</v>
      </c>
    </row>
    <row r="2011" hidden="1" spans="1:2">
      <c r="A2011" t="s">
        <v>57</v>
      </c>
      <c r="B2011">
        <v>10002723</v>
      </c>
    </row>
    <row r="2012" hidden="1" spans="1:2">
      <c r="A2012" t="s">
        <v>57</v>
      </c>
      <c r="B2012">
        <v>10002724</v>
      </c>
    </row>
    <row r="2013" hidden="1" spans="1:2">
      <c r="A2013" t="s">
        <v>57</v>
      </c>
      <c r="B2013">
        <v>10002703</v>
      </c>
    </row>
    <row r="2014" hidden="1" spans="1:2">
      <c r="A2014" t="s">
        <v>57</v>
      </c>
      <c r="B2014">
        <v>10002704</v>
      </c>
    </row>
    <row r="2015" hidden="1" spans="1:2">
      <c r="A2015" t="s">
        <v>57</v>
      </c>
      <c r="B2015">
        <v>10002715</v>
      </c>
    </row>
    <row r="2016" hidden="1" spans="1:2">
      <c r="A2016" t="s">
        <v>57</v>
      </c>
      <c r="B2016">
        <v>10002716</v>
      </c>
    </row>
    <row r="2017" hidden="1" spans="1:2">
      <c r="A2017" t="s">
        <v>57</v>
      </c>
      <c r="B2017">
        <v>10002706</v>
      </c>
    </row>
    <row r="2018" hidden="1" spans="1:2">
      <c r="A2018" t="s">
        <v>57</v>
      </c>
      <c r="B2018">
        <v>10002707</v>
      </c>
    </row>
    <row r="2019" hidden="1" spans="1:2">
      <c r="A2019" t="s">
        <v>57</v>
      </c>
      <c r="B2019">
        <v>10002708</v>
      </c>
    </row>
    <row r="2020" hidden="1" spans="1:2">
      <c r="A2020" t="s">
        <v>57</v>
      </c>
      <c r="B2020">
        <v>10002709</v>
      </c>
    </row>
    <row r="2021" hidden="1" spans="1:2">
      <c r="A2021" t="s">
        <v>57</v>
      </c>
      <c r="B2021">
        <v>10002710</v>
      </c>
    </row>
    <row r="2022" hidden="1" spans="1:2">
      <c r="A2022" t="s">
        <v>57</v>
      </c>
      <c r="B2022">
        <v>10002624</v>
      </c>
    </row>
    <row r="2023" hidden="1" spans="1:2">
      <c r="A2023" t="s">
        <v>57</v>
      </c>
      <c r="B2023">
        <v>10002633</v>
      </c>
    </row>
    <row r="2024" hidden="1" spans="1:2">
      <c r="A2024" t="s">
        <v>57</v>
      </c>
      <c r="B2024">
        <v>10002678</v>
      </c>
    </row>
    <row r="2025" hidden="1" spans="1:2">
      <c r="A2025" t="s">
        <v>57</v>
      </c>
      <c r="B2025">
        <v>10002679</v>
      </c>
    </row>
    <row r="2026" hidden="1" spans="1:2">
      <c r="A2026" t="s">
        <v>57</v>
      </c>
      <c r="B2026">
        <v>10002674</v>
      </c>
    </row>
    <row r="2027" hidden="1" spans="1:2">
      <c r="A2027" t="s">
        <v>57</v>
      </c>
      <c r="B2027">
        <v>10002675</v>
      </c>
    </row>
    <row r="2028" hidden="1" spans="1:2">
      <c r="A2028" t="s">
        <v>57</v>
      </c>
      <c r="B2028">
        <v>10002672</v>
      </c>
    </row>
    <row r="2029" hidden="1" spans="1:2">
      <c r="A2029" t="s">
        <v>57</v>
      </c>
      <c r="B2029">
        <v>10002640</v>
      </c>
    </row>
    <row r="2030" hidden="1" spans="1:2">
      <c r="A2030" t="s">
        <v>57</v>
      </c>
      <c r="B2030">
        <v>10002641</v>
      </c>
    </row>
    <row r="2031" hidden="1" spans="1:2">
      <c r="A2031" t="s">
        <v>57</v>
      </c>
      <c r="B2031">
        <v>10002642</v>
      </c>
    </row>
    <row r="2032" hidden="1" spans="1:2">
      <c r="A2032" t="s">
        <v>57</v>
      </c>
      <c r="B2032">
        <v>10002643</v>
      </c>
    </row>
    <row r="2033" hidden="1" spans="1:2">
      <c r="A2033" t="s">
        <v>57</v>
      </c>
      <c r="B2033">
        <v>10002644</v>
      </c>
    </row>
    <row r="2034" hidden="1" spans="1:2">
      <c r="A2034" t="s">
        <v>57</v>
      </c>
      <c r="B2034">
        <v>10002627</v>
      </c>
    </row>
    <row r="2035" hidden="1" spans="1:2">
      <c r="A2035" t="s">
        <v>57</v>
      </c>
      <c r="B2035">
        <v>10002628</v>
      </c>
    </row>
    <row r="2036" hidden="1" spans="1:2">
      <c r="A2036" t="s">
        <v>57</v>
      </c>
      <c r="B2036">
        <v>10002610</v>
      </c>
    </row>
    <row r="2037" hidden="1" spans="1:2">
      <c r="A2037" t="s">
        <v>57</v>
      </c>
      <c r="B2037">
        <v>10002611</v>
      </c>
    </row>
    <row r="2038" hidden="1" spans="1:2">
      <c r="A2038" t="s">
        <v>57</v>
      </c>
      <c r="B2038">
        <v>10002612</v>
      </c>
    </row>
    <row r="2039" hidden="1" spans="1:2">
      <c r="A2039" t="s">
        <v>57</v>
      </c>
      <c r="B2039">
        <v>10002613</v>
      </c>
    </row>
    <row r="2040" hidden="1" spans="1:2">
      <c r="A2040" t="s">
        <v>57</v>
      </c>
      <c r="B2040">
        <v>10002614</v>
      </c>
    </row>
    <row r="2041" hidden="1" spans="1:2">
      <c r="A2041" t="s">
        <v>57</v>
      </c>
      <c r="B2041">
        <v>10002615</v>
      </c>
    </row>
    <row r="2042" hidden="1" spans="1:2">
      <c r="A2042" t="s">
        <v>57</v>
      </c>
      <c r="B2042">
        <v>10002583</v>
      </c>
    </row>
    <row r="2043" hidden="1" spans="1:2">
      <c r="A2043" t="s">
        <v>57</v>
      </c>
      <c r="B2043">
        <v>10002529</v>
      </c>
    </row>
    <row r="2044" hidden="1" spans="1:2">
      <c r="A2044" t="s">
        <v>57</v>
      </c>
      <c r="B2044">
        <v>10002530</v>
      </c>
    </row>
    <row r="2045" hidden="1" spans="1:2">
      <c r="A2045" t="s">
        <v>57</v>
      </c>
      <c r="B2045">
        <v>10002531</v>
      </c>
    </row>
    <row r="2046" hidden="1" spans="1:2">
      <c r="A2046" t="s">
        <v>57</v>
      </c>
      <c r="B2046">
        <v>10002532</v>
      </c>
    </row>
    <row r="2047" hidden="1" spans="1:2">
      <c r="A2047" t="s">
        <v>57</v>
      </c>
      <c r="B2047">
        <v>10002533</v>
      </c>
    </row>
    <row r="2048" hidden="1" spans="1:2">
      <c r="A2048" t="s">
        <v>57</v>
      </c>
      <c r="B2048">
        <v>10002534</v>
      </c>
    </row>
    <row r="2049" hidden="1" spans="1:2">
      <c r="A2049" t="s">
        <v>57</v>
      </c>
      <c r="B2049">
        <v>10002535</v>
      </c>
    </row>
    <row r="2050" hidden="1" spans="1:2">
      <c r="A2050" t="s">
        <v>57</v>
      </c>
      <c r="B2050">
        <v>10002559</v>
      </c>
    </row>
    <row r="2051" hidden="1" spans="1:2">
      <c r="A2051" t="s">
        <v>57</v>
      </c>
      <c r="B2051">
        <v>10002560</v>
      </c>
    </row>
    <row r="2052" hidden="1" spans="1:2">
      <c r="A2052" t="s">
        <v>57</v>
      </c>
      <c r="B2052">
        <v>10002561</v>
      </c>
    </row>
    <row r="2053" hidden="1" spans="1:2">
      <c r="A2053" t="s">
        <v>57</v>
      </c>
      <c r="B2053">
        <v>10002562</v>
      </c>
    </row>
    <row r="2054" hidden="1" spans="1:2">
      <c r="A2054" t="s">
        <v>57</v>
      </c>
      <c r="B2054">
        <v>10002563</v>
      </c>
    </row>
    <row r="2055" hidden="1" spans="1:2">
      <c r="A2055" t="s">
        <v>57</v>
      </c>
      <c r="B2055">
        <v>10002554</v>
      </c>
    </row>
    <row r="2056" hidden="1" spans="1:2">
      <c r="A2056" t="s">
        <v>57</v>
      </c>
      <c r="B2056">
        <v>10002550</v>
      </c>
    </row>
    <row r="2057" hidden="1" spans="1:2">
      <c r="A2057" t="s">
        <v>57</v>
      </c>
      <c r="B2057">
        <v>10002500</v>
      </c>
    </row>
    <row r="2058" hidden="1" spans="1:2">
      <c r="A2058" t="s">
        <v>57</v>
      </c>
      <c r="B2058">
        <v>10002501</v>
      </c>
    </row>
    <row r="2059" hidden="1" spans="1:2">
      <c r="A2059" t="s">
        <v>57</v>
      </c>
      <c r="B2059">
        <v>10002502</v>
      </c>
    </row>
    <row r="2060" hidden="1" spans="1:2">
      <c r="A2060" t="s">
        <v>57</v>
      </c>
      <c r="B2060">
        <v>10002526</v>
      </c>
    </row>
    <row r="2061" hidden="1" spans="1:2">
      <c r="A2061" t="s">
        <v>57</v>
      </c>
      <c r="B2061">
        <v>10002527</v>
      </c>
    </row>
    <row r="2062" hidden="1" spans="1:2">
      <c r="A2062" t="s">
        <v>57</v>
      </c>
      <c r="B2062">
        <v>10002514</v>
      </c>
    </row>
    <row r="2063" hidden="1" spans="1:2">
      <c r="A2063" t="s">
        <v>57</v>
      </c>
      <c r="B2063">
        <v>10002515</v>
      </c>
    </row>
    <row r="2064" hidden="1" spans="1:2">
      <c r="A2064" t="s">
        <v>57</v>
      </c>
      <c r="B2064">
        <v>10002462</v>
      </c>
    </row>
    <row r="2065" hidden="1" spans="1:2">
      <c r="A2065" t="s">
        <v>57</v>
      </c>
      <c r="B2065">
        <v>10002463</v>
      </c>
    </row>
    <row r="2066" hidden="1" spans="1:2">
      <c r="A2066" t="s">
        <v>57</v>
      </c>
      <c r="B2066">
        <v>10002464</v>
      </c>
    </row>
    <row r="2067" hidden="1" spans="1:2">
      <c r="A2067" t="s">
        <v>57</v>
      </c>
      <c r="B2067">
        <v>10002465</v>
      </c>
    </row>
    <row r="2068" hidden="1" spans="1:2">
      <c r="A2068" t="s">
        <v>57</v>
      </c>
      <c r="B2068">
        <v>10002466</v>
      </c>
    </row>
    <row r="2069" hidden="1" spans="1:2">
      <c r="A2069" t="s">
        <v>57</v>
      </c>
      <c r="B2069">
        <v>10002467</v>
      </c>
    </row>
    <row r="2070" hidden="1" spans="1:2">
      <c r="A2070" t="s">
        <v>57</v>
      </c>
      <c r="B2070">
        <v>10002468</v>
      </c>
    </row>
    <row r="2071" hidden="1" spans="1:2">
      <c r="A2071" t="s">
        <v>57</v>
      </c>
      <c r="B2071">
        <v>10002469</v>
      </c>
    </row>
    <row r="2072" hidden="1" spans="1:2">
      <c r="A2072" t="s">
        <v>57</v>
      </c>
      <c r="B2072">
        <v>10002470</v>
      </c>
    </row>
    <row r="2073" hidden="1" spans="1:2">
      <c r="A2073" t="s">
        <v>57</v>
      </c>
      <c r="B2073">
        <v>10002471</v>
      </c>
    </row>
    <row r="2074" hidden="1" spans="1:2">
      <c r="A2074" t="s">
        <v>57</v>
      </c>
      <c r="B2074">
        <v>10002472</v>
      </c>
    </row>
    <row r="2075" hidden="1" spans="1:2">
      <c r="A2075" t="s">
        <v>57</v>
      </c>
      <c r="B2075">
        <v>10002473</v>
      </c>
    </row>
    <row r="2076" hidden="1" spans="1:2">
      <c r="A2076" t="s">
        <v>57</v>
      </c>
      <c r="B2076">
        <v>10002474</v>
      </c>
    </row>
    <row r="2077" hidden="1" spans="1:2">
      <c r="A2077" t="s">
        <v>57</v>
      </c>
      <c r="B2077">
        <v>10002475</v>
      </c>
    </row>
    <row r="2078" hidden="1" spans="1:2">
      <c r="A2078" t="s">
        <v>57</v>
      </c>
      <c r="B2078">
        <v>10002476</v>
      </c>
    </row>
    <row r="2079" hidden="1" spans="1:2">
      <c r="A2079" t="s">
        <v>57</v>
      </c>
      <c r="B2079">
        <v>10002477</v>
      </c>
    </row>
    <row r="2080" hidden="1" spans="1:2">
      <c r="A2080" t="s">
        <v>57</v>
      </c>
      <c r="B2080">
        <v>10002436</v>
      </c>
    </row>
    <row r="2081" hidden="1" spans="1:2">
      <c r="A2081" t="s">
        <v>57</v>
      </c>
      <c r="B2081">
        <v>10002437</v>
      </c>
    </row>
    <row r="2082" hidden="1" spans="1:2">
      <c r="A2082" t="s">
        <v>57</v>
      </c>
      <c r="B2082">
        <v>10002457</v>
      </c>
    </row>
    <row r="2083" hidden="1" spans="1:2">
      <c r="A2083" t="s">
        <v>57</v>
      </c>
      <c r="B2083">
        <v>10002458</v>
      </c>
    </row>
    <row r="2084" hidden="1" spans="1:2">
      <c r="A2084" t="s">
        <v>57</v>
      </c>
      <c r="B2084">
        <v>10002432</v>
      </c>
    </row>
    <row r="2085" hidden="1" spans="1:2">
      <c r="A2085" t="s">
        <v>57</v>
      </c>
      <c r="B2085">
        <v>10002424</v>
      </c>
    </row>
    <row r="2086" hidden="1" spans="1:2">
      <c r="A2086" t="s">
        <v>57</v>
      </c>
      <c r="B2086">
        <v>10002425</v>
      </c>
    </row>
    <row r="2087" hidden="1" spans="1:2">
      <c r="A2087" t="s">
        <v>57</v>
      </c>
      <c r="B2087">
        <v>10002426</v>
      </c>
    </row>
    <row r="2088" hidden="1" spans="1:2">
      <c r="A2088" t="s">
        <v>57</v>
      </c>
      <c r="B2088">
        <v>10002427</v>
      </c>
    </row>
    <row r="2089" hidden="1" spans="1:2">
      <c r="A2089" t="s">
        <v>57</v>
      </c>
      <c r="B2089">
        <v>10002429</v>
      </c>
    </row>
    <row r="2090" hidden="1" spans="1:2">
      <c r="A2090" t="s">
        <v>57</v>
      </c>
      <c r="B2090">
        <v>10002430</v>
      </c>
    </row>
    <row r="2091" hidden="1" spans="1:2">
      <c r="A2091" t="s">
        <v>57</v>
      </c>
      <c r="B2091">
        <v>10002442</v>
      </c>
    </row>
    <row r="2092" hidden="1" spans="1:2">
      <c r="A2092" t="s">
        <v>57</v>
      </c>
      <c r="B2092">
        <v>10002443</v>
      </c>
    </row>
    <row r="2093" hidden="1" spans="1:2">
      <c r="A2093" t="s">
        <v>57</v>
      </c>
      <c r="B2093">
        <v>10002444</v>
      </c>
    </row>
    <row r="2094" hidden="1" spans="1:2">
      <c r="A2094" t="s">
        <v>57</v>
      </c>
      <c r="B2094">
        <v>10002445</v>
      </c>
    </row>
    <row r="2095" hidden="1" spans="1:2">
      <c r="A2095" t="s">
        <v>57</v>
      </c>
      <c r="B2095">
        <v>10002446</v>
      </c>
    </row>
    <row r="2096" hidden="1" spans="1:2">
      <c r="A2096" t="s">
        <v>57</v>
      </c>
      <c r="B2096">
        <v>10002447</v>
      </c>
    </row>
    <row r="2097" hidden="1" spans="1:2">
      <c r="A2097" t="s">
        <v>57</v>
      </c>
      <c r="B2097">
        <v>10002448</v>
      </c>
    </row>
    <row r="2098" hidden="1" spans="1:2">
      <c r="A2098" t="s">
        <v>57</v>
      </c>
      <c r="B2098">
        <v>10002449</v>
      </c>
    </row>
    <row r="2099" hidden="1" spans="1:2">
      <c r="A2099" t="s">
        <v>57</v>
      </c>
      <c r="B2099">
        <v>10002450</v>
      </c>
    </row>
    <row r="2100" hidden="1" spans="1:2">
      <c r="A2100" t="s">
        <v>57</v>
      </c>
      <c r="B2100">
        <v>10002451</v>
      </c>
    </row>
    <row r="2101" hidden="1" spans="1:2">
      <c r="A2101" t="s">
        <v>57</v>
      </c>
      <c r="B2101">
        <v>10002406</v>
      </c>
    </row>
    <row r="2102" hidden="1" spans="1:2">
      <c r="A2102" t="s">
        <v>57</v>
      </c>
      <c r="B2102">
        <v>10002407</v>
      </c>
    </row>
    <row r="2103" hidden="1" spans="1:2">
      <c r="A2103" t="s">
        <v>57</v>
      </c>
      <c r="B2103">
        <v>10002408</v>
      </c>
    </row>
    <row r="2104" hidden="1" spans="1:2">
      <c r="A2104" t="s">
        <v>57</v>
      </c>
      <c r="B2104">
        <v>10002409</v>
      </c>
    </row>
    <row r="2105" hidden="1" spans="1:2">
      <c r="A2105" t="s">
        <v>57</v>
      </c>
      <c r="B2105">
        <v>10002338</v>
      </c>
    </row>
    <row r="2106" hidden="1" spans="1:2">
      <c r="A2106" t="s">
        <v>57</v>
      </c>
      <c r="B2106">
        <v>10002339</v>
      </c>
    </row>
    <row r="2107" hidden="1" spans="1:2">
      <c r="A2107" t="s">
        <v>57</v>
      </c>
      <c r="B2107">
        <v>10002340</v>
      </c>
    </row>
    <row r="2108" hidden="1" spans="1:2">
      <c r="A2108" t="s">
        <v>57</v>
      </c>
      <c r="B2108">
        <v>10002341</v>
      </c>
    </row>
    <row r="2109" hidden="1" spans="1:2">
      <c r="A2109" t="s">
        <v>57</v>
      </c>
      <c r="B2109">
        <v>10002386</v>
      </c>
    </row>
    <row r="2110" hidden="1" spans="1:2">
      <c r="A2110" t="s">
        <v>57</v>
      </c>
      <c r="B2110">
        <v>10002332</v>
      </c>
    </row>
    <row r="2111" hidden="1" spans="1:2">
      <c r="A2111" t="s">
        <v>57</v>
      </c>
      <c r="B2111">
        <v>10002333</v>
      </c>
    </row>
    <row r="2112" hidden="1" spans="1:2">
      <c r="A2112" t="s">
        <v>57</v>
      </c>
      <c r="B2112">
        <v>10002334</v>
      </c>
    </row>
    <row r="2113" hidden="1" spans="1:2">
      <c r="A2113" t="s">
        <v>57</v>
      </c>
      <c r="B2113">
        <v>10002335</v>
      </c>
    </row>
    <row r="2114" hidden="1" spans="1:2">
      <c r="A2114" t="s">
        <v>57</v>
      </c>
      <c r="B2114">
        <v>10002336</v>
      </c>
    </row>
    <row r="2115" hidden="1" spans="1:2">
      <c r="A2115" t="s">
        <v>57</v>
      </c>
      <c r="B2115">
        <v>10002352</v>
      </c>
    </row>
    <row r="2116" hidden="1" spans="1:2">
      <c r="A2116" t="s">
        <v>57</v>
      </c>
      <c r="B2116">
        <v>10002353</v>
      </c>
    </row>
    <row r="2117" hidden="1" spans="1:2">
      <c r="A2117" t="s">
        <v>57</v>
      </c>
      <c r="B2117">
        <v>10002324</v>
      </c>
    </row>
    <row r="2118" hidden="1" spans="1:2">
      <c r="A2118" t="s">
        <v>57</v>
      </c>
      <c r="B2118">
        <v>10002325</v>
      </c>
    </row>
    <row r="2119" hidden="1" spans="1:2">
      <c r="A2119" t="s">
        <v>57</v>
      </c>
      <c r="B2119">
        <v>10002326</v>
      </c>
    </row>
    <row r="2120" hidden="1" spans="1:2">
      <c r="A2120" t="s">
        <v>57</v>
      </c>
      <c r="B2120">
        <v>10002327</v>
      </c>
    </row>
    <row r="2121" hidden="1" spans="1:2">
      <c r="A2121" t="s">
        <v>57</v>
      </c>
      <c r="B2121">
        <v>10002328</v>
      </c>
    </row>
    <row r="2122" hidden="1" spans="1:2">
      <c r="A2122" t="s">
        <v>57</v>
      </c>
      <c r="B2122">
        <v>10002329</v>
      </c>
    </row>
    <row r="2123" hidden="1" spans="1:2">
      <c r="A2123" t="s">
        <v>57</v>
      </c>
      <c r="B2123">
        <v>10002330</v>
      </c>
    </row>
    <row r="2124" hidden="1" spans="1:2">
      <c r="A2124" t="s">
        <v>57</v>
      </c>
      <c r="B2124">
        <v>10002293</v>
      </c>
    </row>
    <row r="2125" hidden="1" spans="1:2">
      <c r="A2125" t="s">
        <v>57</v>
      </c>
      <c r="B2125">
        <v>10002294</v>
      </c>
    </row>
    <row r="2126" hidden="1" spans="1:2">
      <c r="A2126" t="s">
        <v>57</v>
      </c>
      <c r="B2126">
        <v>10002237</v>
      </c>
    </row>
    <row r="2127" hidden="1" spans="1:2">
      <c r="A2127" t="s">
        <v>57</v>
      </c>
      <c r="B2127">
        <v>10002238</v>
      </c>
    </row>
    <row r="2128" hidden="1" spans="1:2">
      <c r="A2128" t="s">
        <v>57</v>
      </c>
      <c r="B2128">
        <v>10002239</v>
      </c>
    </row>
    <row r="2129" hidden="1" spans="1:2">
      <c r="A2129" t="s">
        <v>57</v>
      </c>
      <c r="B2129">
        <v>10002240</v>
      </c>
    </row>
    <row r="2130" hidden="1" spans="1:2">
      <c r="A2130" t="s">
        <v>57</v>
      </c>
      <c r="B2130">
        <v>10002241</v>
      </c>
    </row>
    <row r="2131" hidden="1" spans="1:2">
      <c r="A2131" t="s">
        <v>57</v>
      </c>
      <c r="B2131">
        <v>10002242</v>
      </c>
    </row>
    <row r="2132" hidden="1" spans="1:2">
      <c r="A2132" t="s">
        <v>57</v>
      </c>
      <c r="B2132">
        <v>10002243</v>
      </c>
    </row>
    <row r="2133" hidden="1" spans="1:2">
      <c r="A2133" t="s">
        <v>57</v>
      </c>
      <c r="B2133">
        <v>10002170</v>
      </c>
    </row>
    <row r="2134" hidden="1" spans="1:2">
      <c r="A2134" t="s">
        <v>57</v>
      </c>
      <c r="B2134">
        <v>10002171</v>
      </c>
    </row>
    <row r="2135" hidden="1" spans="1:2">
      <c r="A2135" t="s">
        <v>57</v>
      </c>
      <c r="B2135">
        <v>10002205</v>
      </c>
    </row>
    <row r="2136" hidden="1" spans="1:2">
      <c r="A2136" t="s">
        <v>57</v>
      </c>
      <c r="B2136">
        <v>10002206</v>
      </c>
    </row>
    <row r="2137" hidden="1" spans="1:2">
      <c r="A2137" t="s">
        <v>57</v>
      </c>
      <c r="B2137">
        <v>10002207</v>
      </c>
    </row>
    <row r="2138" hidden="1" spans="1:2">
      <c r="A2138" t="s">
        <v>57</v>
      </c>
      <c r="B2138">
        <v>10002208</v>
      </c>
    </row>
    <row r="2139" hidden="1" spans="1:2">
      <c r="A2139" t="s">
        <v>57</v>
      </c>
      <c r="B2139">
        <v>10002209</v>
      </c>
    </row>
    <row r="2140" hidden="1" spans="1:2">
      <c r="A2140" t="s">
        <v>57</v>
      </c>
      <c r="B2140">
        <v>10002210</v>
      </c>
    </row>
    <row r="2141" hidden="1" spans="1:2">
      <c r="A2141" t="s">
        <v>57</v>
      </c>
      <c r="B2141">
        <v>10002211</v>
      </c>
    </row>
    <row r="2142" hidden="1" spans="1:2">
      <c r="A2142" t="s">
        <v>57</v>
      </c>
      <c r="B2142">
        <v>10002212</v>
      </c>
    </row>
    <row r="2143" hidden="1" spans="1:2">
      <c r="A2143" t="s">
        <v>57</v>
      </c>
      <c r="B2143">
        <v>10002213</v>
      </c>
    </row>
    <row r="2144" hidden="1" spans="1:2">
      <c r="A2144" t="s">
        <v>57</v>
      </c>
      <c r="B2144">
        <v>10002130</v>
      </c>
    </row>
    <row r="2145" hidden="1" spans="1:2">
      <c r="A2145" t="s">
        <v>57</v>
      </c>
      <c r="B2145">
        <v>10002143</v>
      </c>
    </row>
    <row r="2146" hidden="1" spans="1:2">
      <c r="A2146" t="s">
        <v>57</v>
      </c>
      <c r="B2146">
        <v>10002154</v>
      </c>
    </row>
    <row r="2147" hidden="1" spans="1:2">
      <c r="A2147" t="s">
        <v>57</v>
      </c>
      <c r="B2147">
        <v>10002155</v>
      </c>
    </row>
    <row r="2148" hidden="1" spans="1:2">
      <c r="A2148" t="s">
        <v>57</v>
      </c>
      <c r="B2148">
        <v>10002156</v>
      </c>
    </row>
    <row r="2149" hidden="1" spans="1:2">
      <c r="A2149" t="s">
        <v>57</v>
      </c>
      <c r="B2149">
        <v>10002157</v>
      </c>
    </row>
    <row r="2150" hidden="1" spans="1:2">
      <c r="A2150" t="s">
        <v>57</v>
      </c>
      <c r="B2150">
        <v>10002151</v>
      </c>
    </row>
    <row r="2151" hidden="1" spans="1:2">
      <c r="A2151" t="s">
        <v>57</v>
      </c>
      <c r="B2151">
        <v>10002152</v>
      </c>
    </row>
    <row r="2152" hidden="1" spans="1:2">
      <c r="A2152" t="s">
        <v>57</v>
      </c>
      <c r="B2152">
        <v>10001996</v>
      </c>
    </row>
    <row r="2153" hidden="1" spans="1:2">
      <c r="A2153" t="s">
        <v>57</v>
      </c>
      <c r="B2153">
        <v>10002077</v>
      </c>
    </row>
    <row r="2154" hidden="1" spans="1:2">
      <c r="A2154" t="s">
        <v>57</v>
      </c>
      <c r="B2154">
        <v>10001987</v>
      </c>
    </row>
    <row r="2155" hidden="1" spans="1:2">
      <c r="A2155" t="s">
        <v>57</v>
      </c>
      <c r="B2155">
        <v>10002038</v>
      </c>
    </row>
    <row r="2156" hidden="1" spans="1:2">
      <c r="A2156" t="s">
        <v>57</v>
      </c>
      <c r="B2156">
        <v>10002039</v>
      </c>
    </row>
    <row r="2157" hidden="1" spans="1:2">
      <c r="A2157" t="s">
        <v>57</v>
      </c>
      <c r="B2157">
        <v>10002040</v>
      </c>
    </row>
    <row r="2158" hidden="1" spans="1:2">
      <c r="A2158" t="s">
        <v>57</v>
      </c>
      <c r="B2158">
        <v>10002041</v>
      </c>
    </row>
    <row r="2159" hidden="1" spans="1:2">
      <c r="A2159" t="s">
        <v>57</v>
      </c>
      <c r="B2159">
        <v>10002042</v>
      </c>
    </row>
    <row r="2160" hidden="1" spans="1:2">
      <c r="A2160" t="s">
        <v>57</v>
      </c>
      <c r="B2160">
        <v>10002043</v>
      </c>
    </row>
    <row r="2161" hidden="1" spans="1:2">
      <c r="A2161" t="s">
        <v>57</v>
      </c>
      <c r="B2161">
        <v>10002044</v>
      </c>
    </row>
    <row r="2162" hidden="1" spans="1:2">
      <c r="A2162" t="s">
        <v>57</v>
      </c>
      <c r="B2162">
        <v>10001983</v>
      </c>
    </row>
    <row r="2163" hidden="1" spans="1:2">
      <c r="A2163" t="s">
        <v>57</v>
      </c>
      <c r="B2163">
        <v>10001984</v>
      </c>
    </row>
    <row r="2164" hidden="1" spans="1:2">
      <c r="A2164" t="s">
        <v>57</v>
      </c>
      <c r="B2164">
        <v>10001985</v>
      </c>
    </row>
    <row r="2165" hidden="1" spans="1:2">
      <c r="A2165" t="s">
        <v>57</v>
      </c>
      <c r="B2165">
        <v>10001970</v>
      </c>
    </row>
    <row r="2166" hidden="1" spans="1:2">
      <c r="A2166" t="s">
        <v>57</v>
      </c>
      <c r="B2166">
        <v>10001971</v>
      </c>
    </row>
    <row r="2167" hidden="1" spans="1:2">
      <c r="A2167" t="s">
        <v>57</v>
      </c>
      <c r="B2167">
        <v>10001972</v>
      </c>
    </row>
    <row r="2168" hidden="1" spans="1:2">
      <c r="A2168" t="s">
        <v>57</v>
      </c>
      <c r="B2168">
        <v>10001975</v>
      </c>
    </row>
    <row r="2169" hidden="1" spans="1:2">
      <c r="A2169" t="s">
        <v>57</v>
      </c>
      <c r="B2169">
        <v>10001976</v>
      </c>
    </row>
    <row r="2170" hidden="1" spans="1:2">
      <c r="A2170" t="s">
        <v>57</v>
      </c>
      <c r="B2170">
        <v>10001977</v>
      </c>
    </row>
    <row r="2171" hidden="1" spans="1:2">
      <c r="A2171" t="s">
        <v>57</v>
      </c>
      <c r="B2171">
        <v>10001978</v>
      </c>
    </row>
    <row r="2172" hidden="1" spans="1:2">
      <c r="A2172" t="s">
        <v>57</v>
      </c>
      <c r="B2172">
        <v>10001979</v>
      </c>
    </row>
    <row r="2173" hidden="1" spans="1:2">
      <c r="A2173" t="s">
        <v>57</v>
      </c>
      <c r="B2173">
        <v>10001980</v>
      </c>
    </row>
    <row r="2174" hidden="1" spans="1:2">
      <c r="A2174" t="s">
        <v>57</v>
      </c>
      <c r="B2174">
        <v>10001981</v>
      </c>
    </row>
    <row r="2175" hidden="1" spans="1:2">
      <c r="A2175" t="s">
        <v>57</v>
      </c>
      <c r="B2175">
        <v>10001954</v>
      </c>
    </row>
    <row r="2176" hidden="1" spans="1:2">
      <c r="A2176" t="s">
        <v>57</v>
      </c>
      <c r="B2176">
        <v>10001955</v>
      </c>
    </row>
    <row r="2177" hidden="1" spans="1:2">
      <c r="A2177" t="s">
        <v>57</v>
      </c>
      <c r="B2177">
        <v>10001956</v>
      </c>
    </row>
    <row r="2178" hidden="1" spans="1:2">
      <c r="A2178" t="s">
        <v>57</v>
      </c>
      <c r="B2178">
        <v>10001957</v>
      </c>
    </row>
    <row r="2179" hidden="1" spans="1:2">
      <c r="A2179" t="s">
        <v>57</v>
      </c>
      <c r="B2179">
        <v>10001869</v>
      </c>
    </row>
    <row r="2180" hidden="1" spans="1:2">
      <c r="A2180" t="s">
        <v>57</v>
      </c>
      <c r="B2180">
        <v>10001870</v>
      </c>
    </row>
    <row r="2181" hidden="1" spans="1:2">
      <c r="A2181" t="s">
        <v>57</v>
      </c>
      <c r="B2181">
        <v>10001871</v>
      </c>
    </row>
    <row r="2182" hidden="1" spans="1:2">
      <c r="A2182" t="s">
        <v>57</v>
      </c>
      <c r="B2182">
        <v>10001872</v>
      </c>
    </row>
    <row r="2183" hidden="1" spans="1:2">
      <c r="A2183" t="s">
        <v>57</v>
      </c>
      <c r="B2183">
        <v>10001873</v>
      </c>
    </row>
    <row r="2184" hidden="1" spans="1:2">
      <c r="A2184" t="s">
        <v>57</v>
      </c>
      <c r="B2184">
        <v>10001874</v>
      </c>
    </row>
    <row r="2185" hidden="1" spans="1:2">
      <c r="A2185" t="s">
        <v>57</v>
      </c>
      <c r="B2185">
        <v>10001680</v>
      </c>
    </row>
    <row r="2186" hidden="1" spans="1:2">
      <c r="A2186" t="s">
        <v>57</v>
      </c>
      <c r="B2186">
        <v>10001681</v>
      </c>
    </row>
    <row r="2187" hidden="1" spans="1:2">
      <c r="A2187" t="s">
        <v>57</v>
      </c>
      <c r="B2187">
        <v>10001793</v>
      </c>
    </row>
    <row r="2188" hidden="1" spans="1:2">
      <c r="A2188" t="s">
        <v>57</v>
      </c>
      <c r="B2188">
        <v>10001794</v>
      </c>
    </row>
    <row r="2189" hidden="1" spans="1:2">
      <c r="A2189" t="s">
        <v>57</v>
      </c>
      <c r="B2189">
        <v>10001795</v>
      </c>
    </row>
    <row r="2190" hidden="1" spans="1:2">
      <c r="A2190" t="s">
        <v>57</v>
      </c>
      <c r="B2190">
        <v>10001796</v>
      </c>
    </row>
    <row r="2191" hidden="1" spans="1:2">
      <c r="A2191" t="s">
        <v>57</v>
      </c>
      <c r="B2191">
        <v>10001797</v>
      </c>
    </row>
    <row r="2192" hidden="1" spans="1:2">
      <c r="A2192" t="s">
        <v>57</v>
      </c>
      <c r="B2192">
        <v>10001798</v>
      </c>
    </row>
    <row r="2193" hidden="1" spans="1:2">
      <c r="A2193" t="s">
        <v>57</v>
      </c>
      <c r="B2193">
        <v>10001799</v>
      </c>
    </row>
    <row r="2194" hidden="1" spans="1:2">
      <c r="A2194" t="s">
        <v>57</v>
      </c>
      <c r="B2194">
        <v>10001800</v>
      </c>
    </row>
    <row r="2195" hidden="1" spans="1:2">
      <c r="A2195" t="s">
        <v>57</v>
      </c>
      <c r="B2195">
        <v>10001801</v>
      </c>
    </row>
    <row r="2196" hidden="1" spans="1:2">
      <c r="A2196" t="s">
        <v>57</v>
      </c>
      <c r="B2196">
        <v>10001802</v>
      </c>
    </row>
    <row r="2197" hidden="1" spans="1:2">
      <c r="A2197" t="s">
        <v>57</v>
      </c>
      <c r="B2197">
        <v>10001803</v>
      </c>
    </row>
    <row r="2198" hidden="1" spans="1:2">
      <c r="A2198" t="s">
        <v>57</v>
      </c>
      <c r="B2198">
        <v>10001761</v>
      </c>
    </row>
    <row r="2199" hidden="1" spans="1:2">
      <c r="A2199" t="s">
        <v>57</v>
      </c>
      <c r="B2199">
        <v>10001762</v>
      </c>
    </row>
    <row r="2200" hidden="1" spans="1:2">
      <c r="A2200" t="s">
        <v>57</v>
      </c>
      <c r="B2200">
        <v>10001763</v>
      </c>
    </row>
    <row r="2201" hidden="1" spans="1:2">
      <c r="A2201" t="s">
        <v>57</v>
      </c>
      <c r="B2201">
        <v>10001755</v>
      </c>
    </row>
    <row r="2202" hidden="1" spans="1:2">
      <c r="A2202" t="s">
        <v>57</v>
      </c>
      <c r="B2202">
        <v>10001678</v>
      </c>
    </row>
    <row r="2203" hidden="1" spans="1:2">
      <c r="A2203" t="s">
        <v>57</v>
      </c>
      <c r="B2203">
        <v>10001544</v>
      </c>
    </row>
    <row r="2204" hidden="1" spans="1:2">
      <c r="A2204" t="s">
        <v>57</v>
      </c>
      <c r="B2204">
        <v>10001545</v>
      </c>
    </row>
    <row r="2205" hidden="1" spans="1:2">
      <c r="A2205" t="s">
        <v>57</v>
      </c>
      <c r="B2205">
        <v>10001546</v>
      </c>
    </row>
    <row r="2206" hidden="1" spans="1:2">
      <c r="A2206" t="s">
        <v>57</v>
      </c>
      <c r="B2206">
        <v>10001547</v>
      </c>
    </row>
    <row r="2207" hidden="1" spans="1:2">
      <c r="A2207" t="s">
        <v>57</v>
      </c>
      <c r="B2207">
        <v>10001548</v>
      </c>
    </row>
    <row r="2208" hidden="1" spans="1:2">
      <c r="A2208" t="s">
        <v>57</v>
      </c>
      <c r="B2208">
        <v>10001549</v>
      </c>
    </row>
    <row r="2209" hidden="1" spans="1:2">
      <c r="A2209" t="s">
        <v>57</v>
      </c>
      <c r="B2209">
        <v>10001550</v>
      </c>
    </row>
    <row r="2210" hidden="1" spans="1:2">
      <c r="A2210" t="s">
        <v>57</v>
      </c>
      <c r="B2210">
        <v>10001347</v>
      </c>
    </row>
    <row r="2211" hidden="1" spans="1:2">
      <c r="A2211" t="s">
        <v>57</v>
      </c>
      <c r="B2211">
        <v>10001348</v>
      </c>
    </row>
    <row r="2212" hidden="1" spans="1:2">
      <c r="A2212" t="s">
        <v>57</v>
      </c>
      <c r="B2212">
        <v>10001349</v>
      </c>
    </row>
    <row r="2213" hidden="1" spans="1:2">
      <c r="A2213" t="s">
        <v>57</v>
      </c>
      <c r="B2213">
        <v>10001350</v>
      </c>
    </row>
    <row r="2214" hidden="1" spans="1:2">
      <c r="A2214" t="s">
        <v>57</v>
      </c>
      <c r="B2214">
        <v>10001351</v>
      </c>
    </row>
    <row r="2215" hidden="1" spans="1:2">
      <c r="A2215" t="s">
        <v>57</v>
      </c>
      <c r="B2215">
        <v>10001352</v>
      </c>
    </row>
    <row r="2216" hidden="1" spans="1:2">
      <c r="A2216" t="s">
        <v>57</v>
      </c>
      <c r="B2216">
        <v>10001353</v>
      </c>
    </row>
    <row r="2217" hidden="1" spans="1:2">
      <c r="A2217" t="s">
        <v>57</v>
      </c>
      <c r="B2217">
        <v>10001354</v>
      </c>
    </row>
    <row r="2218" hidden="1" spans="1:2">
      <c r="A2218" t="s">
        <v>57</v>
      </c>
      <c r="B2218">
        <v>10001355</v>
      </c>
    </row>
    <row r="2219" hidden="1" spans="1:2">
      <c r="A2219" t="s">
        <v>57</v>
      </c>
      <c r="B2219">
        <v>10001356</v>
      </c>
    </row>
    <row r="2220" hidden="1" spans="1:2">
      <c r="A2220" t="s">
        <v>57</v>
      </c>
      <c r="B2220">
        <v>10001357</v>
      </c>
    </row>
    <row r="2221" hidden="1" spans="1:2">
      <c r="A2221" t="s">
        <v>57</v>
      </c>
      <c r="B2221">
        <v>10001358</v>
      </c>
    </row>
    <row r="2222" hidden="1" spans="1:2">
      <c r="A2222" t="s">
        <v>57</v>
      </c>
      <c r="B2222">
        <v>10001359</v>
      </c>
    </row>
    <row r="2223" hidden="1" spans="1:2">
      <c r="A2223" t="s">
        <v>57</v>
      </c>
      <c r="B2223">
        <v>10001360</v>
      </c>
    </row>
    <row r="2224" hidden="1" spans="1:2">
      <c r="A2224" t="s">
        <v>57</v>
      </c>
      <c r="B2224">
        <v>10001361</v>
      </c>
    </row>
    <row r="2225" hidden="1" spans="1:2">
      <c r="A2225" t="s">
        <v>57</v>
      </c>
      <c r="B2225">
        <v>10001362</v>
      </c>
    </row>
    <row r="2226" hidden="1" spans="1:2">
      <c r="A2226" t="s">
        <v>57</v>
      </c>
      <c r="B2226">
        <v>10001363</v>
      </c>
    </row>
    <row r="2227" hidden="1" spans="1:2">
      <c r="A2227" t="s">
        <v>57</v>
      </c>
      <c r="B2227">
        <v>10001364</v>
      </c>
    </row>
    <row r="2228" hidden="1" spans="1:2">
      <c r="A2228" t="s">
        <v>57</v>
      </c>
      <c r="B2228">
        <v>10001365</v>
      </c>
    </row>
    <row r="2229" hidden="1" spans="1:2">
      <c r="A2229" t="s">
        <v>57</v>
      </c>
      <c r="B2229">
        <v>10001366</v>
      </c>
    </row>
    <row r="2230" hidden="1" spans="1:2">
      <c r="A2230" t="s">
        <v>57</v>
      </c>
      <c r="B2230">
        <v>10001367</v>
      </c>
    </row>
    <row r="2231" hidden="1" spans="1:2">
      <c r="A2231" t="s">
        <v>57</v>
      </c>
      <c r="B2231">
        <v>10001368</v>
      </c>
    </row>
    <row r="2232" hidden="1" spans="1:2">
      <c r="A2232" t="s">
        <v>57</v>
      </c>
      <c r="B2232">
        <v>10001369</v>
      </c>
    </row>
    <row r="2233" hidden="1" spans="1:2">
      <c r="A2233" t="s">
        <v>57</v>
      </c>
      <c r="B2233">
        <v>10001370</v>
      </c>
    </row>
    <row r="2234" hidden="1" spans="1:2">
      <c r="A2234" t="s">
        <v>57</v>
      </c>
      <c r="B2234">
        <v>10001371</v>
      </c>
    </row>
    <row r="2235" hidden="1" spans="1:2">
      <c r="A2235" t="s">
        <v>57</v>
      </c>
      <c r="B2235">
        <v>10001372</v>
      </c>
    </row>
    <row r="2236" hidden="1" spans="1:2">
      <c r="A2236" t="s">
        <v>57</v>
      </c>
      <c r="B2236">
        <v>10001373</v>
      </c>
    </row>
    <row r="2237" hidden="1" spans="1:2">
      <c r="A2237" t="s">
        <v>57</v>
      </c>
      <c r="B2237">
        <v>10001374</v>
      </c>
    </row>
    <row r="2238" hidden="1" spans="1:2">
      <c r="A2238" t="s">
        <v>57</v>
      </c>
      <c r="B2238">
        <v>10001375</v>
      </c>
    </row>
    <row r="2239" hidden="1" spans="1:2">
      <c r="A2239" t="s">
        <v>57</v>
      </c>
      <c r="B2239">
        <v>10001376</v>
      </c>
    </row>
    <row r="2240" hidden="1" spans="1:2">
      <c r="A2240" t="s">
        <v>57</v>
      </c>
      <c r="B2240">
        <v>10001377</v>
      </c>
    </row>
    <row r="2241" hidden="1" spans="1:2">
      <c r="A2241" t="s">
        <v>57</v>
      </c>
      <c r="B2241">
        <v>10001378</v>
      </c>
    </row>
    <row r="2242" hidden="1" spans="1:2">
      <c r="A2242" t="s">
        <v>57</v>
      </c>
      <c r="B2242">
        <v>10001379</v>
      </c>
    </row>
    <row r="2243" hidden="1" spans="1:2">
      <c r="A2243" t="s">
        <v>57</v>
      </c>
      <c r="B2243">
        <v>10001380</v>
      </c>
    </row>
    <row r="2244" hidden="1" spans="1:2">
      <c r="A2244" t="s">
        <v>57</v>
      </c>
      <c r="B2244">
        <v>10001168</v>
      </c>
    </row>
    <row r="2245" hidden="1" spans="1:2">
      <c r="A2245" t="s">
        <v>57</v>
      </c>
      <c r="B2245">
        <v>10001169</v>
      </c>
    </row>
    <row r="2246" hidden="1" spans="1:2">
      <c r="A2246" t="s">
        <v>57</v>
      </c>
      <c r="B2246">
        <v>10001170</v>
      </c>
    </row>
    <row r="2247" hidden="1" spans="1:2">
      <c r="A2247" t="s">
        <v>57</v>
      </c>
      <c r="B2247">
        <v>10001189</v>
      </c>
    </row>
    <row r="2248" hidden="1" spans="1:2">
      <c r="A2248" t="s">
        <v>57</v>
      </c>
      <c r="B2248">
        <v>10001190</v>
      </c>
    </row>
    <row r="2249" hidden="1" spans="1:2">
      <c r="A2249" t="s">
        <v>57</v>
      </c>
      <c r="B2249">
        <v>10001191</v>
      </c>
    </row>
    <row r="2250" hidden="1" spans="1:2">
      <c r="A2250" t="s">
        <v>57</v>
      </c>
      <c r="B2250">
        <v>10001175</v>
      </c>
    </row>
    <row r="2251" hidden="1" spans="1:2">
      <c r="A2251" t="s">
        <v>57</v>
      </c>
      <c r="B2251">
        <v>10001176</v>
      </c>
    </row>
    <row r="2252" hidden="1" spans="1:2">
      <c r="A2252" t="s">
        <v>57</v>
      </c>
      <c r="B2252">
        <v>10001177</v>
      </c>
    </row>
    <row r="2253" hidden="1" spans="1:2">
      <c r="A2253" t="s">
        <v>57</v>
      </c>
      <c r="B2253">
        <v>10001178</v>
      </c>
    </row>
    <row r="2254" hidden="1" spans="1:2">
      <c r="A2254" t="s">
        <v>57</v>
      </c>
      <c r="B2254">
        <v>10001179</v>
      </c>
    </row>
    <row r="2255" hidden="1" spans="1:2">
      <c r="A2255" t="s">
        <v>57</v>
      </c>
      <c r="B2255">
        <v>10001180</v>
      </c>
    </row>
    <row r="2256" hidden="1" spans="1:2">
      <c r="A2256" t="s">
        <v>57</v>
      </c>
      <c r="B2256">
        <v>10001318</v>
      </c>
    </row>
    <row r="2257" hidden="1" spans="1:2">
      <c r="A2257" t="s">
        <v>57</v>
      </c>
      <c r="B2257">
        <v>10001289</v>
      </c>
    </row>
    <row r="2258" hidden="1" spans="1:2">
      <c r="A2258" t="s">
        <v>57</v>
      </c>
      <c r="B2258">
        <v>10001290</v>
      </c>
    </row>
    <row r="2259" hidden="1" spans="1:2">
      <c r="A2259" t="s">
        <v>57</v>
      </c>
      <c r="B2259">
        <v>10001291</v>
      </c>
    </row>
    <row r="2260" hidden="1" spans="1:2">
      <c r="A2260" t="s">
        <v>57</v>
      </c>
      <c r="B2260">
        <v>10001313</v>
      </c>
    </row>
    <row r="2261" hidden="1" spans="1:2">
      <c r="A2261" t="s">
        <v>57</v>
      </c>
      <c r="B2261">
        <v>10001321</v>
      </c>
    </row>
    <row r="2262" hidden="1" spans="1:2">
      <c r="A2262" t="s">
        <v>57</v>
      </c>
      <c r="B2262">
        <v>10001322</v>
      </c>
    </row>
    <row r="2263" hidden="1" spans="1:2">
      <c r="A2263" t="s">
        <v>57</v>
      </c>
      <c r="B2263">
        <v>10001323</v>
      </c>
    </row>
    <row r="2264" hidden="1" spans="1:2">
      <c r="A2264" t="s">
        <v>57</v>
      </c>
      <c r="B2264">
        <v>10001324</v>
      </c>
    </row>
    <row r="2265" hidden="1" spans="1:2">
      <c r="A2265" t="s">
        <v>57</v>
      </c>
      <c r="B2265">
        <v>10001325</v>
      </c>
    </row>
    <row r="2266" hidden="1" spans="1:2">
      <c r="A2266" t="s">
        <v>57</v>
      </c>
      <c r="B2266">
        <v>10001326</v>
      </c>
    </row>
    <row r="2267" hidden="1" spans="1:2">
      <c r="A2267" t="s">
        <v>57</v>
      </c>
      <c r="B2267">
        <v>10001327</v>
      </c>
    </row>
    <row r="2268" hidden="1" spans="1:2">
      <c r="A2268" t="s">
        <v>57</v>
      </c>
      <c r="B2268">
        <v>10001328</v>
      </c>
    </row>
    <row r="2269" hidden="1" spans="1:2">
      <c r="A2269" t="s">
        <v>57</v>
      </c>
      <c r="B2269">
        <v>10001329</v>
      </c>
    </row>
    <row r="2270" hidden="1" spans="1:2">
      <c r="A2270" t="s">
        <v>57</v>
      </c>
      <c r="B2270">
        <v>10001382</v>
      </c>
    </row>
    <row r="2271" hidden="1" spans="1:2">
      <c r="A2271" t="s">
        <v>57</v>
      </c>
      <c r="B2271">
        <v>10001383</v>
      </c>
    </row>
    <row r="2272" hidden="1" spans="1:2">
      <c r="A2272" t="s">
        <v>57</v>
      </c>
      <c r="B2272">
        <v>10001384</v>
      </c>
    </row>
    <row r="2273" hidden="1" spans="1:2">
      <c r="A2273" t="s">
        <v>57</v>
      </c>
      <c r="B2273">
        <v>10001385</v>
      </c>
    </row>
    <row r="2274" hidden="1" spans="1:2">
      <c r="A2274" t="s">
        <v>57</v>
      </c>
      <c r="B2274">
        <v>10001339</v>
      </c>
    </row>
    <row r="2275" hidden="1" spans="1:2">
      <c r="A2275" t="s">
        <v>57</v>
      </c>
      <c r="B2275">
        <v>10001340</v>
      </c>
    </row>
    <row r="2276" hidden="1" spans="1:2">
      <c r="A2276" t="s">
        <v>57</v>
      </c>
      <c r="B2276">
        <v>10001341</v>
      </c>
    </row>
    <row r="2277" hidden="1" spans="1:2">
      <c r="A2277" t="s">
        <v>57</v>
      </c>
      <c r="B2277">
        <v>10001387</v>
      </c>
    </row>
    <row r="2278" hidden="1" spans="1:2">
      <c r="A2278" t="s">
        <v>57</v>
      </c>
      <c r="B2278">
        <v>10001388</v>
      </c>
    </row>
    <row r="2279" hidden="1" spans="1:2">
      <c r="A2279" t="s">
        <v>57</v>
      </c>
      <c r="B2279">
        <v>10001389</v>
      </c>
    </row>
    <row r="2280" hidden="1" spans="1:2">
      <c r="A2280" t="s">
        <v>57</v>
      </c>
      <c r="B2280">
        <v>10001390</v>
      </c>
    </row>
    <row r="2281" hidden="1" spans="1:2">
      <c r="A2281" t="s">
        <v>57</v>
      </c>
      <c r="B2281">
        <v>10001391</v>
      </c>
    </row>
    <row r="2282" hidden="1" spans="1:2">
      <c r="A2282" t="s">
        <v>57</v>
      </c>
      <c r="B2282">
        <v>10001392</v>
      </c>
    </row>
    <row r="2283" hidden="1" spans="1:2">
      <c r="A2283" t="s">
        <v>57</v>
      </c>
      <c r="B2283">
        <v>10001393</v>
      </c>
    </row>
    <row r="2284" hidden="1" spans="1:2">
      <c r="A2284" t="s">
        <v>57</v>
      </c>
      <c r="B2284">
        <v>10001394</v>
      </c>
    </row>
    <row r="2285" hidden="1" spans="1:2">
      <c r="A2285" t="s">
        <v>57</v>
      </c>
      <c r="B2285">
        <v>10001395</v>
      </c>
    </row>
    <row r="2286" hidden="1" spans="1:2">
      <c r="A2286" t="s">
        <v>57</v>
      </c>
      <c r="B2286">
        <v>10001396</v>
      </c>
    </row>
    <row r="2287" hidden="1" spans="1:2">
      <c r="A2287" t="s">
        <v>57</v>
      </c>
      <c r="B2287">
        <v>10001397</v>
      </c>
    </row>
    <row r="2288" hidden="1" spans="1:2">
      <c r="A2288" t="s">
        <v>57</v>
      </c>
      <c r="B2288">
        <v>10001398</v>
      </c>
    </row>
    <row r="2289" hidden="1" spans="1:2">
      <c r="A2289" t="s">
        <v>57</v>
      </c>
      <c r="B2289">
        <v>10001399</v>
      </c>
    </row>
    <row r="2290" hidden="1" spans="1:2">
      <c r="A2290" t="s">
        <v>57</v>
      </c>
      <c r="B2290">
        <v>10001400</v>
      </c>
    </row>
    <row r="2291" hidden="1" spans="1:2">
      <c r="A2291" t="s">
        <v>57</v>
      </c>
      <c r="B2291">
        <v>10001401</v>
      </c>
    </row>
    <row r="2292" hidden="1" spans="1:2">
      <c r="A2292" t="s">
        <v>57</v>
      </c>
      <c r="B2292">
        <v>10001402</v>
      </c>
    </row>
    <row r="2293" hidden="1" spans="1:2">
      <c r="A2293" t="s">
        <v>57</v>
      </c>
      <c r="B2293">
        <v>10001403</v>
      </c>
    </row>
    <row r="2294" hidden="1" spans="1:2">
      <c r="A2294" t="s">
        <v>57</v>
      </c>
      <c r="B2294">
        <v>10001404</v>
      </c>
    </row>
    <row r="2295" hidden="1" spans="1:2">
      <c r="A2295" t="s">
        <v>57</v>
      </c>
      <c r="B2295">
        <v>10001417</v>
      </c>
    </row>
    <row r="2296" hidden="1" spans="1:2">
      <c r="A2296" t="s">
        <v>57</v>
      </c>
      <c r="B2296">
        <v>10001418</v>
      </c>
    </row>
    <row r="2297" hidden="1" spans="1:2">
      <c r="A2297" t="s">
        <v>57</v>
      </c>
      <c r="B2297">
        <v>10001419</v>
      </c>
    </row>
    <row r="2298" hidden="1" spans="1:2">
      <c r="A2298" t="s">
        <v>57</v>
      </c>
      <c r="B2298">
        <v>10001420</v>
      </c>
    </row>
    <row r="2299" hidden="1" spans="1:2">
      <c r="A2299" t="s">
        <v>57</v>
      </c>
      <c r="B2299">
        <v>10001421</v>
      </c>
    </row>
    <row r="2300" hidden="1" spans="1:2">
      <c r="A2300" t="s">
        <v>57</v>
      </c>
      <c r="B2300">
        <v>10001422</v>
      </c>
    </row>
    <row r="2301" hidden="1" spans="1:2">
      <c r="A2301" t="s">
        <v>57</v>
      </c>
      <c r="B2301">
        <v>10001423</v>
      </c>
    </row>
    <row r="2302" hidden="1" spans="1:2">
      <c r="A2302" t="s">
        <v>57</v>
      </c>
      <c r="B2302">
        <v>10001424</v>
      </c>
    </row>
    <row r="2303" hidden="1" spans="1:2">
      <c r="A2303" t="s">
        <v>57</v>
      </c>
      <c r="B2303">
        <v>10001425</v>
      </c>
    </row>
    <row r="2304" hidden="1" spans="1:2">
      <c r="A2304" t="s">
        <v>57</v>
      </c>
      <c r="B2304">
        <v>10001426</v>
      </c>
    </row>
    <row r="2305" hidden="1" spans="1:2">
      <c r="A2305" t="s">
        <v>57</v>
      </c>
      <c r="B2305">
        <v>10001427</v>
      </c>
    </row>
    <row r="2306" hidden="1" spans="1:2">
      <c r="A2306" t="s">
        <v>57</v>
      </c>
      <c r="B2306">
        <v>10001428</v>
      </c>
    </row>
    <row r="2307" hidden="1" spans="1:2">
      <c r="A2307" t="s">
        <v>57</v>
      </c>
      <c r="B2307">
        <v>10001429</v>
      </c>
    </row>
    <row r="2308" hidden="1" spans="1:2">
      <c r="A2308" t="s">
        <v>57</v>
      </c>
      <c r="B2308">
        <v>10001430</v>
      </c>
    </row>
    <row r="2309" hidden="1" spans="1:2">
      <c r="A2309" t="s">
        <v>57</v>
      </c>
      <c r="B2309">
        <v>10001431</v>
      </c>
    </row>
    <row r="2310" hidden="1" spans="1:2">
      <c r="A2310" t="s">
        <v>57</v>
      </c>
      <c r="B2310">
        <v>10001432</v>
      </c>
    </row>
    <row r="2311" hidden="1" spans="1:2">
      <c r="A2311" t="s">
        <v>57</v>
      </c>
      <c r="B2311">
        <v>10001433</v>
      </c>
    </row>
    <row r="2312" hidden="1" spans="1:2">
      <c r="A2312" t="s">
        <v>57</v>
      </c>
      <c r="B2312">
        <v>10001434</v>
      </c>
    </row>
    <row r="2313" hidden="1" spans="1:2">
      <c r="A2313" t="s">
        <v>57</v>
      </c>
      <c r="B2313">
        <v>10001435</v>
      </c>
    </row>
    <row r="2314" hidden="1" spans="1:2">
      <c r="A2314" t="s">
        <v>57</v>
      </c>
      <c r="B2314">
        <v>10001439</v>
      </c>
    </row>
    <row r="2315" hidden="1" spans="1:2">
      <c r="A2315" t="s">
        <v>57</v>
      </c>
      <c r="B2315">
        <v>10001437</v>
      </c>
    </row>
    <row r="2316" hidden="1" spans="1:2">
      <c r="A2316" t="s">
        <v>57</v>
      </c>
      <c r="B2316">
        <v>10001406</v>
      </c>
    </row>
    <row r="2317" hidden="1" spans="1:2">
      <c r="A2317" t="s">
        <v>57</v>
      </c>
      <c r="B2317">
        <v>10001407</v>
      </c>
    </row>
    <row r="2318" hidden="1" spans="1:2">
      <c r="A2318" t="s">
        <v>57</v>
      </c>
      <c r="B2318">
        <v>10001408</v>
      </c>
    </row>
    <row r="2319" hidden="1" spans="1:2">
      <c r="A2319" t="s">
        <v>57</v>
      </c>
      <c r="B2319">
        <v>10001409</v>
      </c>
    </row>
    <row r="2320" hidden="1" spans="1:2">
      <c r="A2320" t="s">
        <v>57</v>
      </c>
      <c r="B2320">
        <v>10001410</v>
      </c>
    </row>
    <row r="2321" hidden="1" spans="1:2">
      <c r="A2321" t="s">
        <v>57</v>
      </c>
      <c r="B2321">
        <v>10001411</v>
      </c>
    </row>
    <row r="2322" hidden="1" spans="1:2">
      <c r="A2322" t="s">
        <v>57</v>
      </c>
      <c r="B2322">
        <v>10001412</v>
      </c>
    </row>
    <row r="2323" hidden="1" spans="1:2">
      <c r="A2323" t="s">
        <v>57</v>
      </c>
      <c r="B2323">
        <v>10001413</v>
      </c>
    </row>
    <row r="2324" hidden="1" spans="1:2">
      <c r="A2324" t="s">
        <v>57</v>
      </c>
      <c r="B2324">
        <v>10001414</v>
      </c>
    </row>
    <row r="2325" hidden="1" spans="1:2">
      <c r="A2325" t="s">
        <v>57</v>
      </c>
      <c r="B2325">
        <v>10001415</v>
      </c>
    </row>
    <row r="2326" hidden="1" spans="1:2">
      <c r="A2326" t="s">
        <v>57</v>
      </c>
      <c r="B2326">
        <v>10001520</v>
      </c>
    </row>
    <row r="2327" hidden="1" spans="1:2">
      <c r="A2327" t="s">
        <v>57</v>
      </c>
      <c r="B2327">
        <v>10001521</v>
      </c>
    </row>
    <row r="2328" hidden="1" spans="1:2">
      <c r="A2328" t="s">
        <v>57</v>
      </c>
      <c r="B2328">
        <v>10001522</v>
      </c>
    </row>
    <row r="2329" hidden="1" spans="1:2">
      <c r="A2329" t="s">
        <v>57</v>
      </c>
      <c r="B2329">
        <v>10001523</v>
      </c>
    </row>
    <row r="2330" hidden="1" spans="1:2">
      <c r="A2330" t="s">
        <v>57</v>
      </c>
      <c r="B2330">
        <v>10001524</v>
      </c>
    </row>
    <row r="2331" hidden="1" spans="1:2">
      <c r="A2331" t="s">
        <v>57</v>
      </c>
      <c r="B2331">
        <v>10001525</v>
      </c>
    </row>
    <row r="2332" hidden="1" spans="1:2">
      <c r="A2332" t="s">
        <v>57</v>
      </c>
      <c r="B2332">
        <v>10001526</v>
      </c>
    </row>
    <row r="2333" hidden="1" spans="1:2">
      <c r="A2333" t="s">
        <v>57</v>
      </c>
      <c r="B2333">
        <v>10001527</v>
      </c>
    </row>
    <row r="2334" hidden="1" spans="1:2">
      <c r="A2334" t="s">
        <v>57</v>
      </c>
      <c r="B2334">
        <v>10001528</v>
      </c>
    </row>
    <row r="2335" hidden="1" spans="1:2">
      <c r="A2335" t="s">
        <v>57</v>
      </c>
      <c r="B2335">
        <v>10001529</v>
      </c>
    </row>
    <row r="2336" hidden="1" spans="1:2">
      <c r="A2336" t="s">
        <v>57</v>
      </c>
      <c r="B2336">
        <v>10001530</v>
      </c>
    </row>
    <row r="2337" hidden="1" spans="1:2">
      <c r="A2337" t="s">
        <v>57</v>
      </c>
      <c r="B2337">
        <v>10001441</v>
      </c>
    </row>
    <row r="2338" hidden="1" spans="1:2">
      <c r="A2338" t="s">
        <v>57</v>
      </c>
      <c r="B2338">
        <v>10001442</v>
      </c>
    </row>
    <row r="2339" hidden="1" spans="1:2">
      <c r="A2339" t="s">
        <v>57</v>
      </c>
      <c r="B2339">
        <v>10001443</v>
      </c>
    </row>
    <row r="2340" hidden="1" spans="1:2">
      <c r="A2340" t="s">
        <v>57</v>
      </c>
      <c r="B2340">
        <v>10001444</v>
      </c>
    </row>
    <row r="2341" hidden="1" spans="1:2">
      <c r="A2341" t="s">
        <v>57</v>
      </c>
      <c r="B2341">
        <v>10001445</v>
      </c>
    </row>
    <row r="2342" hidden="1" spans="1:2">
      <c r="A2342" t="s">
        <v>57</v>
      </c>
      <c r="B2342">
        <v>10001446</v>
      </c>
    </row>
    <row r="2343" hidden="1" spans="1:2">
      <c r="A2343" t="s">
        <v>57</v>
      </c>
      <c r="B2343">
        <v>10001447</v>
      </c>
    </row>
    <row r="2344" hidden="1" spans="1:2">
      <c r="A2344" t="s">
        <v>57</v>
      </c>
      <c r="B2344">
        <v>10001448</v>
      </c>
    </row>
    <row r="2345" hidden="1" spans="1:2">
      <c r="A2345" t="s">
        <v>57</v>
      </c>
      <c r="B2345">
        <v>10001449</v>
      </c>
    </row>
    <row r="2346" hidden="1" spans="1:2">
      <c r="A2346" t="s">
        <v>57</v>
      </c>
      <c r="B2346">
        <v>10001450</v>
      </c>
    </row>
    <row r="2347" hidden="1" spans="1:2">
      <c r="A2347" t="s">
        <v>57</v>
      </c>
      <c r="B2347">
        <v>10001451</v>
      </c>
    </row>
    <row r="2348" hidden="1" spans="1:2">
      <c r="A2348" t="s">
        <v>57</v>
      </c>
      <c r="B2348">
        <v>10001452</v>
      </c>
    </row>
    <row r="2349" hidden="1" spans="1:2">
      <c r="A2349" t="s">
        <v>57</v>
      </c>
      <c r="B2349">
        <v>10001453</v>
      </c>
    </row>
    <row r="2350" hidden="1" spans="1:2">
      <c r="A2350" t="s">
        <v>57</v>
      </c>
      <c r="B2350">
        <v>10001454</v>
      </c>
    </row>
    <row r="2351" hidden="1" spans="1:2">
      <c r="A2351" t="s">
        <v>57</v>
      </c>
      <c r="B2351">
        <v>10001455</v>
      </c>
    </row>
    <row r="2352" hidden="1" spans="1:2">
      <c r="A2352" t="s">
        <v>57</v>
      </c>
      <c r="B2352">
        <v>10001456</v>
      </c>
    </row>
    <row r="2353" hidden="1" spans="1:2">
      <c r="A2353" t="s">
        <v>57</v>
      </c>
      <c r="B2353">
        <v>10001457</v>
      </c>
    </row>
    <row r="2354" hidden="1" spans="1:2">
      <c r="A2354" t="s">
        <v>57</v>
      </c>
      <c r="B2354">
        <v>10001458</v>
      </c>
    </row>
    <row r="2355" hidden="1" spans="1:2">
      <c r="A2355" t="s">
        <v>57</v>
      </c>
      <c r="B2355">
        <v>10001459</v>
      </c>
    </row>
    <row r="2356" hidden="1" spans="1:2">
      <c r="A2356" t="s">
        <v>57</v>
      </c>
      <c r="B2356">
        <v>10001460</v>
      </c>
    </row>
    <row r="2357" hidden="1" spans="1:2">
      <c r="A2357" t="s">
        <v>57</v>
      </c>
      <c r="B2357">
        <v>10001461</v>
      </c>
    </row>
    <row r="2358" hidden="1" spans="1:2">
      <c r="A2358" t="s">
        <v>57</v>
      </c>
      <c r="B2358">
        <v>10001462</v>
      </c>
    </row>
    <row r="2359" hidden="1" spans="1:2">
      <c r="A2359" t="s">
        <v>57</v>
      </c>
      <c r="B2359">
        <v>10001463</v>
      </c>
    </row>
    <row r="2360" hidden="1" spans="1:2">
      <c r="A2360" t="s">
        <v>57</v>
      </c>
      <c r="B2360">
        <v>10001464</v>
      </c>
    </row>
    <row r="2361" hidden="1" spans="1:2">
      <c r="A2361" t="s">
        <v>57</v>
      </c>
      <c r="B2361">
        <v>10001465</v>
      </c>
    </row>
    <row r="2362" hidden="1" spans="1:2">
      <c r="A2362" t="s">
        <v>57</v>
      </c>
      <c r="B2362">
        <v>10001466</v>
      </c>
    </row>
    <row r="2363" hidden="1" spans="1:2">
      <c r="A2363" t="s">
        <v>57</v>
      </c>
      <c r="B2363">
        <v>10001467</v>
      </c>
    </row>
    <row r="2364" hidden="1" spans="1:2">
      <c r="A2364" t="s">
        <v>57</v>
      </c>
      <c r="B2364">
        <v>10001468</v>
      </c>
    </row>
    <row r="2365" hidden="1" spans="1:2">
      <c r="A2365" t="s">
        <v>57</v>
      </c>
      <c r="B2365">
        <v>10001470</v>
      </c>
    </row>
    <row r="2366" hidden="1" spans="1:2">
      <c r="A2366" t="s">
        <v>57</v>
      </c>
      <c r="B2366">
        <v>10001471</v>
      </c>
    </row>
    <row r="2367" hidden="1" spans="1:2">
      <c r="A2367" t="s">
        <v>57</v>
      </c>
      <c r="B2367">
        <v>10001472</v>
      </c>
    </row>
    <row r="2368" hidden="1" spans="1:2">
      <c r="A2368" t="s">
        <v>57</v>
      </c>
      <c r="B2368">
        <v>10001473</v>
      </c>
    </row>
    <row r="2369" hidden="1" spans="1:2">
      <c r="A2369" t="s">
        <v>57</v>
      </c>
      <c r="B2369">
        <v>10001474</v>
      </c>
    </row>
    <row r="2370" hidden="1" spans="1:2">
      <c r="A2370" t="s">
        <v>57</v>
      </c>
      <c r="B2370">
        <v>10001475</v>
      </c>
    </row>
    <row r="2371" hidden="1" spans="1:2">
      <c r="A2371" t="s">
        <v>57</v>
      </c>
      <c r="B2371">
        <v>10001476</v>
      </c>
    </row>
    <row r="2372" hidden="1" spans="1:2">
      <c r="A2372" t="s">
        <v>57</v>
      </c>
      <c r="B2372">
        <v>10000894</v>
      </c>
    </row>
    <row r="2373" hidden="1" spans="1:2">
      <c r="A2373" t="s">
        <v>57</v>
      </c>
      <c r="B2373">
        <v>10000895</v>
      </c>
    </row>
    <row r="2374" hidden="1" spans="1:2">
      <c r="A2374" t="s">
        <v>57</v>
      </c>
      <c r="B2374">
        <v>10000896</v>
      </c>
    </row>
    <row r="2375" hidden="1" spans="1:2">
      <c r="A2375" t="s">
        <v>57</v>
      </c>
      <c r="B2375">
        <v>10000897</v>
      </c>
    </row>
    <row r="2376" hidden="1" spans="1:2">
      <c r="A2376" t="s">
        <v>57</v>
      </c>
      <c r="B2376">
        <v>10000898</v>
      </c>
    </row>
    <row r="2377" hidden="1" spans="1:2">
      <c r="A2377" t="s">
        <v>57</v>
      </c>
      <c r="B2377">
        <v>10000899</v>
      </c>
    </row>
    <row r="2378" hidden="1" spans="1:2">
      <c r="A2378" t="s">
        <v>57</v>
      </c>
      <c r="B2378">
        <v>10000900</v>
      </c>
    </row>
    <row r="2379" hidden="1" spans="1:2">
      <c r="A2379" t="s">
        <v>57</v>
      </c>
      <c r="B2379">
        <v>10000901</v>
      </c>
    </row>
    <row r="2380" hidden="1" spans="1:2">
      <c r="A2380" t="s">
        <v>57</v>
      </c>
      <c r="B2380">
        <v>10000902</v>
      </c>
    </row>
    <row r="2381" hidden="1" spans="1:2">
      <c r="A2381" t="s">
        <v>57</v>
      </c>
      <c r="B2381">
        <v>10000903</v>
      </c>
    </row>
    <row r="2382" hidden="1" spans="1:2">
      <c r="A2382" t="s">
        <v>57</v>
      </c>
      <c r="B2382">
        <v>10000904</v>
      </c>
    </row>
    <row r="2383" hidden="1" spans="1:2">
      <c r="A2383" t="s">
        <v>57</v>
      </c>
      <c r="B2383">
        <v>10000905</v>
      </c>
    </row>
    <row r="2384" hidden="1" spans="1:2">
      <c r="A2384" t="s">
        <v>57</v>
      </c>
      <c r="B2384">
        <v>10000906</v>
      </c>
    </row>
    <row r="2385" hidden="1" spans="1:2">
      <c r="A2385" t="s">
        <v>57</v>
      </c>
      <c r="B2385">
        <v>10000992</v>
      </c>
    </row>
    <row r="2386" hidden="1" spans="1:2">
      <c r="A2386" t="s">
        <v>57</v>
      </c>
      <c r="B2386">
        <v>10000996</v>
      </c>
    </row>
    <row r="2387" hidden="1" spans="1:2">
      <c r="A2387" t="s">
        <v>57</v>
      </c>
      <c r="B2387">
        <v>10001098</v>
      </c>
    </row>
    <row r="2388" hidden="1" spans="1:2">
      <c r="A2388" t="s">
        <v>57</v>
      </c>
      <c r="B2388">
        <v>10001099</v>
      </c>
    </row>
    <row r="2389" hidden="1" spans="1:2">
      <c r="A2389" t="s">
        <v>57</v>
      </c>
      <c r="B2389">
        <v>10001100</v>
      </c>
    </row>
    <row r="2390" hidden="1" spans="1:2">
      <c r="A2390" t="s">
        <v>57</v>
      </c>
      <c r="B2390">
        <v>10001154</v>
      </c>
    </row>
    <row r="2391" hidden="1" spans="1:2">
      <c r="A2391" t="s">
        <v>57</v>
      </c>
      <c r="B2391">
        <v>10001155</v>
      </c>
    </row>
    <row r="2392" hidden="1" spans="1:2">
      <c r="A2392" t="s">
        <v>57</v>
      </c>
      <c r="B2392">
        <v>10001156</v>
      </c>
    </row>
    <row r="2393" hidden="1" spans="1:2">
      <c r="A2393" t="s">
        <v>57</v>
      </c>
      <c r="B2393">
        <v>10001157</v>
      </c>
    </row>
    <row r="2394" hidden="1" spans="1:2">
      <c r="A2394" t="s">
        <v>57</v>
      </c>
      <c r="B2394">
        <v>10001158</v>
      </c>
    </row>
    <row r="2395" hidden="1" spans="1:2">
      <c r="A2395" t="s">
        <v>57</v>
      </c>
      <c r="B2395">
        <v>10001159</v>
      </c>
    </row>
    <row r="2396" hidden="1" spans="1:2">
      <c r="A2396" t="s">
        <v>57</v>
      </c>
      <c r="B2396">
        <v>10001160</v>
      </c>
    </row>
    <row r="2397" hidden="1" spans="1:2">
      <c r="A2397" t="s">
        <v>57</v>
      </c>
      <c r="B2397">
        <v>10000998</v>
      </c>
    </row>
    <row r="2398" hidden="1" spans="1:2">
      <c r="A2398" t="s">
        <v>57</v>
      </c>
      <c r="B2398">
        <v>10000999</v>
      </c>
    </row>
    <row r="2399" hidden="1" spans="1:2">
      <c r="A2399" t="s">
        <v>57</v>
      </c>
      <c r="B2399">
        <v>10000994</v>
      </c>
    </row>
    <row r="2400" hidden="1" spans="1:2">
      <c r="A2400" t="s">
        <v>57</v>
      </c>
      <c r="B2400">
        <v>10000567</v>
      </c>
    </row>
    <row r="2401" hidden="1" spans="1:2">
      <c r="A2401" t="s">
        <v>57</v>
      </c>
      <c r="B2401">
        <v>10000568</v>
      </c>
    </row>
    <row r="2402" hidden="1" spans="1:2">
      <c r="A2402" t="s">
        <v>57</v>
      </c>
      <c r="B2402">
        <v>10000569</v>
      </c>
    </row>
    <row r="2403" hidden="1" spans="1:2">
      <c r="A2403" t="s">
        <v>57</v>
      </c>
      <c r="B2403">
        <v>10000570</v>
      </c>
    </row>
    <row r="2404" hidden="1" spans="1:2">
      <c r="A2404" t="s">
        <v>57</v>
      </c>
      <c r="B2404">
        <v>10000571</v>
      </c>
    </row>
    <row r="2405" hidden="1" spans="1:2">
      <c r="A2405" t="s">
        <v>57</v>
      </c>
      <c r="B2405">
        <v>10000572</v>
      </c>
    </row>
    <row r="2406" hidden="1" spans="1:2">
      <c r="A2406" t="s">
        <v>57</v>
      </c>
      <c r="B2406">
        <v>10000573</v>
      </c>
    </row>
    <row r="2407" hidden="1" spans="1:2">
      <c r="A2407" t="s">
        <v>57</v>
      </c>
      <c r="B2407">
        <v>10000574</v>
      </c>
    </row>
    <row r="2408" hidden="1" spans="1:2">
      <c r="A2408" t="s">
        <v>57</v>
      </c>
      <c r="B2408">
        <v>10000575</v>
      </c>
    </row>
    <row r="2409" hidden="1" spans="1:2">
      <c r="A2409" t="s">
        <v>57</v>
      </c>
      <c r="B2409">
        <v>10000576</v>
      </c>
    </row>
    <row r="2410" hidden="1" spans="1:2">
      <c r="A2410" t="s">
        <v>57</v>
      </c>
      <c r="B2410">
        <v>10000577</v>
      </c>
    </row>
    <row r="2411" hidden="1" spans="1:2">
      <c r="A2411" t="s">
        <v>58</v>
      </c>
      <c r="B2411">
        <v>10000471</v>
      </c>
    </row>
    <row r="2412" hidden="1" spans="1:2">
      <c r="A2412" t="s">
        <v>58</v>
      </c>
      <c r="B2412">
        <v>10000495</v>
      </c>
    </row>
    <row r="2413" hidden="1" spans="1:2">
      <c r="A2413" t="s">
        <v>58</v>
      </c>
      <c r="B2413">
        <v>10000496</v>
      </c>
    </row>
    <row r="2414" hidden="1" spans="1:2">
      <c r="A2414" t="s">
        <v>58</v>
      </c>
      <c r="B2414">
        <v>10000497</v>
      </c>
    </row>
    <row r="2415" hidden="1" spans="1:2">
      <c r="A2415" t="s">
        <v>58</v>
      </c>
      <c r="B2415">
        <v>10000498</v>
      </c>
    </row>
    <row r="2416" hidden="1" spans="1:2">
      <c r="A2416" t="s">
        <v>58</v>
      </c>
      <c r="B2416">
        <v>10000499</v>
      </c>
    </row>
    <row r="2417" hidden="1" spans="1:2">
      <c r="A2417" t="s">
        <v>58</v>
      </c>
      <c r="B2417">
        <v>10000500</v>
      </c>
    </row>
    <row r="2418" hidden="1" spans="1:2">
      <c r="A2418" t="s">
        <v>58</v>
      </c>
      <c r="B2418">
        <v>10000709</v>
      </c>
    </row>
    <row r="2419" hidden="1" spans="1:2">
      <c r="A2419" t="s">
        <v>58</v>
      </c>
      <c r="B2419">
        <v>10000710</v>
      </c>
    </row>
    <row r="2420" hidden="1" spans="1:2">
      <c r="A2420" t="s">
        <v>58</v>
      </c>
      <c r="B2420">
        <v>10000711</v>
      </c>
    </row>
    <row r="2421" hidden="1" spans="1:2">
      <c r="A2421" t="s">
        <v>58</v>
      </c>
      <c r="B2421">
        <v>10000712</v>
      </c>
    </row>
    <row r="2422" hidden="1" spans="1:2">
      <c r="A2422" t="s">
        <v>58</v>
      </c>
      <c r="B2422">
        <v>10000713</v>
      </c>
    </row>
    <row r="2423" hidden="1" spans="1:2">
      <c r="A2423" t="s">
        <v>58</v>
      </c>
      <c r="B2423">
        <v>10000714</v>
      </c>
    </row>
    <row r="2424" hidden="1" spans="1:2">
      <c r="A2424" t="s">
        <v>58</v>
      </c>
      <c r="B2424">
        <v>10000480</v>
      </c>
    </row>
    <row r="2425" hidden="1" spans="1:2">
      <c r="A2425" t="s">
        <v>58</v>
      </c>
      <c r="B2425">
        <v>10000481</v>
      </c>
    </row>
    <row r="2426" hidden="1" spans="1:2">
      <c r="A2426" t="s">
        <v>58</v>
      </c>
      <c r="B2426">
        <v>10000482</v>
      </c>
    </row>
    <row r="2427" hidden="1" spans="1:2">
      <c r="A2427" t="s">
        <v>58</v>
      </c>
      <c r="B2427">
        <v>10000483</v>
      </c>
    </row>
    <row r="2428" hidden="1" spans="1:2">
      <c r="A2428" t="s">
        <v>58</v>
      </c>
      <c r="B2428">
        <v>10000484</v>
      </c>
    </row>
    <row r="2429" hidden="1" spans="1:2">
      <c r="A2429" t="s">
        <v>58</v>
      </c>
      <c r="B2429">
        <v>10000485</v>
      </c>
    </row>
    <row r="2430" hidden="1" spans="1:2">
      <c r="A2430" t="s">
        <v>58</v>
      </c>
      <c r="B2430">
        <v>10000486</v>
      </c>
    </row>
    <row r="2431" hidden="1" spans="1:2">
      <c r="A2431" t="s">
        <v>58</v>
      </c>
      <c r="B2431">
        <v>10000487</v>
      </c>
    </row>
    <row r="2432" hidden="1" spans="1:2">
      <c r="A2432" t="s">
        <v>58</v>
      </c>
      <c r="B2432">
        <v>10000488</v>
      </c>
    </row>
    <row r="2433" hidden="1" spans="1:2">
      <c r="A2433" t="s">
        <v>58</v>
      </c>
      <c r="B2433">
        <v>10000489</v>
      </c>
    </row>
    <row r="2434" hidden="1" spans="1:2">
      <c r="A2434" t="s">
        <v>58</v>
      </c>
      <c r="B2434">
        <v>10000490</v>
      </c>
    </row>
    <row r="2435" hidden="1" spans="1:2">
      <c r="A2435" t="s">
        <v>58</v>
      </c>
      <c r="B2435">
        <v>10000491</v>
      </c>
    </row>
    <row r="2436" hidden="1" spans="1:2">
      <c r="A2436" t="s">
        <v>58</v>
      </c>
      <c r="B2436">
        <v>10000492</v>
      </c>
    </row>
    <row r="2437" hidden="1" spans="1:2">
      <c r="A2437" t="s">
        <v>58</v>
      </c>
      <c r="B2437">
        <v>10000493</v>
      </c>
    </row>
    <row r="2438" hidden="1" spans="1:2">
      <c r="A2438" t="s">
        <v>58</v>
      </c>
      <c r="B2438">
        <v>10000789</v>
      </c>
    </row>
    <row r="2439" hidden="1" spans="1:2">
      <c r="A2439" t="s">
        <v>58</v>
      </c>
      <c r="B2439">
        <v>10001149</v>
      </c>
    </row>
    <row r="2440" hidden="1" spans="1:2">
      <c r="A2440" t="s">
        <v>58</v>
      </c>
      <c r="B2440">
        <v>10001150</v>
      </c>
    </row>
    <row r="2441" hidden="1" spans="1:2">
      <c r="A2441" t="s">
        <v>58</v>
      </c>
      <c r="B2441">
        <v>10001151</v>
      </c>
    </row>
    <row r="2442" hidden="1" spans="1:2">
      <c r="A2442" t="s">
        <v>58</v>
      </c>
      <c r="B2442">
        <v>10001152</v>
      </c>
    </row>
    <row r="2443" hidden="1" spans="1:2">
      <c r="A2443" t="s">
        <v>58</v>
      </c>
      <c r="B2443">
        <v>10001153</v>
      </c>
    </row>
    <row r="2444" hidden="1" spans="1:2">
      <c r="A2444" t="s">
        <v>58</v>
      </c>
      <c r="B2444">
        <v>10000873</v>
      </c>
    </row>
    <row r="2445" hidden="1" spans="1:2">
      <c r="A2445" t="s">
        <v>58</v>
      </c>
      <c r="B2445">
        <v>10000874</v>
      </c>
    </row>
    <row r="2446" hidden="1" spans="1:2">
      <c r="A2446" t="s">
        <v>58</v>
      </c>
      <c r="B2446">
        <v>10000875</v>
      </c>
    </row>
    <row r="2447" hidden="1" spans="1:2">
      <c r="A2447" t="s">
        <v>58</v>
      </c>
      <c r="B2447">
        <v>10000876</v>
      </c>
    </row>
    <row r="2448" hidden="1" spans="1:2">
      <c r="A2448" t="s">
        <v>58</v>
      </c>
      <c r="B2448">
        <v>10001181</v>
      </c>
    </row>
    <row r="2449" hidden="1" spans="1:2">
      <c r="A2449" t="s">
        <v>58</v>
      </c>
      <c r="B2449">
        <v>10001182</v>
      </c>
    </row>
    <row r="2450" hidden="1" spans="1:2">
      <c r="A2450" t="s">
        <v>58</v>
      </c>
      <c r="B2450">
        <v>10001183</v>
      </c>
    </row>
    <row r="2451" hidden="1" spans="1:2">
      <c r="A2451" t="s">
        <v>58</v>
      </c>
      <c r="B2451">
        <v>10001184</v>
      </c>
    </row>
    <row r="2452" hidden="1" spans="1:2">
      <c r="A2452" t="s">
        <v>58</v>
      </c>
      <c r="B2452">
        <v>10001185</v>
      </c>
    </row>
    <row r="2453" hidden="1" spans="1:2">
      <c r="A2453" t="s">
        <v>58</v>
      </c>
      <c r="B2453">
        <v>10001186</v>
      </c>
    </row>
    <row r="2454" hidden="1" spans="1:2">
      <c r="A2454" t="s">
        <v>58</v>
      </c>
      <c r="B2454">
        <v>10001187</v>
      </c>
    </row>
    <row r="2455" hidden="1" spans="1:2">
      <c r="A2455" t="s">
        <v>58</v>
      </c>
      <c r="B2455">
        <v>10001188</v>
      </c>
    </row>
    <row r="2456" hidden="1" spans="1:2">
      <c r="A2456" t="s">
        <v>58</v>
      </c>
      <c r="B2456">
        <v>10001192</v>
      </c>
    </row>
    <row r="2457" hidden="1" spans="1:2">
      <c r="A2457" t="s">
        <v>58</v>
      </c>
      <c r="B2457">
        <v>10001193</v>
      </c>
    </row>
    <row r="2458" hidden="1" spans="1:2">
      <c r="A2458" t="s">
        <v>58</v>
      </c>
      <c r="B2458">
        <v>10001194</v>
      </c>
    </row>
    <row r="2459" hidden="1" spans="1:2">
      <c r="A2459" t="s">
        <v>58</v>
      </c>
      <c r="B2459">
        <v>10001195</v>
      </c>
    </row>
    <row r="2460" hidden="1" spans="1:2">
      <c r="A2460" t="s">
        <v>58</v>
      </c>
      <c r="B2460">
        <v>10001270</v>
      </c>
    </row>
    <row r="2461" hidden="1" spans="1:2">
      <c r="A2461" t="s">
        <v>58</v>
      </c>
      <c r="B2461">
        <v>10001271</v>
      </c>
    </row>
    <row r="2462" hidden="1" spans="1:2">
      <c r="A2462" t="s">
        <v>58</v>
      </c>
      <c r="B2462">
        <v>10001273</v>
      </c>
    </row>
    <row r="2463" hidden="1" spans="1:2">
      <c r="A2463" t="s">
        <v>58</v>
      </c>
      <c r="B2463">
        <v>10001274</v>
      </c>
    </row>
    <row r="2464" hidden="1" spans="1:2">
      <c r="A2464" t="s">
        <v>58</v>
      </c>
      <c r="B2464">
        <v>10001275</v>
      </c>
    </row>
    <row r="2465" hidden="1" spans="1:2">
      <c r="A2465" t="s">
        <v>58</v>
      </c>
      <c r="B2465">
        <v>10001578</v>
      </c>
    </row>
    <row r="2466" hidden="1" spans="1:2">
      <c r="A2466" t="s">
        <v>58</v>
      </c>
      <c r="B2466">
        <v>10001655</v>
      </c>
    </row>
    <row r="2467" hidden="1" spans="1:2">
      <c r="A2467" t="s">
        <v>58</v>
      </c>
      <c r="B2467">
        <v>10001656</v>
      </c>
    </row>
    <row r="2468" hidden="1" spans="1:2">
      <c r="A2468" t="s">
        <v>58</v>
      </c>
      <c r="B2468">
        <v>10001657</v>
      </c>
    </row>
    <row r="2469" hidden="1" spans="1:2">
      <c r="A2469" t="s">
        <v>58</v>
      </c>
      <c r="B2469">
        <v>10002024</v>
      </c>
    </row>
    <row r="2470" hidden="1" spans="1:2">
      <c r="A2470" t="s">
        <v>58</v>
      </c>
      <c r="B2470">
        <v>10002025</v>
      </c>
    </row>
    <row r="2471" hidden="1" spans="1:2">
      <c r="A2471" t="s">
        <v>58</v>
      </c>
      <c r="B2471">
        <v>10002026</v>
      </c>
    </row>
    <row r="2472" hidden="1" spans="1:2">
      <c r="A2472" t="s">
        <v>58</v>
      </c>
      <c r="B2472">
        <v>10002060</v>
      </c>
    </row>
    <row r="2473" hidden="1" spans="1:2">
      <c r="A2473" t="s">
        <v>58</v>
      </c>
      <c r="B2473">
        <v>10002072</v>
      </c>
    </row>
    <row r="2474" hidden="1" spans="1:2">
      <c r="A2474" t="s">
        <v>58</v>
      </c>
      <c r="B2474">
        <v>10002095</v>
      </c>
    </row>
    <row r="2475" hidden="1" spans="1:2">
      <c r="A2475" t="s">
        <v>58</v>
      </c>
      <c r="B2475">
        <v>10002114</v>
      </c>
    </row>
    <row r="2476" hidden="1" spans="1:2">
      <c r="A2476" t="s">
        <v>58</v>
      </c>
      <c r="B2476">
        <v>10002115</v>
      </c>
    </row>
    <row r="2477" hidden="1" spans="1:2">
      <c r="A2477" t="s">
        <v>58</v>
      </c>
      <c r="B2477">
        <v>10002116</v>
      </c>
    </row>
    <row r="2478" hidden="1" spans="1:2">
      <c r="A2478" t="s">
        <v>58</v>
      </c>
      <c r="B2478">
        <v>10002117</v>
      </c>
    </row>
    <row r="2479" hidden="1" spans="1:2">
      <c r="A2479" t="s">
        <v>58</v>
      </c>
      <c r="B2479">
        <v>10002118</v>
      </c>
    </row>
    <row r="2480" hidden="1" spans="1:2">
      <c r="A2480" t="s">
        <v>58</v>
      </c>
      <c r="B2480">
        <v>10002119</v>
      </c>
    </row>
    <row r="2481" hidden="1" spans="1:2">
      <c r="A2481" t="s">
        <v>58</v>
      </c>
      <c r="B2481">
        <v>10002120</v>
      </c>
    </row>
    <row r="2482" hidden="1" spans="1:2">
      <c r="A2482" t="s">
        <v>58</v>
      </c>
      <c r="B2482">
        <v>10002121</v>
      </c>
    </row>
    <row r="2483" hidden="1" spans="1:2">
      <c r="A2483" t="s">
        <v>58</v>
      </c>
      <c r="B2483">
        <v>10002122</v>
      </c>
    </row>
    <row r="2484" hidden="1" spans="1:2">
      <c r="A2484" t="s">
        <v>58</v>
      </c>
      <c r="B2484">
        <v>10002123</v>
      </c>
    </row>
    <row r="2485" hidden="1" spans="1:2">
      <c r="A2485" t="s">
        <v>58</v>
      </c>
      <c r="B2485">
        <v>10002124</v>
      </c>
    </row>
    <row r="2486" hidden="1" spans="1:2">
      <c r="A2486" t="s">
        <v>58</v>
      </c>
      <c r="B2486">
        <v>10002125</v>
      </c>
    </row>
    <row r="2487" hidden="1" spans="1:2">
      <c r="A2487" t="s">
        <v>58</v>
      </c>
      <c r="B2487">
        <v>10002126</v>
      </c>
    </row>
    <row r="2488" hidden="1" spans="1:2">
      <c r="A2488" t="s">
        <v>58</v>
      </c>
      <c r="B2488">
        <v>10002127</v>
      </c>
    </row>
    <row r="2489" hidden="1" spans="1:2">
      <c r="A2489" t="s">
        <v>58</v>
      </c>
      <c r="B2489">
        <v>10002128</v>
      </c>
    </row>
    <row r="2490" hidden="1" spans="1:2">
      <c r="A2490" t="s">
        <v>58</v>
      </c>
      <c r="B2490">
        <v>10002131</v>
      </c>
    </row>
    <row r="2491" hidden="1" spans="1:2">
      <c r="A2491" t="s">
        <v>58</v>
      </c>
      <c r="B2491">
        <v>10002132</v>
      </c>
    </row>
    <row r="2492" hidden="1" spans="1:2">
      <c r="A2492" t="s">
        <v>58</v>
      </c>
      <c r="B2492">
        <v>10002076</v>
      </c>
    </row>
    <row r="2493" hidden="1" spans="1:2">
      <c r="A2493" t="s">
        <v>58</v>
      </c>
      <c r="B2493">
        <v>10002105</v>
      </c>
    </row>
    <row r="2494" hidden="1" spans="1:2">
      <c r="A2494" t="s">
        <v>58</v>
      </c>
      <c r="B2494">
        <v>10002106</v>
      </c>
    </row>
    <row r="2495" hidden="1" spans="1:2">
      <c r="A2495" t="s">
        <v>58</v>
      </c>
      <c r="B2495">
        <v>10002107</v>
      </c>
    </row>
    <row r="2496" hidden="1" spans="1:2">
      <c r="A2496" t="s">
        <v>58</v>
      </c>
      <c r="B2496">
        <v>10002102</v>
      </c>
    </row>
    <row r="2497" hidden="1" spans="1:2">
      <c r="A2497" t="s">
        <v>58</v>
      </c>
      <c r="B2497">
        <v>10002200</v>
      </c>
    </row>
    <row r="2498" hidden="1" spans="1:2">
      <c r="A2498" t="s">
        <v>58</v>
      </c>
      <c r="B2498">
        <v>10002201</v>
      </c>
    </row>
    <row r="2499" hidden="1" spans="1:2">
      <c r="A2499" t="s">
        <v>58</v>
      </c>
      <c r="B2499">
        <v>10002216</v>
      </c>
    </row>
    <row r="2500" hidden="1" spans="1:2">
      <c r="A2500" t="s">
        <v>58</v>
      </c>
      <c r="B2500">
        <v>10002219</v>
      </c>
    </row>
    <row r="2501" hidden="1" spans="1:2">
      <c r="A2501" t="s">
        <v>58</v>
      </c>
      <c r="B2501">
        <v>10002221</v>
      </c>
    </row>
    <row r="2502" hidden="1" spans="1:2">
      <c r="A2502" t="s">
        <v>58</v>
      </c>
      <c r="B2502">
        <v>10002225</v>
      </c>
    </row>
    <row r="2503" hidden="1" spans="1:2">
      <c r="A2503" t="s">
        <v>58</v>
      </c>
      <c r="B2503">
        <v>10002368</v>
      </c>
    </row>
    <row r="2504" hidden="1" spans="1:2">
      <c r="A2504" t="s">
        <v>58</v>
      </c>
      <c r="B2504">
        <v>10002369</v>
      </c>
    </row>
    <row r="2505" hidden="1" spans="1:2">
      <c r="A2505" t="s">
        <v>58</v>
      </c>
      <c r="B2505">
        <v>10002370</v>
      </c>
    </row>
    <row r="2506" hidden="1" spans="1:2">
      <c r="A2506" t="s">
        <v>58</v>
      </c>
      <c r="B2506">
        <v>10002371</v>
      </c>
    </row>
    <row r="2507" hidden="1" spans="1:2">
      <c r="A2507" t="s">
        <v>58</v>
      </c>
      <c r="B2507">
        <v>10002372</v>
      </c>
    </row>
    <row r="2508" hidden="1" spans="1:2">
      <c r="A2508" t="s">
        <v>58</v>
      </c>
      <c r="B2508">
        <v>10002373</v>
      </c>
    </row>
    <row r="2509" hidden="1" spans="1:2">
      <c r="A2509" t="s">
        <v>58</v>
      </c>
      <c r="B2509">
        <v>10002374</v>
      </c>
    </row>
    <row r="2510" hidden="1" spans="1:2">
      <c r="A2510" t="s">
        <v>58</v>
      </c>
      <c r="B2510">
        <v>10002375</v>
      </c>
    </row>
    <row r="2511" hidden="1" spans="1:2">
      <c r="A2511" t="s">
        <v>58</v>
      </c>
      <c r="B2511">
        <v>10002376</v>
      </c>
    </row>
    <row r="2512" hidden="1" spans="1:2">
      <c r="A2512" t="s">
        <v>58</v>
      </c>
      <c r="B2512">
        <v>10002377</v>
      </c>
    </row>
    <row r="2513" hidden="1" spans="1:2">
      <c r="A2513" t="s">
        <v>58</v>
      </c>
      <c r="B2513">
        <v>10002378</v>
      </c>
    </row>
    <row r="2514" hidden="1" spans="1:2">
      <c r="A2514" t="s">
        <v>58</v>
      </c>
      <c r="B2514">
        <v>10002379</v>
      </c>
    </row>
    <row r="2515" hidden="1" spans="1:2">
      <c r="A2515" t="s">
        <v>58</v>
      </c>
      <c r="B2515">
        <v>10002380</v>
      </c>
    </row>
    <row r="2516" hidden="1" spans="1:2">
      <c r="A2516" t="s">
        <v>58</v>
      </c>
      <c r="B2516">
        <v>10002459</v>
      </c>
    </row>
    <row r="2517" hidden="1" spans="1:2">
      <c r="A2517" t="s">
        <v>58</v>
      </c>
      <c r="B2517">
        <v>10002460</v>
      </c>
    </row>
    <row r="2518" hidden="1" spans="1:2">
      <c r="A2518" t="s">
        <v>58</v>
      </c>
      <c r="B2518">
        <v>10002506</v>
      </c>
    </row>
    <row r="2519" hidden="1" spans="1:2">
      <c r="A2519" t="s">
        <v>58</v>
      </c>
      <c r="B2519">
        <v>10002580</v>
      </c>
    </row>
    <row r="2520" hidden="1" spans="1:2">
      <c r="A2520" t="s">
        <v>58</v>
      </c>
      <c r="B2520">
        <v>10002581</v>
      </c>
    </row>
    <row r="2521" hidden="1" spans="1:2">
      <c r="A2521" t="s">
        <v>58</v>
      </c>
      <c r="B2521">
        <v>10002587</v>
      </c>
    </row>
    <row r="2522" hidden="1" spans="1:2">
      <c r="A2522" t="s">
        <v>58</v>
      </c>
      <c r="B2522">
        <v>10002594</v>
      </c>
    </row>
    <row r="2523" hidden="1" spans="1:2">
      <c r="A2523" t="s">
        <v>58</v>
      </c>
      <c r="B2523">
        <v>10002595</v>
      </c>
    </row>
    <row r="2524" hidden="1" spans="1:2">
      <c r="A2524" t="s">
        <v>58</v>
      </c>
      <c r="B2524">
        <v>10002596</v>
      </c>
    </row>
    <row r="2525" hidden="1" spans="1:2">
      <c r="A2525" t="s">
        <v>58</v>
      </c>
      <c r="B2525">
        <v>10002597</v>
      </c>
    </row>
    <row r="2526" hidden="1" spans="1:2">
      <c r="A2526" t="s">
        <v>58</v>
      </c>
      <c r="B2526">
        <v>10002598</v>
      </c>
    </row>
    <row r="2527" hidden="1" spans="1:2">
      <c r="A2527" t="s">
        <v>58</v>
      </c>
      <c r="B2527">
        <v>10002599</v>
      </c>
    </row>
    <row r="2528" hidden="1" spans="1:2">
      <c r="A2528" t="s">
        <v>58</v>
      </c>
      <c r="B2528">
        <v>10002590</v>
      </c>
    </row>
    <row r="2529" hidden="1" spans="1:2">
      <c r="A2529" t="s">
        <v>58</v>
      </c>
      <c r="B2529">
        <v>10002629</v>
      </c>
    </row>
    <row r="2530" hidden="1" spans="1:2">
      <c r="A2530" t="s">
        <v>58</v>
      </c>
      <c r="B2530">
        <v>10002630</v>
      </c>
    </row>
    <row r="2531" hidden="1" spans="1:2">
      <c r="A2531" t="s">
        <v>58</v>
      </c>
      <c r="B2531">
        <v>10002686</v>
      </c>
    </row>
    <row r="2532" hidden="1" spans="1:2">
      <c r="A2532" t="s">
        <v>58</v>
      </c>
      <c r="B2532">
        <v>10002689</v>
      </c>
    </row>
    <row r="2533" hidden="1" spans="1:2">
      <c r="A2533" t="s">
        <v>58</v>
      </c>
      <c r="B2533">
        <v>10002696</v>
      </c>
    </row>
    <row r="2534" hidden="1" spans="1:2">
      <c r="A2534" t="s">
        <v>58</v>
      </c>
      <c r="B2534">
        <v>10002697</v>
      </c>
    </row>
    <row r="2535" hidden="1" spans="1:2">
      <c r="A2535" t="s">
        <v>58</v>
      </c>
      <c r="B2535">
        <v>10002730</v>
      </c>
    </row>
    <row r="2536" hidden="1" spans="1:2">
      <c r="A2536" t="s">
        <v>58</v>
      </c>
      <c r="B2536">
        <v>10002731</v>
      </c>
    </row>
    <row r="2537" hidden="1" spans="1:2">
      <c r="A2537" t="s">
        <v>58</v>
      </c>
      <c r="B2537">
        <v>10002732</v>
      </c>
    </row>
    <row r="2538" hidden="1" spans="1:2">
      <c r="A2538" t="s">
        <v>58</v>
      </c>
      <c r="B2538">
        <v>10002780</v>
      </c>
    </row>
    <row r="2539" hidden="1" spans="1:2">
      <c r="A2539" t="s">
        <v>58</v>
      </c>
      <c r="B2539">
        <v>10003049</v>
      </c>
    </row>
    <row r="2540" hidden="1" spans="1:2">
      <c r="A2540" t="s">
        <v>58</v>
      </c>
      <c r="B2540">
        <v>10003050</v>
      </c>
    </row>
    <row r="2541" hidden="1" spans="1:2">
      <c r="A2541" t="s">
        <v>58</v>
      </c>
      <c r="B2541">
        <v>10003051</v>
      </c>
    </row>
    <row r="2542" hidden="1" spans="1:2">
      <c r="A2542" t="s">
        <v>58</v>
      </c>
      <c r="B2542">
        <v>10003052</v>
      </c>
    </row>
    <row r="2543" hidden="1" spans="1:2">
      <c r="A2543" t="s">
        <v>58</v>
      </c>
      <c r="B2543">
        <v>10003053</v>
      </c>
    </row>
    <row r="2544" hidden="1" spans="1:2">
      <c r="A2544" t="s">
        <v>58</v>
      </c>
      <c r="B2544">
        <v>10003054</v>
      </c>
    </row>
    <row r="2545" hidden="1" spans="1:2">
      <c r="A2545" t="s">
        <v>58</v>
      </c>
      <c r="B2545">
        <v>10003093</v>
      </c>
    </row>
    <row r="2546" hidden="1" spans="1:2">
      <c r="A2546" t="s">
        <v>58</v>
      </c>
      <c r="B2546">
        <v>10003076</v>
      </c>
    </row>
    <row r="2547" hidden="1" spans="1:2">
      <c r="A2547" t="s">
        <v>58</v>
      </c>
      <c r="B2547">
        <v>10003077</v>
      </c>
    </row>
    <row r="2548" hidden="1" spans="1:2">
      <c r="A2548" t="s">
        <v>58</v>
      </c>
      <c r="B2548">
        <v>10003078</v>
      </c>
    </row>
    <row r="2549" hidden="1" spans="1:2">
      <c r="A2549" t="s">
        <v>58</v>
      </c>
      <c r="B2549">
        <v>10003074</v>
      </c>
    </row>
    <row r="2550" hidden="1" spans="1:2">
      <c r="A2550" t="s">
        <v>58</v>
      </c>
      <c r="B2550">
        <v>10003087</v>
      </c>
    </row>
    <row r="2551" hidden="1" spans="1:2">
      <c r="A2551" t="s">
        <v>58</v>
      </c>
      <c r="B2551">
        <v>10003088</v>
      </c>
    </row>
    <row r="2552" hidden="1" spans="1:2">
      <c r="A2552" t="s">
        <v>58</v>
      </c>
      <c r="B2552">
        <v>10003089</v>
      </c>
    </row>
    <row r="2553" hidden="1" spans="1:2">
      <c r="A2553" t="s">
        <v>58</v>
      </c>
      <c r="B2553">
        <v>10003090</v>
      </c>
    </row>
    <row r="2554" hidden="1" spans="1:2">
      <c r="A2554" t="s">
        <v>58</v>
      </c>
      <c r="B2554">
        <v>10003172</v>
      </c>
    </row>
    <row r="2555" hidden="1" spans="1:2">
      <c r="A2555" t="s">
        <v>58</v>
      </c>
      <c r="B2555">
        <v>10003147</v>
      </c>
    </row>
    <row r="2556" hidden="1" spans="1:2">
      <c r="A2556" t="s">
        <v>58</v>
      </c>
      <c r="B2556">
        <v>10003148</v>
      </c>
    </row>
    <row r="2557" hidden="1" spans="1:2">
      <c r="A2557" t="s">
        <v>58</v>
      </c>
      <c r="B2557">
        <v>10003210</v>
      </c>
    </row>
    <row r="2558" hidden="1" spans="1:2">
      <c r="A2558" t="s">
        <v>58</v>
      </c>
      <c r="B2558">
        <v>10003211</v>
      </c>
    </row>
    <row r="2559" hidden="1" spans="1:2">
      <c r="A2559" t="s">
        <v>58</v>
      </c>
      <c r="B2559">
        <v>10003212</v>
      </c>
    </row>
    <row r="2560" hidden="1" spans="1:2">
      <c r="A2560" t="s">
        <v>58</v>
      </c>
      <c r="B2560">
        <v>10003199</v>
      </c>
    </row>
    <row r="2561" hidden="1" spans="1:2">
      <c r="A2561" t="s">
        <v>58</v>
      </c>
      <c r="B2561">
        <v>10003200</v>
      </c>
    </row>
    <row r="2562" hidden="1" spans="1:2">
      <c r="A2562" t="s">
        <v>58</v>
      </c>
      <c r="B2562">
        <v>10003363</v>
      </c>
    </row>
    <row r="2563" hidden="1" spans="1:2">
      <c r="A2563" t="s">
        <v>58</v>
      </c>
      <c r="B2563">
        <v>10003364</v>
      </c>
    </row>
    <row r="2564" hidden="1" spans="1:2">
      <c r="A2564" t="s">
        <v>58</v>
      </c>
      <c r="B2564">
        <v>10003365</v>
      </c>
    </row>
    <row r="2565" hidden="1" spans="1:2">
      <c r="A2565" t="s">
        <v>58</v>
      </c>
      <c r="B2565">
        <v>10003366</v>
      </c>
    </row>
    <row r="2566" hidden="1" spans="1:2">
      <c r="A2566" t="s">
        <v>58</v>
      </c>
      <c r="B2566">
        <v>10003367</v>
      </c>
    </row>
    <row r="2567" hidden="1" spans="1:2">
      <c r="A2567" t="s">
        <v>58</v>
      </c>
      <c r="B2567">
        <v>10003368</v>
      </c>
    </row>
    <row r="2568" hidden="1" spans="1:2">
      <c r="A2568" t="s">
        <v>58</v>
      </c>
      <c r="B2568">
        <v>10003369</v>
      </c>
    </row>
    <row r="2569" hidden="1" spans="1:2">
      <c r="A2569" t="s">
        <v>58</v>
      </c>
      <c r="B2569">
        <v>10003370</v>
      </c>
    </row>
    <row r="2570" hidden="1" spans="1:2">
      <c r="A2570" t="s">
        <v>58</v>
      </c>
      <c r="B2570">
        <v>10003317</v>
      </c>
    </row>
    <row r="2571" hidden="1" spans="1:2">
      <c r="A2571" t="s">
        <v>58</v>
      </c>
      <c r="B2571">
        <v>10003318</v>
      </c>
    </row>
    <row r="2572" hidden="1" spans="1:2">
      <c r="A2572" t="s">
        <v>58</v>
      </c>
      <c r="B2572">
        <v>10003339</v>
      </c>
    </row>
    <row r="2573" hidden="1" spans="1:2">
      <c r="A2573" t="s">
        <v>58</v>
      </c>
      <c r="B2573">
        <v>10003340</v>
      </c>
    </row>
    <row r="2574" hidden="1" spans="1:2">
      <c r="A2574" t="s">
        <v>58</v>
      </c>
      <c r="B2574">
        <v>10003341</v>
      </c>
    </row>
    <row r="2575" hidden="1" spans="1:2">
      <c r="A2575" t="s">
        <v>58</v>
      </c>
      <c r="B2575">
        <v>10003342</v>
      </c>
    </row>
    <row r="2576" hidden="1" spans="1:2">
      <c r="A2576" t="s">
        <v>58</v>
      </c>
      <c r="B2576">
        <v>10003343</v>
      </c>
    </row>
    <row r="2577" hidden="1" spans="1:2">
      <c r="A2577" t="s">
        <v>58</v>
      </c>
      <c r="B2577">
        <v>10003359</v>
      </c>
    </row>
    <row r="2578" hidden="1" spans="1:2">
      <c r="A2578" t="s">
        <v>58</v>
      </c>
      <c r="B2578">
        <v>10003360</v>
      </c>
    </row>
    <row r="2579" hidden="1" spans="1:2">
      <c r="A2579" t="s">
        <v>58</v>
      </c>
      <c r="B2579">
        <v>10003459</v>
      </c>
    </row>
    <row r="2580" hidden="1" spans="1:2">
      <c r="A2580" t="s">
        <v>58</v>
      </c>
      <c r="B2580">
        <v>10003460</v>
      </c>
    </row>
    <row r="2581" hidden="1" spans="1:2">
      <c r="A2581" t="s">
        <v>58</v>
      </c>
      <c r="B2581">
        <v>10003457</v>
      </c>
    </row>
    <row r="2582" hidden="1" spans="1:2">
      <c r="A2582" t="s">
        <v>58</v>
      </c>
      <c r="B2582">
        <v>10003579</v>
      </c>
    </row>
    <row r="2583" hidden="1" spans="1:2">
      <c r="A2583" t="s">
        <v>58</v>
      </c>
      <c r="B2583">
        <v>10003580</v>
      </c>
    </row>
    <row r="2584" hidden="1" spans="1:2">
      <c r="A2584" t="s">
        <v>58</v>
      </c>
      <c r="B2584">
        <v>10003581</v>
      </c>
    </row>
    <row r="2585" hidden="1" spans="1:2">
      <c r="A2585" t="s">
        <v>58</v>
      </c>
      <c r="B2585">
        <v>10003582</v>
      </c>
    </row>
    <row r="2586" hidden="1" spans="1:2">
      <c r="A2586" t="s">
        <v>58</v>
      </c>
      <c r="B2586">
        <v>10003583</v>
      </c>
    </row>
    <row r="2587" hidden="1" spans="1:2">
      <c r="A2587" t="s">
        <v>58</v>
      </c>
      <c r="B2587">
        <v>10003584</v>
      </c>
    </row>
    <row r="2588" hidden="1" spans="1:2">
      <c r="A2588" t="s">
        <v>58</v>
      </c>
      <c r="B2588">
        <v>10003549</v>
      </c>
    </row>
    <row r="2589" hidden="1" spans="1:2">
      <c r="A2589" t="s">
        <v>58</v>
      </c>
      <c r="B2589">
        <v>10003550</v>
      </c>
    </row>
    <row r="2590" hidden="1" spans="1:2">
      <c r="A2590" t="s">
        <v>58</v>
      </c>
      <c r="B2590">
        <v>10003551</v>
      </c>
    </row>
    <row r="2591" hidden="1" spans="1:2">
      <c r="A2591" t="s">
        <v>58</v>
      </c>
      <c r="B2591">
        <v>10003552</v>
      </c>
    </row>
    <row r="2592" hidden="1" spans="1:2">
      <c r="A2592" t="s">
        <v>58</v>
      </c>
      <c r="B2592">
        <v>10003561</v>
      </c>
    </row>
    <row r="2593" hidden="1" spans="1:2">
      <c r="A2593" t="s">
        <v>58</v>
      </c>
      <c r="B2593">
        <v>10003562</v>
      </c>
    </row>
    <row r="2594" hidden="1" spans="1:2">
      <c r="A2594" t="s">
        <v>58</v>
      </c>
      <c r="B2594">
        <v>10003563</v>
      </c>
    </row>
    <row r="2595" hidden="1" spans="1:2">
      <c r="A2595" t="s">
        <v>58</v>
      </c>
      <c r="B2595">
        <v>10003564</v>
      </c>
    </row>
    <row r="2596" hidden="1" spans="1:2">
      <c r="A2596" t="s">
        <v>58</v>
      </c>
      <c r="B2596">
        <v>10003565</v>
      </c>
    </row>
    <row r="2597" hidden="1" spans="1:2">
      <c r="A2597" t="s">
        <v>58</v>
      </c>
      <c r="B2597">
        <v>10003566</v>
      </c>
    </row>
    <row r="2598" hidden="1" spans="1:2">
      <c r="A2598" t="s">
        <v>58</v>
      </c>
      <c r="B2598">
        <v>10003567</v>
      </c>
    </row>
    <row r="2599" hidden="1" spans="1:2">
      <c r="A2599" t="s">
        <v>58</v>
      </c>
      <c r="B2599">
        <v>10003568</v>
      </c>
    </row>
    <row r="2600" hidden="1" spans="1:2">
      <c r="A2600" t="s">
        <v>58</v>
      </c>
      <c r="B2600">
        <v>10003569</v>
      </c>
    </row>
    <row r="2601" hidden="1" spans="1:2">
      <c r="A2601" t="s">
        <v>58</v>
      </c>
      <c r="B2601">
        <v>10003694</v>
      </c>
    </row>
    <row r="2602" hidden="1" spans="1:2">
      <c r="A2602" t="s">
        <v>58</v>
      </c>
      <c r="B2602">
        <v>10003695</v>
      </c>
    </row>
    <row r="2603" hidden="1" spans="1:2">
      <c r="A2603" t="s">
        <v>58</v>
      </c>
      <c r="B2603">
        <v>10003696</v>
      </c>
    </row>
    <row r="2604" hidden="1" spans="1:2">
      <c r="A2604" t="s">
        <v>58</v>
      </c>
      <c r="B2604">
        <v>10003697</v>
      </c>
    </row>
    <row r="2605" hidden="1" spans="1:2">
      <c r="A2605" t="s">
        <v>58</v>
      </c>
      <c r="B2605">
        <v>10003774</v>
      </c>
    </row>
    <row r="2606" hidden="1" spans="1:2">
      <c r="A2606" t="s">
        <v>58</v>
      </c>
      <c r="B2606">
        <v>10003775</v>
      </c>
    </row>
    <row r="2607" hidden="1" spans="1:2">
      <c r="A2607" t="s">
        <v>58</v>
      </c>
      <c r="B2607">
        <v>10003776</v>
      </c>
    </row>
    <row r="2608" hidden="1" spans="1:2">
      <c r="A2608" t="s">
        <v>58</v>
      </c>
      <c r="B2608">
        <v>10003777</v>
      </c>
    </row>
    <row r="2609" hidden="1" spans="1:2">
      <c r="A2609" t="s">
        <v>58</v>
      </c>
      <c r="B2609">
        <v>10003778</v>
      </c>
    </row>
    <row r="2610" hidden="1" spans="1:2">
      <c r="A2610" t="s">
        <v>58</v>
      </c>
      <c r="B2610">
        <v>10003779</v>
      </c>
    </row>
    <row r="2611" hidden="1" spans="1:2">
      <c r="A2611" t="s">
        <v>58</v>
      </c>
      <c r="B2611">
        <v>10003780</v>
      </c>
    </row>
    <row r="2612" hidden="1" spans="1:2">
      <c r="A2612" t="s">
        <v>58</v>
      </c>
      <c r="B2612">
        <v>10003831</v>
      </c>
    </row>
    <row r="2613" hidden="1" spans="1:2">
      <c r="A2613" t="s">
        <v>58</v>
      </c>
      <c r="B2613">
        <v>10003864</v>
      </c>
    </row>
    <row r="2614" hidden="1" spans="1:2">
      <c r="A2614" t="s">
        <v>58</v>
      </c>
      <c r="B2614">
        <v>30000165</v>
      </c>
    </row>
    <row r="2615" hidden="1" spans="1:2">
      <c r="A2615" t="s">
        <v>58</v>
      </c>
      <c r="B2615">
        <v>70000036</v>
      </c>
    </row>
    <row r="2616" hidden="1" spans="1:2">
      <c r="A2616" t="s">
        <v>58</v>
      </c>
      <c r="B2616">
        <v>90000001</v>
      </c>
    </row>
    <row r="2617" hidden="1" spans="1:2">
      <c r="A2617" t="s">
        <v>58</v>
      </c>
      <c r="B2617">
        <v>90000002</v>
      </c>
    </row>
    <row r="2618" hidden="1" spans="1:2">
      <c r="A2618" t="s">
        <v>58</v>
      </c>
      <c r="B2618">
        <v>90000003</v>
      </c>
    </row>
    <row r="2619" hidden="1" spans="1:2">
      <c r="A2619" t="s">
        <v>58</v>
      </c>
      <c r="B2619">
        <v>90000004</v>
      </c>
    </row>
    <row r="2620" hidden="1" spans="1:2">
      <c r="A2620" t="s">
        <v>59</v>
      </c>
      <c r="B2620">
        <v>30000177</v>
      </c>
    </row>
    <row r="2621" hidden="1" spans="1:2">
      <c r="A2621" t="s">
        <v>59</v>
      </c>
      <c r="B2621">
        <v>70000058</v>
      </c>
    </row>
    <row r="2622" hidden="1" spans="1:2">
      <c r="A2622" t="s">
        <v>59</v>
      </c>
      <c r="B2622">
        <v>70000051</v>
      </c>
    </row>
    <row r="2623" hidden="1" spans="1:2">
      <c r="A2623" t="s">
        <v>59</v>
      </c>
      <c r="B2623">
        <v>70000041</v>
      </c>
    </row>
    <row r="2624" hidden="1" spans="1:2">
      <c r="A2624" t="s">
        <v>59</v>
      </c>
      <c r="B2624">
        <v>30000169</v>
      </c>
    </row>
    <row r="2625" hidden="1" spans="1:2">
      <c r="A2625" t="s">
        <v>59</v>
      </c>
      <c r="B2625">
        <v>30000153</v>
      </c>
    </row>
    <row r="2626" hidden="1" spans="1:2">
      <c r="A2626" t="s">
        <v>59</v>
      </c>
      <c r="B2626">
        <v>30000159</v>
      </c>
    </row>
    <row r="2627" hidden="1" spans="1:2">
      <c r="A2627" t="s">
        <v>59</v>
      </c>
      <c r="B2627">
        <v>30000160</v>
      </c>
    </row>
    <row r="2628" hidden="1" spans="1:2">
      <c r="A2628" t="s">
        <v>59</v>
      </c>
      <c r="B2628">
        <v>10003399</v>
      </c>
    </row>
    <row r="2629" hidden="1" spans="1:2">
      <c r="A2629" t="s">
        <v>59</v>
      </c>
      <c r="B2629">
        <v>10003830</v>
      </c>
    </row>
    <row r="2630" hidden="1" spans="1:2">
      <c r="A2630" t="s">
        <v>59</v>
      </c>
      <c r="B2630">
        <v>10003839</v>
      </c>
    </row>
    <row r="2631" hidden="1" spans="1:2">
      <c r="A2631" t="s">
        <v>59</v>
      </c>
      <c r="B2631">
        <v>10003868</v>
      </c>
    </row>
    <row r="2632" hidden="1" spans="1:2">
      <c r="A2632" t="s">
        <v>59</v>
      </c>
      <c r="B2632">
        <v>10003869</v>
      </c>
    </row>
    <row r="2633" hidden="1" spans="1:2">
      <c r="A2633" t="s">
        <v>59</v>
      </c>
      <c r="B2633">
        <v>10003836</v>
      </c>
    </row>
    <row r="2634" hidden="1" spans="1:2">
      <c r="A2634" t="s">
        <v>59</v>
      </c>
      <c r="B2634">
        <v>10003828</v>
      </c>
    </row>
    <row r="2635" hidden="1" spans="1:2">
      <c r="A2635" t="s">
        <v>59</v>
      </c>
      <c r="B2635">
        <v>10003790</v>
      </c>
    </row>
    <row r="2636" hidden="1" spans="1:2">
      <c r="A2636" t="s">
        <v>59</v>
      </c>
      <c r="B2636">
        <v>10003677</v>
      </c>
    </row>
    <row r="2637" hidden="1" spans="1:2">
      <c r="A2637" t="s">
        <v>59</v>
      </c>
      <c r="B2637">
        <v>10003466</v>
      </c>
    </row>
    <row r="2638" hidden="1" spans="1:2">
      <c r="A2638" t="s">
        <v>59</v>
      </c>
      <c r="B2638">
        <v>10003508</v>
      </c>
    </row>
    <row r="2639" hidden="1" spans="1:2">
      <c r="A2639" t="s">
        <v>59</v>
      </c>
      <c r="B2639">
        <v>10003493</v>
      </c>
    </row>
    <row r="2640" hidden="1" spans="1:2">
      <c r="A2640" t="s">
        <v>59</v>
      </c>
      <c r="B2640">
        <v>10003413</v>
      </c>
    </row>
    <row r="2641" hidden="1" spans="1:2">
      <c r="A2641" t="s">
        <v>59</v>
      </c>
      <c r="B2641">
        <v>10003393</v>
      </c>
    </row>
    <row r="2642" hidden="1" spans="1:2">
      <c r="A2642" t="s">
        <v>59</v>
      </c>
      <c r="B2642">
        <v>10003356</v>
      </c>
    </row>
    <row r="2643" hidden="1" spans="1:2">
      <c r="A2643" t="s">
        <v>59</v>
      </c>
      <c r="B2643">
        <v>10003357</v>
      </c>
    </row>
    <row r="2644" hidden="1" spans="1:2">
      <c r="A2644" t="s">
        <v>59</v>
      </c>
      <c r="B2644">
        <v>10003401</v>
      </c>
    </row>
    <row r="2645" hidden="1" spans="1:2">
      <c r="A2645" t="s">
        <v>59</v>
      </c>
      <c r="B2645">
        <v>10003422</v>
      </c>
    </row>
    <row r="2646" hidden="1" spans="1:2">
      <c r="A2646" t="s">
        <v>59</v>
      </c>
      <c r="B2646">
        <v>10003423</v>
      </c>
    </row>
    <row r="2647" hidden="1" spans="1:2">
      <c r="A2647" t="s">
        <v>59</v>
      </c>
      <c r="B2647">
        <v>10003336</v>
      </c>
    </row>
    <row r="2648" hidden="1" spans="1:2">
      <c r="A2648" t="s">
        <v>59</v>
      </c>
      <c r="B2648">
        <v>10003353</v>
      </c>
    </row>
    <row r="2649" hidden="1" spans="1:2">
      <c r="A2649" t="s">
        <v>59</v>
      </c>
      <c r="B2649">
        <v>10003354</v>
      </c>
    </row>
    <row r="2650" hidden="1" spans="1:2">
      <c r="A2650" t="s">
        <v>59</v>
      </c>
      <c r="B2650">
        <v>10003231</v>
      </c>
    </row>
    <row r="2651" hidden="1" spans="1:2">
      <c r="A2651" t="s">
        <v>59</v>
      </c>
      <c r="B2651">
        <v>10003232</v>
      </c>
    </row>
    <row r="2652" hidden="1" spans="1:2">
      <c r="A2652" t="s">
        <v>59</v>
      </c>
      <c r="B2652">
        <v>10003233</v>
      </c>
    </row>
    <row r="2653" hidden="1" spans="1:2">
      <c r="A2653" t="s">
        <v>59</v>
      </c>
      <c r="B2653">
        <v>10003234</v>
      </c>
    </row>
    <row r="2654" hidden="1" spans="1:2">
      <c r="A2654" t="s">
        <v>59</v>
      </c>
      <c r="B2654">
        <v>10003260</v>
      </c>
    </row>
    <row r="2655" hidden="1" spans="1:2">
      <c r="A2655" t="s">
        <v>59</v>
      </c>
      <c r="B2655">
        <v>10003261</v>
      </c>
    </row>
    <row r="2656" hidden="1" spans="1:2">
      <c r="A2656" t="s">
        <v>59</v>
      </c>
      <c r="B2656">
        <v>10003244</v>
      </c>
    </row>
    <row r="2657" hidden="1" spans="1:2">
      <c r="A2657" t="s">
        <v>59</v>
      </c>
      <c r="B2657">
        <v>10003236</v>
      </c>
    </row>
    <row r="2658" hidden="1" spans="1:2">
      <c r="A2658" t="s">
        <v>59</v>
      </c>
      <c r="B2658">
        <v>10003150</v>
      </c>
    </row>
    <row r="2659" hidden="1" spans="1:2">
      <c r="A2659" t="s">
        <v>59</v>
      </c>
      <c r="B2659">
        <v>10003151</v>
      </c>
    </row>
    <row r="2660" hidden="1" spans="1:2">
      <c r="A2660" t="s">
        <v>59</v>
      </c>
      <c r="B2660">
        <v>10003164</v>
      </c>
    </row>
    <row r="2661" hidden="1" spans="1:2">
      <c r="A2661" t="s">
        <v>59</v>
      </c>
      <c r="B2661">
        <v>10003165</v>
      </c>
    </row>
    <row r="2662" hidden="1" spans="1:2">
      <c r="A2662" t="s">
        <v>59</v>
      </c>
      <c r="B2662">
        <v>10003166</v>
      </c>
    </row>
    <row r="2663" hidden="1" spans="1:2">
      <c r="A2663" t="s">
        <v>59</v>
      </c>
      <c r="B2663">
        <v>10003167</v>
      </c>
    </row>
    <row r="2664" hidden="1" spans="1:2">
      <c r="A2664" t="s">
        <v>59</v>
      </c>
      <c r="B2664">
        <v>10003193</v>
      </c>
    </row>
    <row r="2665" hidden="1" spans="1:2">
      <c r="A2665" t="s">
        <v>59</v>
      </c>
      <c r="B2665">
        <v>10003194</v>
      </c>
    </row>
    <row r="2666" hidden="1" spans="1:2">
      <c r="A2666" t="s">
        <v>59</v>
      </c>
      <c r="B2666">
        <v>10003056</v>
      </c>
    </row>
    <row r="2667" hidden="1" spans="1:2">
      <c r="A2667" t="s">
        <v>59</v>
      </c>
      <c r="B2667">
        <v>10002984</v>
      </c>
    </row>
    <row r="2668" hidden="1" spans="1:2">
      <c r="A2668" t="s">
        <v>59</v>
      </c>
      <c r="B2668">
        <v>10002985</v>
      </c>
    </row>
    <row r="2669" hidden="1" spans="1:2">
      <c r="A2669" t="s">
        <v>59</v>
      </c>
      <c r="B2669">
        <v>10002986</v>
      </c>
    </row>
    <row r="2670" hidden="1" spans="1:2">
      <c r="A2670" t="s">
        <v>59</v>
      </c>
      <c r="B2670">
        <v>10002987</v>
      </c>
    </row>
    <row r="2671" hidden="1" spans="1:2">
      <c r="A2671" t="s">
        <v>59</v>
      </c>
      <c r="B2671">
        <v>10002988</v>
      </c>
    </row>
    <row r="2672" hidden="1" spans="1:2">
      <c r="A2672" t="s">
        <v>59</v>
      </c>
      <c r="B2672">
        <v>10002989</v>
      </c>
    </row>
    <row r="2673" hidden="1" spans="1:2">
      <c r="A2673" t="s">
        <v>59</v>
      </c>
      <c r="B2673">
        <v>10002990</v>
      </c>
    </row>
    <row r="2674" hidden="1" spans="1:2">
      <c r="A2674" t="s">
        <v>59</v>
      </c>
      <c r="B2674">
        <v>10002991</v>
      </c>
    </row>
    <row r="2675" hidden="1" spans="1:2">
      <c r="A2675" t="s">
        <v>59</v>
      </c>
      <c r="B2675">
        <v>10002992</v>
      </c>
    </row>
    <row r="2676" hidden="1" spans="1:2">
      <c r="A2676" t="s">
        <v>59</v>
      </c>
      <c r="B2676">
        <v>10002824</v>
      </c>
    </row>
    <row r="2677" hidden="1" spans="1:2">
      <c r="A2677" t="s">
        <v>59</v>
      </c>
      <c r="B2677">
        <v>10003016</v>
      </c>
    </row>
    <row r="2678" hidden="1" spans="1:2">
      <c r="A2678" t="s">
        <v>59</v>
      </c>
      <c r="B2678">
        <v>10003017</v>
      </c>
    </row>
    <row r="2679" hidden="1" spans="1:2">
      <c r="A2679" t="s">
        <v>59</v>
      </c>
      <c r="B2679">
        <v>10002795</v>
      </c>
    </row>
    <row r="2680" hidden="1" spans="1:2">
      <c r="A2680" t="s">
        <v>59</v>
      </c>
      <c r="B2680">
        <v>10002941</v>
      </c>
    </row>
    <row r="2681" hidden="1" spans="1:2">
      <c r="A2681" t="s">
        <v>59</v>
      </c>
      <c r="B2681">
        <v>10002907</v>
      </c>
    </row>
    <row r="2682" hidden="1" spans="1:2">
      <c r="A2682" t="s">
        <v>59</v>
      </c>
      <c r="B2682">
        <v>10002908</v>
      </c>
    </row>
    <row r="2683" hidden="1" spans="1:2">
      <c r="A2683" t="s">
        <v>59</v>
      </c>
      <c r="B2683">
        <v>10002880</v>
      </c>
    </row>
    <row r="2684" hidden="1" spans="1:2">
      <c r="A2684" t="s">
        <v>59</v>
      </c>
      <c r="B2684">
        <v>10002717</v>
      </c>
    </row>
    <row r="2685" hidden="1" spans="1:2">
      <c r="A2685" t="s">
        <v>59</v>
      </c>
      <c r="B2685">
        <v>10002718</v>
      </c>
    </row>
    <row r="2686" hidden="1" spans="1:2">
      <c r="A2686" t="s">
        <v>59</v>
      </c>
      <c r="B2686">
        <v>10002719</v>
      </c>
    </row>
    <row r="2687" hidden="1" spans="1:2">
      <c r="A2687" t="s">
        <v>59</v>
      </c>
      <c r="B2687">
        <v>10002720</v>
      </c>
    </row>
    <row r="2688" hidden="1" spans="1:2">
      <c r="A2688" t="s">
        <v>59</v>
      </c>
      <c r="B2688">
        <v>10002721</v>
      </c>
    </row>
    <row r="2689" hidden="1" spans="1:2">
      <c r="A2689" t="s">
        <v>59</v>
      </c>
      <c r="B2689">
        <v>10002698</v>
      </c>
    </row>
    <row r="2690" hidden="1" spans="1:2">
      <c r="A2690" t="s">
        <v>59</v>
      </c>
      <c r="B2690">
        <v>10002700</v>
      </c>
    </row>
    <row r="2691" hidden="1" spans="1:2">
      <c r="A2691" t="s">
        <v>59</v>
      </c>
      <c r="B2691">
        <v>10002752</v>
      </c>
    </row>
    <row r="2692" hidden="1" spans="1:2">
      <c r="A2692" t="s">
        <v>59</v>
      </c>
      <c r="B2692">
        <v>10002749</v>
      </c>
    </row>
    <row r="2693" hidden="1" spans="1:2">
      <c r="A2693" t="s">
        <v>59</v>
      </c>
      <c r="B2693">
        <v>10002750</v>
      </c>
    </row>
    <row r="2694" hidden="1" spans="1:2">
      <c r="A2694" t="s">
        <v>59</v>
      </c>
      <c r="B2694">
        <v>10002616</v>
      </c>
    </row>
    <row r="2695" hidden="1" spans="1:2">
      <c r="A2695" t="s">
        <v>59</v>
      </c>
      <c r="B2695">
        <v>10002617</v>
      </c>
    </row>
    <row r="2696" hidden="1" spans="1:2">
      <c r="A2696" t="s">
        <v>59</v>
      </c>
      <c r="B2696">
        <v>10002618</v>
      </c>
    </row>
    <row r="2697" hidden="1" spans="1:2">
      <c r="A2697" t="s">
        <v>59</v>
      </c>
      <c r="B2697">
        <v>10002600</v>
      </c>
    </row>
    <row r="2698" hidden="1" spans="1:2">
      <c r="A2698" t="s">
        <v>59</v>
      </c>
      <c r="B2698">
        <v>10002578</v>
      </c>
    </row>
    <row r="2699" hidden="1" spans="1:2">
      <c r="A2699" t="s">
        <v>59</v>
      </c>
      <c r="B2699">
        <v>10002579</v>
      </c>
    </row>
    <row r="2700" hidden="1" spans="1:2">
      <c r="A2700" t="s">
        <v>59</v>
      </c>
      <c r="B2700">
        <v>10002548</v>
      </c>
    </row>
    <row r="2701" hidden="1" spans="1:2">
      <c r="A2701" t="s">
        <v>59</v>
      </c>
      <c r="B2701">
        <v>10002549</v>
      </c>
    </row>
    <row r="2702" hidden="1" spans="1:2">
      <c r="A2702" t="s">
        <v>59</v>
      </c>
      <c r="B2702">
        <v>10002546</v>
      </c>
    </row>
    <row r="2703" hidden="1" spans="1:2">
      <c r="A2703" t="s">
        <v>59</v>
      </c>
      <c r="B2703">
        <v>10002507</v>
      </c>
    </row>
    <row r="2704" hidden="1" spans="1:2">
      <c r="A2704" t="s">
        <v>59</v>
      </c>
      <c r="B2704">
        <v>10002508</v>
      </c>
    </row>
    <row r="2705" hidden="1" spans="1:2">
      <c r="A2705" t="s">
        <v>59</v>
      </c>
      <c r="B2705">
        <v>10002505</v>
      </c>
    </row>
    <row r="2706" hidden="1" spans="1:2">
      <c r="A2706" t="s">
        <v>59</v>
      </c>
      <c r="B2706">
        <v>10002481</v>
      </c>
    </row>
    <row r="2707" hidden="1" spans="1:2">
      <c r="A2707" t="s">
        <v>59</v>
      </c>
      <c r="B2707">
        <v>10002395</v>
      </c>
    </row>
    <row r="2708" hidden="1" spans="1:2">
      <c r="A2708" t="s">
        <v>59</v>
      </c>
      <c r="B2708">
        <v>10002487</v>
      </c>
    </row>
    <row r="2709" hidden="1" spans="1:2">
      <c r="A2709" t="s">
        <v>59</v>
      </c>
      <c r="B2709">
        <v>10002381</v>
      </c>
    </row>
    <row r="2710" hidden="1" spans="1:2">
      <c r="A2710" t="s">
        <v>59</v>
      </c>
      <c r="B2710">
        <v>10002452</v>
      </c>
    </row>
    <row r="2711" hidden="1" spans="1:2">
      <c r="A2711" t="s">
        <v>59</v>
      </c>
      <c r="B2711">
        <v>10002453</v>
      </c>
    </row>
    <row r="2712" hidden="1" spans="1:2">
      <c r="A2712" t="s">
        <v>59</v>
      </c>
      <c r="B2712">
        <v>10002454</v>
      </c>
    </row>
    <row r="2713" hidden="1" spans="1:2">
      <c r="A2713" t="s">
        <v>59</v>
      </c>
      <c r="B2713">
        <v>10002455</v>
      </c>
    </row>
    <row r="2714" hidden="1" spans="1:2">
      <c r="A2714" t="s">
        <v>59</v>
      </c>
      <c r="B2714">
        <v>10002456</v>
      </c>
    </row>
    <row r="2715" hidden="1" spans="1:2">
      <c r="A2715" t="s">
        <v>59</v>
      </c>
      <c r="B2715">
        <v>10002433</v>
      </c>
    </row>
    <row r="2716" hidden="1" spans="1:2">
      <c r="A2716" t="s">
        <v>59</v>
      </c>
      <c r="B2716">
        <v>10002274</v>
      </c>
    </row>
    <row r="2717" hidden="1" spans="1:2">
      <c r="A2717" t="s">
        <v>59</v>
      </c>
      <c r="B2717">
        <v>10002315</v>
      </c>
    </row>
    <row r="2718" hidden="1" spans="1:2">
      <c r="A2718" t="s">
        <v>59</v>
      </c>
      <c r="B2718">
        <v>10002316</v>
      </c>
    </row>
    <row r="2719" hidden="1" spans="1:2">
      <c r="A2719" t="s">
        <v>59</v>
      </c>
      <c r="B2719">
        <v>10002177</v>
      </c>
    </row>
    <row r="2720" hidden="1" spans="1:2">
      <c r="A2720" t="s">
        <v>59</v>
      </c>
      <c r="B2720">
        <v>10002188</v>
      </c>
    </row>
    <row r="2721" hidden="1" spans="1:2">
      <c r="A2721" t="s">
        <v>59</v>
      </c>
      <c r="B2721">
        <v>10002252</v>
      </c>
    </row>
    <row r="2722" hidden="1" spans="1:2">
      <c r="A2722" t="s">
        <v>59</v>
      </c>
      <c r="B2722">
        <v>10002233</v>
      </c>
    </row>
    <row r="2723" hidden="1" spans="1:2">
      <c r="A2723" t="s">
        <v>59</v>
      </c>
      <c r="B2723">
        <v>10002234</v>
      </c>
    </row>
    <row r="2724" hidden="1" spans="1:2">
      <c r="A2724" t="s">
        <v>59</v>
      </c>
      <c r="B2724">
        <v>10002235</v>
      </c>
    </row>
    <row r="2725" hidden="1" spans="1:2">
      <c r="A2725" t="s">
        <v>59</v>
      </c>
      <c r="B2725">
        <v>10002236</v>
      </c>
    </row>
    <row r="2726" hidden="1" spans="1:2">
      <c r="A2726" t="s">
        <v>59</v>
      </c>
      <c r="B2726">
        <v>10002257</v>
      </c>
    </row>
    <row r="2727" hidden="1" spans="1:2">
      <c r="A2727" t="s">
        <v>59</v>
      </c>
      <c r="B2727">
        <v>10002258</v>
      </c>
    </row>
    <row r="2728" hidden="1" spans="1:2">
      <c r="A2728" t="s">
        <v>59</v>
      </c>
      <c r="B2728">
        <v>10002202</v>
      </c>
    </row>
    <row r="2729" hidden="1" spans="1:2">
      <c r="A2729" t="s">
        <v>59</v>
      </c>
      <c r="B2729">
        <v>10002203</v>
      </c>
    </row>
    <row r="2730" hidden="1" spans="1:2">
      <c r="A2730" t="s">
        <v>59</v>
      </c>
      <c r="B2730">
        <v>10002204</v>
      </c>
    </row>
    <row r="2731" hidden="1" spans="1:2">
      <c r="A2731" t="s">
        <v>59</v>
      </c>
      <c r="B2731">
        <v>10002166</v>
      </c>
    </row>
    <row r="2732" hidden="1" spans="1:2">
      <c r="A2732" t="s">
        <v>59</v>
      </c>
      <c r="B2732">
        <v>10002167</v>
      </c>
    </row>
    <row r="2733" hidden="1" spans="1:2">
      <c r="A2733" t="s">
        <v>59</v>
      </c>
      <c r="B2733">
        <v>10002168</v>
      </c>
    </row>
    <row r="2734" hidden="1" spans="1:2">
      <c r="A2734" t="s">
        <v>59</v>
      </c>
      <c r="B2734">
        <v>10002169</v>
      </c>
    </row>
    <row r="2735" hidden="1" spans="1:2">
      <c r="A2735" t="s">
        <v>59</v>
      </c>
      <c r="B2735">
        <v>10002181</v>
      </c>
    </row>
    <row r="2736" hidden="1" spans="1:2">
      <c r="A2736" t="s">
        <v>59</v>
      </c>
      <c r="B2736">
        <v>10002161</v>
      </c>
    </row>
    <row r="2737" hidden="1" spans="1:2">
      <c r="A2737" t="s">
        <v>59</v>
      </c>
      <c r="B2737">
        <v>10002162</v>
      </c>
    </row>
    <row r="2738" hidden="1" spans="1:2">
      <c r="A2738" t="s">
        <v>59</v>
      </c>
      <c r="B2738">
        <v>10002163</v>
      </c>
    </row>
    <row r="2739" hidden="1" spans="1:2">
      <c r="A2739" t="s">
        <v>59</v>
      </c>
      <c r="B2739">
        <v>10002164</v>
      </c>
    </row>
    <row r="2740" hidden="1" spans="1:2">
      <c r="A2740" t="s">
        <v>59</v>
      </c>
      <c r="B2740">
        <v>10002129</v>
      </c>
    </row>
    <row r="2741" hidden="1" spans="1:2">
      <c r="A2741" t="s">
        <v>59</v>
      </c>
      <c r="B2741">
        <v>10002078</v>
      </c>
    </row>
    <row r="2742" hidden="1" spans="1:2">
      <c r="A2742" t="s">
        <v>59</v>
      </c>
      <c r="B2742">
        <v>10002079</v>
      </c>
    </row>
    <row r="2743" hidden="1" spans="1:2">
      <c r="A2743" t="s">
        <v>59</v>
      </c>
      <c r="B2743">
        <v>10002080</v>
      </c>
    </row>
    <row r="2744" hidden="1" spans="1:2">
      <c r="A2744" t="s">
        <v>59</v>
      </c>
      <c r="B2744">
        <v>10002081</v>
      </c>
    </row>
    <row r="2745" hidden="1" spans="1:2">
      <c r="A2745" t="s">
        <v>59</v>
      </c>
      <c r="B2745">
        <v>10002073</v>
      </c>
    </row>
    <row r="2746" hidden="1" spans="1:2">
      <c r="A2746" t="s">
        <v>59</v>
      </c>
      <c r="B2746">
        <v>10002074</v>
      </c>
    </row>
    <row r="2747" hidden="1" spans="1:2">
      <c r="A2747" t="s">
        <v>59</v>
      </c>
      <c r="B2747">
        <v>10002075</v>
      </c>
    </row>
    <row r="2748" hidden="1" spans="1:2">
      <c r="A2748" t="s">
        <v>59</v>
      </c>
      <c r="B2748">
        <v>10002032</v>
      </c>
    </row>
    <row r="2749" hidden="1" spans="1:2">
      <c r="A2749" t="s">
        <v>59</v>
      </c>
      <c r="B2749">
        <v>10002013</v>
      </c>
    </row>
    <row r="2750" hidden="1" spans="1:2">
      <c r="A2750" t="s">
        <v>59</v>
      </c>
      <c r="B2750">
        <v>10002014</v>
      </c>
    </row>
    <row r="2751" hidden="1" spans="1:2">
      <c r="A2751" t="s">
        <v>59</v>
      </c>
      <c r="B2751">
        <v>10002015</v>
      </c>
    </row>
    <row r="2752" hidden="1" spans="1:2">
      <c r="A2752" t="s">
        <v>59</v>
      </c>
      <c r="B2752">
        <v>10002016</v>
      </c>
    </row>
    <row r="2753" hidden="1" spans="1:2">
      <c r="A2753" t="s">
        <v>59</v>
      </c>
      <c r="B2753">
        <v>10002018</v>
      </c>
    </row>
    <row r="2754" hidden="1" spans="1:2">
      <c r="A2754" t="s">
        <v>59</v>
      </c>
      <c r="B2754">
        <v>10001974</v>
      </c>
    </row>
    <row r="2755" hidden="1" spans="1:2">
      <c r="A2755" t="s">
        <v>59</v>
      </c>
      <c r="B2755">
        <v>10001790</v>
      </c>
    </row>
    <row r="2756" hidden="1" spans="1:2">
      <c r="A2756" t="s">
        <v>59</v>
      </c>
      <c r="B2756">
        <v>10001791</v>
      </c>
    </row>
    <row r="2757" hidden="1" spans="1:2">
      <c r="A2757" t="s">
        <v>59</v>
      </c>
      <c r="B2757">
        <v>10001792</v>
      </c>
    </row>
    <row r="2758" hidden="1" spans="1:2">
      <c r="A2758" t="s">
        <v>59</v>
      </c>
      <c r="B2758">
        <v>10001712</v>
      </c>
    </row>
    <row r="2759" hidden="1" spans="1:2">
      <c r="A2759" t="s">
        <v>59</v>
      </c>
      <c r="B2759">
        <v>10001713</v>
      </c>
    </row>
    <row r="2760" hidden="1" spans="1:2">
      <c r="A2760" t="s">
        <v>59</v>
      </c>
      <c r="B2760">
        <v>10001714</v>
      </c>
    </row>
    <row r="2761" hidden="1" spans="1:2">
      <c r="A2761" t="s">
        <v>59</v>
      </c>
      <c r="B2761">
        <v>10001715</v>
      </c>
    </row>
    <row r="2762" hidden="1" spans="1:2">
      <c r="A2762" t="s">
        <v>59</v>
      </c>
      <c r="B2762">
        <v>10001835</v>
      </c>
    </row>
    <row r="2763" hidden="1" spans="1:2">
      <c r="A2763" t="s">
        <v>59</v>
      </c>
      <c r="B2763">
        <v>10001836</v>
      </c>
    </row>
    <row r="2764" hidden="1" spans="1:2">
      <c r="A2764" t="s">
        <v>59</v>
      </c>
      <c r="B2764">
        <v>10001837</v>
      </c>
    </row>
    <row r="2765" hidden="1" spans="1:2">
      <c r="A2765" t="s">
        <v>59</v>
      </c>
      <c r="B2765">
        <v>10001838</v>
      </c>
    </row>
    <row r="2766" hidden="1" spans="1:2">
      <c r="A2766" t="s">
        <v>59</v>
      </c>
      <c r="B2766">
        <v>10001839</v>
      </c>
    </row>
    <row r="2767" hidden="1" spans="1:2">
      <c r="A2767" t="s">
        <v>59</v>
      </c>
      <c r="B2767">
        <v>10001840</v>
      </c>
    </row>
    <row r="2768" hidden="1" spans="1:2">
      <c r="A2768" t="s">
        <v>59</v>
      </c>
      <c r="B2768">
        <v>10001841</v>
      </c>
    </row>
    <row r="2769" hidden="1" spans="1:2">
      <c r="A2769" t="s">
        <v>59</v>
      </c>
      <c r="B2769">
        <v>10001842</v>
      </c>
    </row>
    <row r="2770" hidden="1" spans="1:2">
      <c r="A2770" t="s">
        <v>59</v>
      </c>
      <c r="B2770">
        <v>10001843</v>
      </c>
    </row>
    <row r="2771" hidden="1" spans="1:2">
      <c r="A2771" t="s">
        <v>59</v>
      </c>
      <c r="B2771">
        <v>10001844</v>
      </c>
    </row>
    <row r="2772" hidden="1" spans="1:2">
      <c r="A2772" t="s">
        <v>59</v>
      </c>
      <c r="B2772">
        <v>10001845</v>
      </c>
    </row>
    <row r="2773" hidden="1" spans="1:2">
      <c r="A2773" t="s">
        <v>59</v>
      </c>
      <c r="B2773">
        <v>10001846</v>
      </c>
    </row>
    <row r="2774" hidden="1" spans="1:2">
      <c r="A2774" t="s">
        <v>59</v>
      </c>
      <c r="B2774">
        <v>10001847</v>
      </c>
    </row>
    <row r="2775" hidden="1" spans="1:2">
      <c r="A2775" t="s">
        <v>59</v>
      </c>
      <c r="B2775">
        <v>10001848</v>
      </c>
    </row>
    <row r="2776" hidden="1" spans="1:2">
      <c r="A2776" t="s">
        <v>59</v>
      </c>
      <c r="B2776">
        <v>10001849</v>
      </c>
    </row>
    <row r="2777" hidden="1" spans="1:2">
      <c r="A2777" t="s">
        <v>59</v>
      </c>
      <c r="B2777">
        <v>10001850</v>
      </c>
    </row>
    <row r="2778" hidden="1" spans="1:2">
      <c r="A2778" t="s">
        <v>59</v>
      </c>
      <c r="B2778">
        <v>10001851</v>
      </c>
    </row>
    <row r="2779" hidden="1" spans="1:2">
      <c r="A2779" t="s">
        <v>59</v>
      </c>
      <c r="B2779">
        <v>10001852</v>
      </c>
    </row>
    <row r="2780" hidden="1" spans="1:2">
      <c r="A2780" t="s">
        <v>59</v>
      </c>
      <c r="B2780">
        <v>10001853</v>
      </c>
    </row>
    <row r="2781" hidden="1" spans="1:2">
      <c r="A2781" t="s">
        <v>59</v>
      </c>
      <c r="B2781">
        <v>10001854</v>
      </c>
    </row>
    <row r="2782" hidden="1" spans="1:2">
      <c r="A2782" t="s">
        <v>59</v>
      </c>
      <c r="B2782">
        <v>10001855</v>
      </c>
    </row>
    <row r="2783" hidden="1" spans="1:2">
      <c r="A2783" t="s">
        <v>59</v>
      </c>
      <c r="B2783">
        <v>10001856</v>
      </c>
    </row>
    <row r="2784" hidden="1" spans="1:2">
      <c r="A2784" t="s">
        <v>59</v>
      </c>
      <c r="B2784">
        <v>10001866</v>
      </c>
    </row>
    <row r="2785" hidden="1" spans="1:2">
      <c r="A2785" t="s">
        <v>59</v>
      </c>
      <c r="B2785">
        <v>10001867</v>
      </c>
    </row>
    <row r="2786" hidden="1" spans="1:2">
      <c r="A2786" t="s">
        <v>59</v>
      </c>
      <c r="B2786">
        <v>10001868</v>
      </c>
    </row>
    <row r="2787" hidden="1" spans="1:2">
      <c r="A2787" t="s">
        <v>59</v>
      </c>
      <c r="B2787">
        <v>10001876</v>
      </c>
    </row>
    <row r="2788" hidden="1" spans="1:2">
      <c r="A2788" t="s">
        <v>59</v>
      </c>
      <c r="B2788">
        <v>10001877</v>
      </c>
    </row>
    <row r="2789" hidden="1" spans="1:2">
      <c r="A2789" t="s">
        <v>59</v>
      </c>
      <c r="B2789">
        <v>10001878</v>
      </c>
    </row>
    <row r="2790" hidden="1" spans="1:2">
      <c r="A2790" t="s">
        <v>59</v>
      </c>
      <c r="B2790">
        <v>10001879</v>
      </c>
    </row>
    <row r="2791" hidden="1" spans="1:2">
      <c r="A2791" t="s">
        <v>59</v>
      </c>
      <c r="B2791">
        <v>10001880</v>
      </c>
    </row>
    <row r="2792" hidden="1" spans="1:2">
      <c r="A2792" t="s">
        <v>59</v>
      </c>
      <c r="B2792">
        <v>10001881</v>
      </c>
    </row>
    <row r="2793" hidden="1" spans="1:2">
      <c r="A2793" t="s">
        <v>59</v>
      </c>
      <c r="B2793">
        <v>10001882</v>
      </c>
    </row>
    <row r="2794" hidden="1" spans="1:2">
      <c r="A2794" t="s">
        <v>59</v>
      </c>
      <c r="B2794">
        <v>10001883</v>
      </c>
    </row>
    <row r="2795" hidden="1" spans="1:2">
      <c r="A2795" t="s">
        <v>59</v>
      </c>
      <c r="B2795">
        <v>10001884</v>
      </c>
    </row>
    <row r="2796" hidden="1" spans="1:2">
      <c r="A2796" t="s">
        <v>59</v>
      </c>
      <c r="B2796">
        <v>10001885</v>
      </c>
    </row>
    <row r="2797" hidden="1" spans="1:2">
      <c r="A2797" t="s">
        <v>59</v>
      </c>
      <c r="B2797">
        <v>10001886</v>
      </c>
    </row>
    <row r="2798" hidden="1" spans="1:2">
      <c r="A2798" t="s">
        <v>59</v>
      </c>
      <c r="B2798">
        <v>10001887</v>
      </c>
    </row>
    <row r="2799" hidden="1" spans="1:2">
      <c r="A2799" t="s">
        <v>59</v>
      </c>
      <c r="B2799">
        <v>10001888</v>
      </c>
    </row>
    <row r="2800" hidden="1" spans="1:2">
      <c r="A2800" t="s">
        <v>59</v>
      </c>
      <c r="B2800">
        <v>10001902</v>
      </c>
    </row>
    <row r="2801" hidden="1" spans="1:2">
      <c r="A2801" t="s">
        <v>59</v>
      </c>
      <c r="B2801">
        <v>10001903</v>
      </c>
    </row>
    <row r="2802" hidden="1" spans="1:2">
      <c r="A2802" t="s">
        <v>59</v>
      </c>
      <c r="B2802">
        <v>10001904</v>
      </c>
    </row>
    <row r="2803" hidden="1" spans="1:2">
      <c r="A2803" t="s">
        <v>59</v>
      </c>
      <c r="B2803">
        <v>10001905</v>
      </c>
    </row>
    <row r="2804" hidden="1" spans="1:2">
      <c r="A2804" t="s">
        <v>59</v>
      </c>
      <c r="B2804">
        <v>10001287</v>
      </c>
    </row>
    <row r="2805" hidden="1" spans="1:2">
      <c r="A2805" t="s">
        <v>59</v>
      </c>
      <c r="B2805">
        <v>10001288</v>
      </c>
    </row>
    <row r="2806" hidden="1" spans="1:2">
      <c r="A2806" t="s">
        <v>59</v>
      </c>
      <c r="B2806">
        <v>10001282</v>
      </c>
    </row>
    <row r="2807" hidden="1" spans="1:2">
      <c r="A2807" t="s">
        <v>59</v>
      </c>
      <c r="B2807">
        <v>10001293</v>
      </c>
    </row>
    <row r="2808" hidden="1" spans="1:2">
      <c r="A2808" t="s">
        <v>59</v>
      </c>
      <c r="B2808">
        <v>10001294</v>
      </c>
    </row>
    <row r="2809" hidden="1" spans="1:2">
      <c r="A2809" t="s">
        <v>59</v>
      </c>
      <c r="B2809">
        <v>10001295</v>
      </c>
    </row>
    <row r="2810" hidden="1" spans="1:2">
      <c r="A2810" t="s">
        <v>59</v>
      </c>
      <c r="B2810">
        <v>10001296</v>
      </c>
    </row>
    <row r="2811" hidden="1" spans="1:2">
      <c r="A2811" t="s">
        <v>59</v>
      </c>
      <c r="B2811">
        <v>10001297</v>
      </c>
    </row>
    <row r="2812" hidden="1" spans="1:2">
      <c r="A2812" t="s">
        <v>59</v>
      </c>
      <c r="B2812">
        <v>10001342</v>
      </c>
    </row>
    <row r="2813" hidden="1" spans="1:2">
      <c r="A2813" t="s">
        <v>59</v>
      </c>
      <c r="B2813">
        <v>10001344</v>
      </c>
    </row>
    <row r="2814" hidden="1" spans="1:2">
      <c r="A2814" t="s">
        <v>59</v>
      </c>
      <c r="B2814">
        <v>10001345</v>
      </c>
    </row>
    <row r="2815" hidden="1" spans="1:2">
      <c r="A2815" t="s">
        <v>59</v>
      </c>
      <c r="B2815">
        <v>10001346</v>
      </c>
    </row>
    <row r="2816" hidden="1" spans="1:2">
      <c r="A2816" t="s">
        <v>59</v>
      </c>
      <c r="B2816">
        <v>10000877</v>
      </c>
    </row>
    <row r="2817" hidden="1" spans="1:2">
      <c r="A2817" t="s">
        <v>59</v>
      </c>
      <c r="B2817">
        <v>10000878</v>
      </c>
    </row>
    <row r="2818" hidden="1" spans="1:2">
      <c r="A2818" t="s">
        <v>59</v>
      </c>
      <c r="B2818">
        <v>10000879</v>
      </c>
    </row>
    <row r="2819" hidden="1" spans="1:2">
      <c r="A2819" t="s">
        <v>59</v>
      </c>
      <c r="B2819">
        <v>10000880</v>
      </c>
    </row>
    <row r="2820" hidden="1" spans="1:2">
      <c r="A2820" t="s">
        <v>59</v>
      </c>
      <c r="B2820">
        <v>10000881</v>
      </c>
    </row>
    <row r="2821" hidden="1" spans="1:2">
      <c r="A2821" t="s">
        <v>59</v>
      </c>
      <c r="B2821">
        <v>10000882</v>
      </c>
    </row>
    <row r="2822" hidden="1" spans="1:2">
      <c r="A2822" t="s">
        <v>59</v>
      </c>
      <c r="B2822">
        <v>10000883</v>
      </c>
    </row>
    <row r="2823" hidden="1" spans="1:2">
      <c r="A2823" t="s">
        <v>59</v>
      </c>
      <c r="B2823">
        <v>10000884</v>
      </c>
    </row>
    <row r="2824" hidden="1" spans="1:2">
      <c r="A2824" t="s">
        <v>59</v>
      </c>
      <c r="B2824">
        <v>10000885</v>
      </c>
    </row>
    <row r="2825" hidden="1" spans="1:2">
      <c r="A2825" t="s">
        <v>59</v>
      </c>
      <c r="B2825">
        <v>10000886</v>
      </c>
    </row>
    <row r="2826" hidden="1" spans="1:2">
      <c r="A2826" t="s">
        <v>59</v>
      </c>
      <c r="B2826">
        <v>10000887</v>
      </c>
    </row>
    <row r="2827" hidden="1" spans="1:2">
      <c r="A2827" t="s">
        <v>59</v>
      </c>
      <c r="B2827">
        <v>10000888</v>
      </c>
    </row>
    <row r="2828" hidden="1" spans="1:2">
      <c r="A2828" t="s">
        <v>59</v>
      </c>
      <c r="B2828">
        <v>10000889</v>
      </c>
    </row>
    <row r="2829" hidden="1" spans="1:2">
      <c r="A2829" t="s">
        <v>59</v>
      </c>
      <c r="B2829">
        <v>10000778</v>
      </c>
    </row>
    <row r="2830" hidden="1" spans="1:2">
      <c r="A2830" t="s">
        <v>59</v>
      </c>
      <c r="B2830">
        <v>10000869</v>
      </c>
    </row>
    <row r="2831" hidden="1" spans="1:2">
      <c r="A2831" t="s">
        <v>59</v>
      </c>
      <c r="B2831">
        <v>10000870</v>
      </c>
    </row>
    <row r="2832" hidden="1" spans="1:2">
      <c r="A2832" t="s">
        <v>59</v>
      </c>
      <c r="B2832">
        <v>10000871</v>
      </c>
    </row>
    <row r="2833" hidden="1" spans="1:2">
      <c r="A2833" t="s">
        <v>59</v>
      </c>
      <c r="B2833">
        <v>10000872</v>
      </c>
    </row>
    <row r="2834" hidden="1" spans="1:2">
      <c r="A2834" t="s">
        <v>59</v>
      </c>
      <c r="B2834">
        <v>10000839</v>
      </c>
    </row>
    <row r="2835" hidden="1" spans="1:2">
      <c r="A2835" t="s">
        <v>59</v>
      </c>
      <c r="B2835">
        <v>10000840</v>
      </c>
    </row>
    <row r="2836" hidden="1" spans="1:2">
      <c r="A2836" t="s">
        <v>59</v>
      </c>
      <c r="B2836">
        <v>10000841</v>
      </c>
    </row>
    <row r="2837" hidden="1" spans="1:2">
      <c r="A2837" t="s">
        <v>59</v>
      </c>
      <c r="B2837">
        <v>10000783</v>
      </c>
    </row>
    <row r="2838" hidden="1" spans="1:2">
      <c r="A2838" t="s">
        <v>59</v>
      </c>
      <c r="B2838">
        <v>10000784</v>
      </c>
    </row>
    <row r="2839" hidden="1" spans="1:2">
      <c r="A2839" t="s">
        <v>59</v>
      </c>
      <c r="B2839">
        <v>10000785</v>
      </c>
    </row>
    <row r="2840" hidden="1" spans="1:2">
      <c r="A2840" t="s">
        <v>59</v>
      </c>
      <c r="B2840">
        <v>10000786</v>
      </c>
    </row>
    <row r="2841" hidden="1" spans="1:2">
      <c r="A2841" t="s">
        <v>59</v>
      </c>
      <c r="B2841">
        <v>10000787</v>
      </c>
    </row>
    <row r="2842" hidden="1" spans="1:2">
      <c r="A2842" t="s">
        <v>59</v>
      </c>
      <c r="B2842">
        <v>10000586</v>
      </c>
    </row>
    <row r="2843" hidden="1" spans="1:2">
      <c r="A2843" t="s">
        <v>59</v>
      </c>
      <c r="B2843">
        <v>10000565</v>
      </c>
    </row>
    <row r="2844" hidden="1" spans="1:2">
      <c r="A2844" t="s">
        <v>59</v>
      </c>
      <c r="B2844">
        <v>10000566</v>
      </c>
    </row>
    <row r="2845" hidden="1" spans="1:2">
      <c r="A2845" t="s">
        <v>59</v>
      </c>
      <c r="B2845">
        <v>10000911</v>
      </c>
    </row>
    <row r="2846" hidden="1" spans="1:2">
      <c r="A2846" t="s">
        <v>59</v>
      </c>
      <c r="B2846">
        <v>10000912</v>
      </c>
    </row>
    <row r="2847" hidden="1" spans="1:2">
      <c r="A2847" t="s">
        <v>59</v>
      </c>
      <c r="B2847">
        <v>10000913</v>
      </c>
    </row>
    <row r="2848" hidden="1" spans="1:2">
      <c r="A2848" t="s">
        <v>59</v>
      </c>
      <c r="B2848">
        <v>10000914</v>
      </c>
    </row>
    <row r="2849" hidden="1" spans="1:2">
      <c r="A2849" t="s">
        <v>59</v>
      </c>
      <c r="B2849">
        <v>10000916</v>
      </c>
    </row>
    <row r="2850" hidden="1" spans="1:2">
      <c r="A2850" t="s">
        <v>59</v>
      </c>
      <c r="B2850">
        <v>10000917</v>
      </c>
    </row>
    <row r="2851" hidden="1" spans="1:2">
      <c r="A2851" t="s">
        <v>59</v>
      </c>
      <c r="B2851">
        <v>10000918</v>
      </c>
    </row>
    <row r="2852" hidden="1" spans="1:2">
      <c r="A2852" t="s">
        <v>59</v>
      </c>
      <c r="B2852">
        <v>10000919</v>
      </c>
    </row>
    <row r="2853" hidden="1" spans="1:2">
      <c r="A2853" t="s">
        <v>59</v>
      </c>
      <c r="B2853">
        <v>10000920</v>
      </c>
    </row>
    <row r="2854" hidden="1" spans="1:2">
      <c r="A2854" t="s">
        <v>59</v>
      </c>
      <c r="B2854">
        <v>10000921</v>
      </c>
    </row>
    <row r="2855" hidden="1" spans="1:2">
      <c r="A2855" t="s">
        <v>59</v>
      </c>
      <c r="B2855">
        <v>10000922</v>
      </c>
    </row>
    <row r="2856" hidden="1" spans="1:2">
      <c r="A2856" t="s">
        <v>59</v>
      </c>
      <c r="B2856">
        <v>10000923</v>
      </c>
    </row>
    <row r="2857" hidden="1" spans="1:2">
      <c r="A2857" t="s">
        <v>59</v>
      </c>
      <c r="B2857">
        <v>10000924</v>
      </c>
    </row>
    <row r="2858" hidden="1" spans="1:2">
      <c r="A2858" t="s">
        <v>59</v>
      </c>
      <c r="B2858">
        <v>10000925</v>
      </c>
    </row>
    <row r="2859" hidden="1" spans="1:2">
      <c r="A2859" t="s">
        <v>59</v>
      </c>
      <c r="B2859">
        <v>10000926</v>
      </c>
    </row>
    <row r="2860" hidden="1" spans="1:2">
      <c r="A2860" t="s">
        <v>59</v>
      </c>
      <c r="B2860">
        <v>10000927</v>
      </c>
    </row>
    <row r="2861" hidden="1" spans="1:2">
      <c r="A2861" t="s">
        <v>59</v>
      </c>
      <c r="B2861">
        <v>10000468</v>
      </c>
    </row>
    <row r="2862" hidden="1" spans="1:2">
      <c r="A2862" t="s">
        <v>59</v>
      </c>
      <c r="B2862">
        <v>10000392</v>
      </c>
    </row>
    <row r="2863" hidden="1" spans="1:2">
      <c r="A2863" t="s">
        <v>59</v>
      </c>
      <c r="B2863">
        <v>10000393</v>
      </c>
    </row>
    <row r="2864" hidden="1" spans="1:2">
      <c r="A2864" t="s">
        <v>59</v>
      </c>
      <c r="B2864">
        <v>10000290</v>
      </c>
    </row>
    <row r="2865" hidden="1" spans="1:2">
      <c r="A2865" t="s">
        <v>59</v>
      </c>
      <c r="B2865">
        <v>10000291</v>
      </c>
    </row>
    <row r="2866" hidden="1" spans="1:2">
      <c r="A2866" t="s">
        <v>59</v>
      </c>
      <c r="B2866">
        <v>10000001</v>
      </c>
    </row>
    <row r="2867" hidden="1" spans="1:2">
      <c r="A2867" t="s">
        <v>59</v>
      </c>
      <c r="B2867">
        <v>10000002</v>
      </c>
    </row>
    <row r="2868" hidden="1" spans="1:2">
      <c r="A2868" t="s">
        <v>59</v>
      </c>
      <c r="B2868">
        <v>10000003</v>
      </c>
    </row>
    <row r="2869" hidden="1" spans="1:2">
      <c r="A2869" t="s">
        <v>59</v>
      </c>
      <c r="B2869">
        <v>10000004</v>
      </c>
    </row>
    <row r="2870" hidden="1" spans="1:2">
      <c r="A2870" t="s">
        <v>59</v>
      </c>
      <c r="B2870">
        <v>10000006</v>
      </c>
    </row>
    <row r="2871" hidden="1" spans="1:2">
      <c r="A2871" t="s">
        <v>59</v>
      </c>
      <c r="B2871">
        <v>10000015</v>
      </c>
    </row>
    <row r="2872" hidden="1" spans="1:2">
      <c r="A2872" t="s">
        <v>59</v>
      </c>
      <c r="B2872">
        <v>10000016</v>
      </c>
    </row>
    <row r="2873" hidden="1" spans="1:2">
      <c r="A2873" t="s">
        <v>59</v>
      </c>
      <c r="B2873">
        <v>10000072</v>
      </c>
    </row>
    <row r="2874" hidden="1" spans="1:2">
      <c r="A2874" t="s">
        <v>59</v>
      </c>
      <c r="B2874">
        <v>10000073</v>
      </c>
    </row>
    <row r="2875" hidden="1" spans="1:2">
      <c r="A2875" t="s">
        <v>59</v>
      </c>
      <c r="B2875">
        <v>10000074</v>
      </c>
    </row>
    <row r="2876" hidden="1" spans="1:2">
      <c r="A2876" t="s">
        <v>59</v>
      </c>
      <c r="B2876">
        <v>10000076</v>
      </c>
    </row>
    <row r="2877" hidden="1" spans="1:2">
      <c r="A2877" t="s">
        <v>59</v>
      </c>
      <c r="B2877">
        <v>10000077</v>
      </c>
    </row>
    <row r="2878" hidden="1" spans="1:2">
      <c r="A2878" t="s">
        <v>59</v>
      </c>
      <c r="B2878">
        <v>10000080</v>
      </c>
    </row>
    <row r="2879" hidden="1" spans="1:2">
      <c r="A2879" t="s">
        <v>59</v>
      </c>
      <c r="B2879">
        <v>10000191</v>
      </c>
    </row>
    <row r="2880" hidden="1" spans="1:2">
      <c r="A2880" t="s">
        <v>59</v>
      </c>
      <c r="B2880">
        <v>10000267</v>
      </c>
    </row>
    <row r="2881" hidden="1" spans="1:2">
      <c r="A2881" t="s">
        <v>59</v>
      </c>
      <c r="B2881">
        <v>10000253</v>
      </c>
    </row>
    <row r="2882" hidden="1" spans="1:2">
      <c r="A2882" t="s">
        <v>59</v>
      </c>
      <c r="B2882">
        <v>10000255</v>
      </c>
    </row>
    <row r="2883" hidden="1" spans="1:2">
      <c r="A2883" t="s">
        <v>59</v>
      </c>
      <c r="B2883">
        <v>10000242</v>
      </c>
    </row>
    <row r="2884" hidden="1" spans="1:2">
      <c r="A2884" t="s">
        <v>59</v>
      </c>
      <c r="B2884">
        <v>10000243</v>
      </c>
    </row>
    <row r="2885" hidden="1" spans="1:2">
      <c r="A2885" t="s">
        <v>59</v>
      </c>
      <c r="B2885">
        <v>10000244</v>
      </c>
    </row>
    <row r="2886" hidden="1" spans="1:2">
      <c r="A2886" t="s">
        <v>59</v>
      </c>
      <c r="B2886">
        <v>10000245</v>
      </c>
    </row>
    <row r="2887" hidden="1" spans="1:2">
      <c r="A2887" t="s">
        <v>59</v>
      </c>
      <c r="B2887">
        <v>10000651</v>
      </c>
    </row>
    <row r="2888" hidden="1" spans="1:2">
      <c r="A2888" t="s">
        <v>59</v>
      </c>
      <c r="B2888">
        <v>10000652</v>
      </c>
    </row>
    <row r="2889" hidden="1" spans="1:2">
      <c r="A2889" t="s">
        <v>59</v>
      </c>
      <c r="B2889">
        <v>10000653</v>
      </c>
    </row>
    <row r="2890" hidden="1" spans="1:2">
      <c r="A2890" t="s">
        <v>59</v>
      </c>
      <c r="B2890">
        <v>10000654</v>
      </c>
    </row>
    <row r="2891" hidden="1" spans="1:2">
      <c r="A2891" t="s">
        <v>59</v>
      </c>
      <c r="B2891">
        <v>10000655</v>
      </c>
    </row>
    <row r="2892" hidden="1" spans="1:2">
      <c r="A2892" t="s">
        <v>59</v>
      </c>
      <c r="B2892">
        <v>10000656</v>
      </c>
    </row>
    <row r="2893" hidden="1" spans="1:2">
      <c r="A2893" t="s">
        <v>59</v>
      </c>
      <c r="B2893">
        <v>10000647</v>
      </c>
    </row>
    <row r="2894" hidden="1" spans="1:2">
      <c r="A2894" t="s">
        <v>59</v>
      </c>
      <c r="B2894">
        <v>10000648</v>
      </c>
    </row>
    <row r="2895" hidden="1" spans="1:2">
      <c r="A2895" t="s">
        <v>59</v>
      </c>
      <c r="B2895">
        <v>10000534</v>
      </c>
    </row>
    <row r="2896" hidden="1" spans="1:2">
      <c r="A2896" t="s">
        <v>59</v>
      </c>
      <c r="B2896">
        <v>10000535</v>
      </c>
    </row>
    <row r="2897" hidden="1" spans="1:2">
      <c r="A2897" t="s">
        <v>59</v>
      </c>
      <c r="B2897">
        <v>10000536</v>
      </c>
    </row>
    <row r="2898" hidden="1" spans="1:2">
      <c r="A2898" t="s">
        <v>59</v>
      </c>
      <c r="B2898">
        <v>10000537</v>
      </c>
    </row>
    <row r="2899" hidden="1" spans="1:2">
      <c r="A2899" t="s">
        <v>59</v>
      </c>
      <c r="B2899">
        <v>10000538</v>
      </c>
    </row>
    <row r="2900" hidden="1" spans="1:2">
      <c r="A2900" t="s">
        <v>59</v>
      </c>
      <c r="B2900">
        <v>10000539</v>
      </c>
    </row>
    <row r="2901" hidden="1" spans="1:2">
      <c r="A2901" t="s">
        <v>59</v>
      </c>
      <c r="B2901">
        <v>10000699</v>
      </c>
    </row>
    <row r="2902" hidden="1" spans="1:2">
      <c r="A2902" t="s">
        <v>59</v>
      </c>
      <c r="B2902">
        <v>10000700</v>
      </c>
    </row>
    <row r="2903" hidden="1" spans="1:2">
      <c r="A2903" t="s">
        <v>59</v>
      </c>
      <c r="B2903">
        <v>10000701</v>
      </c>
    </row>
    <row r="2904" hidden="1" spans="1:2">
      <c r="A2904" t="s">
        <v>59</v>
      </c>
      <c r="B2904">
        <v>10000472</v>
      </c>
    </row>
    <row r="2905" hidden="1" spans="1:2">
      <c r="A2905" t="s">
        <v>59</v>
      </c>
      <c r="B2905">
        <v>10000473</v>
      </c>
    </row>
    <row r="2906" hidden="1" spans="1:2">
      <c r="A2906" t="s">
        <v>59</v>
      </c>
      <c r="B2906">
        <v>10000401</v>
      </c>
    </row>
    <row r="2907" hidden="1" spans="1:2">
      <c r="A2907" t="s">
        <v>59</v>
      </c>
      <c r="B2907">
        <v>10000530</v>
      </c>
    </row>
    <row r="2908" hidden="1" spans="1:2">
      <c r="A2908" t="s">
        <v>59</v>
      </c>
      <c r="B2908">
        <v>10000531</v>
      </c>
    </row>
    <row r="2909" hidden="1" spans="1:2">
      <c r="A2909" t="s">
        <v>59</v>
      </c>
      <c r="B2909">
        <v>10000578</v>
      </c>
    </row>
    <row r="2910" hidden="1" spans="1:2">
      <c r="A2910" t="s">
        <v>59</v>
      </c>
      <c r="B2910">
        <v>10000579</v>
      </c>
    </row>
    <row r="2911" hidden="1" spans="1:2">
      <c r="A2911" t="s">
        <v>59</v>
      </c>
      <c r="B2911">
        <v>10000580</v>
      </c>
    </row>
    <row r="2912" hidden="1" spans="1:2">
      <c r="A2912" t="s">
        <v>59</v>
      </c>
      <c r="B2912">
        <v>10000581</v>
      </c>
    </row>
    <row r="2913" hidden="1" spans="1:2">
      <c r="A2913" t="s">
        <v>59</v>
      </c>
      <c r="B2913">
        <v>10000582</v>
      </c>
    </row>
    <row r="2914" hidden="1" spans="1:2">
      <c r="A2914" t="s">
        <v>59</v>
      </c>
      <c r="B2914">
        <v>10000583</v>
      </c>
    </row>
    <row r="2915" hidden="1" spans="1:2">
      <c r="A2915" t="s">
        <v>59</v>
      </c>
      <c r="B2915">
        <v>10000584</v>
      </c>
    </row>
    <row r="2916" hidden="1" spans="1:2">
      <c r="A2916" t="s">
        <v>60</v>
      </c>
      <c r="B2916">
        <v>10000532</v>
      </c>
    </row>
    <row r="2917" hidden="1" spans="1:2">
      <c r="A2917" t="s">
        <v>60</v>
      </c>
      <c r="B2917">
        <v>10000533</v>
      </c>
    </row>
    <row r="2918" hidden="1" spans="1:2">
      <c r="A2918" t="s">
        <v>60</v>
      </c>
      <c r="B2918">
        <v>10000526</v>
      </c>
    </row>
    <row r="2919" hidden="1" spans="1:2">
      <c r="A2919" t="s">
        <v>60</v>
      </c>
      <c r="B2919">
        <v>10000527</v>
      </c>
    </row>
    <row r="2920" hidden="1" spans="1:2">
      <c r="A2920" t="s">
        <v>60</v>
      </c>
      <c r="B2920">
        <v>10000528</v>
      </c>
    </row>
    <row r="2921" hidden="1" spans="1:2">
      <c r="A2921" t="s">
        <v>60</v>
      </c>
      <c r="B2921">
        <v>10000529</v>
      </c>
    </row>
    <row r="2922" hidden="1" spans="1:2">
      <c r="A2922" t="s">
        <v>60</v>
      </c>
      <c r="B2922">
        <v>10000524</v>
      </c>
    </row>
    <row r="2923" hidden="1" spans="1:2">
      <c r="A2923" t="s">
        <v>60</v>
      </c>
      <c r="B2923">
        <v>10000400</v>
      </c>
    </row>
    <row r="2924" hidden="1" spans="1:2">
      <c r="A2924" t="s">
        <v>60</v>
      </c>
      <c r="B2924">
        <v>10000501</v>
      </c>
    </row>
    <row r="2925" hidden="1" spans="1:2">
      <c r="A2925" t="s">
        <v>60</v>
      </c>
      <c r="B2925">
        <v>10000502</v>
      </c>
    </row>
    <row r="2926" hidden="1" spans="1:2">
      <c r="A2926" t="s">
        <v>60</v>
      </c>
      <c r="B2926">
        <v>10000503</v>
      </c>
    </row>
    <row r="2927" hidden="1" spans="1:2">
      <c r="A2927" t="s">
        <v>60</v>
      </c>
      <c r="B2927">
        <v>10000504</v>
      </c>
    </row>
    <row r="2928" hidden="1" spans="1:2">
      <c r="A2928" t="s">
        <v>60</v>
      </c>
      <c r="B2928">
        <v>10000560</v>
      </c>
    </row>
    <row r="2929" hidden="1" spans="1:2">
      <c r="A2929" t="s">
        <v>60</v>
      </c>
      <c r="B2929">
        <v>10000561</v>
      </c>
    </row>
    <row r="2930" hidden="1" spans="1:2">
      <c r="A2930" t="s">
        <v>60</v>
      </c>
      <c r="B2930">
        <v>10000562</v>
      </c>
    </row>
    <row r="2931" hidden="1" spans="1:2">
      <c r="A2931" t="s">
        <v>60</v>
      </c>
      <c r="B2931">
        <v>10000563</v>
      </c>
    </row>
    <row r="2932" hidden="1" spans="1:2">
      <c r="A2932" t="s">
        <v>60</v>
      </c>
      <c r="B2932">
        <v>10000564</v>
      </c>
    </row>
    <row r="2933" hidden="1" spans="1:2">
      <c r="A2933" t="s">
        <v>60</v>
      </c>
      <c r="B2933">
        <v>10000136</v>
      </c>
    </row>
    <row r="2934" hidden="1" spans="1:2">
      <c r="A2934" t="s">
        <v>60</v>
      </c>
      <c r="B2934">
        <v>10000279</v>
      </c>
    </row>
    <row r="2935" hidden="1" spans="1:2">
      <c r="A2935" t="s">
        <v>60</v>
      </c>
      <c r="B2935">
        <v>10000202</v>
      </c>
    </row>
    <row r="2936" hidden="1" spans="1:2">
      <c r="A2936" t="s">
        <v>60</v>
      </c>
      <c r="B2936">
        <v>10000031</v>
      </c>
    </row>
    <row r="2937" hidden="1" spans="1:2">
      <c r="A2937" t="s">
        <v>60</v>
      </c>
      <c r="B2937">
        <v>10000035</v>
      </c>
    </row>
    <row r="2938" hidden="1" spans="1:2">
      <c r="A2938" t="s">
        <v>60</v>
      </c>
      <c r="B2938">
        <v>10000036</v>
      </c>
    </row>
    <row r="2939" hidden="1" spans="1:2">
      <c r="A2939" t="s">
        <v>60</v>
      </c>
      <c r="B2939">
        <v>10000022</v>
      </c>
    </row>
    <row r="2940" hidden="1" spans="1:2">
      <c r="A2940" t="s">
        <v>60</v>
      </c>
      <c r="B2940">
        <v>10000023</v>
      </c>
    </row>
    <row r="2941" hidden="1" spans="1:2">
      <c r="A2941" t="s">
        <v>60</v>
      </c>
      <c r="B2941">
        <v>10000024</v>
      </c>
    </row>
    <row r="2942" hidden="1" spans="1:2">
      <c r="A2942" t="s">
        <v>60</v>
      </c>
      <c r="B2942">
        <v>10000299</v>
      </c>
    </row>
    <row r="2943" hidden="1" spans="1:2">
      <c r="A2943" t="s">
        <v>60</v>
      </c>
      <c r="B2943">
        <v>10000300</v>
      </c>
    </row>
    <row r="2944" hidden="1" spans="1:2">
      <c r="A2944" t="s">
        <v>60</v>
      </c>
      <c r="B2944">
        <v>10000329</v>
      </c>
    </row>
    <row r="2945" hidden="1" spans="1:2">
      <c r="A2945" t="s">
        <v>60</v>
      </c>
      <c r="B2945">
        <v>10000381</v>
      </c>
    </row>
    <row r="2946" hidden="1" spans="1:2">
      <c r="A2946" t="s">
        <v>60</v>
      </c>
      <c r="B2946">
        <v>10000405</v>
      </c>
    </row>
    <row r="2947" hidden="1" spans="1:2">
      <c r="A2947" t="s">
        <v>60</v>
      </c>
      <c r="B2947">
        <v>10000406</v>
      </c>
    </row>
    <row r="2948" hidden="1" spans="1:2">
      <c r="A2948" t="s">
        <v>60</v>
      </c>
      <c r="B2948">
        <v>10000407</v>
      </c>
    </row>
    <row r="2949" hidden="1" spans="1:2">
      <c r="A2949" t="s">
        <v>60</v>
      </c>
      <c r="B2949">
        <v>10000409</v>
      </c>
    </row>
    <row r="2950" hidden="1" spans="1:2">
      <c r="A2950" t="s">
        <v>60</v>
      </c>
      <c r="B2950">
        <v>10000410</v>
      </c>
    </row>
    <row r="2951" hidden="1" spans="1:2">
      <c r="A2951" t="s">
        <v>60</v>
      </c>
      <c r="B2951">
        <v>10000411</v>
      </c>
    </row>
    <row r="2952" hidden="1" spans="1:2">
      <c r="A2952" t="s">
        <v>60</v>
      </c>
      <c r="B2952">
        <v>10000412</v>
      </c>
    </row>
    <row r="2953" hidden="1" spans="1:2">
      <c r="A2953" t="s">
        <v>60</v>
      </c>
      <c r="B2953">
        <v>10000413</v>
      </c>
    </row>
    <row r="2954" hidden="1" spans="1:2">
      <c r="A2954" t="s">
        <v>60</v>
      </c>
      <c r="B2954">
        <v>10000414</v>
      </c>
    </row>
    <row r="2955" hidden="1" spans="1:2">
      <c r="A2955" t="s">
        <v>60</v>
      </c>
      <c r="B2955">
        <v>10000422</v>
      </c>
    </row>
    <row r="2956" hidden="1" spans="1:2">
      <c r="A2956" t="s">
        <v>60</v>
      </c>
      <c r="B2956">
        <v>10000423</v>
      </c>
    </row>
    <row r="2957" hidden="1" spans="1:2">
      <c r="A2957" t="s">
        <v>60</v>
      </c>
      <c r="B2957">
        <v>10000424</v>
      </c>
    </row>
    <row r="2958" hidden="1" spans="1:2">
      <c r="A2958" t="s">
        <v>60</v>
      </c>
      <c r="B2958">
        <v>10000426</v>
      </c>
    </row>
    <row r="2959" hidden="1" spans="1:2">
      <c r="A2959" t="s">
        <v>60</v>
      </c>
      <c r="B2959">
        <v>10000427</v>
      </c>
    </row>
    <row r="2960" hidden="1" spans="1:2">
      <c r="A2960" t="s">
        <v>60</v>
      </c>
      <c r="B2960">
        <v>10000428</v>
      </c>
    </row>
    <row r="2961" hidden="1" spans="1:2">
      <c r="A2961" t="s">
        <v>60</v>
      </c>
      <c r="B2961">
        <v>10000429</v>
      </c>
    </row>
    <row r="2962" hidden="1" spans="1:2">
      <c r="A2962" t="s">
        <v>60</v>
      </c>
      <c r="B2962">
        <v>10000430</v>
      </c>
    </row>
    <row r="2963" hidden="1" spans="1:2">
      <c r="A2963" t="s">
        <v>60</v>
      </c>
      <c r="B2963">
        <v>10000431</v>
      </c>
    </row>
    <row r="2964" hidden="1" spans="1:2">
      <c r="A2964" t="s">
        <v>60</v>
      </c>
      <c r="B2964">
        <v>10000432</v>
      </c>
    </row>
    <row r="2965" hidden="1" spans="1:2">
      <c r="A2965" t="s">
        <v>60</v>
      </c>
      <c r="B2965">
        <v>10000437</v>
      </c>
    </row>
    <row r="2966" hidden="1" spans="1:2">
      <c r="A2966" t="s">
        <v>60</v>
      </c>
      <c r="B2966">
        <v>10000438</v>
      </c>
    </row>
    <row r="2967" hidden="1" spans="1:2">
      <c r="A2967" t="s">
        <v>60</v>
      </c>
      <c r="B2967">
        <v>10000439</v>
      </c>
    </row>
    <row r="2968" hidden="1" spans="1:2">
      <c r="A2968" t="s">
        <v>60</v>
      </c>
      <c r="B2968">
        <v>10000440</v>
      </c>
    </row>
    <row r="2969" hidden="1" spans="1:2">
      <c r="A2969" t="s">
        <v>60</v>
      </c>
      <c r="B2969">
        <v>10000441</v>
      </c>
    </row>
    <row r="2970" hidden="1" spans="1:2">
      <c r="A2970" t="s">
        <v>60</v>
      </c>
      <c r="B2970">
        <v>10000915</v>
      </c>
    </row>
    <row r="2971" hidden="1" spans="1:2">
      <c r="A2971" t="s">
        <v>60</v>
      </c>
      <c r="B2971">
        <v>10001161</v>
      </c>
    </row>
    <row r="2972" hidden="1" spans="1:2">
      <c r="A2972" t="s">
        <v>60</v>
      </c>
      <c r="B2972">
        <v>10001162</v>
      </c>
    </row>
    <row r="2973" hidden="1" spans="1:2">
      <c r="A2973" t="s">
        <v>60</v>
      </c>
      <c r="B2973">
        <v>10001163</v>
      </c>
    </row>
    <row r="2974" hidden="1" spans="1:2">
      <c r="A2974" t="s">
        <v>60</v>
      </c>
      <c r="B2974">
        <v>10001094</v>
      </c>
    </row>
    <row r="2975" hidden="1" spans="1:2">
      <c r="A2975" t="s">
        <v>60</v>
      </c>
      <c r="B2975">
        <v>10001095</v>
      </c>
    </row>
    <row r="2976" hidden="1" spans="1:2">
      <c r="A2976" t="s">
        <v>60</v>
      </c>
      <c r="B2976">
        <v>10001096</v>
      </c>
    </row>
    <row r="2977" hidden="1" spans="1:2">
      <c r="A2977" t="s">
        <v>60</v>
      </c>
      <c r="B2977">
        <v>10001097</v>
      </c>
    </row>
    <row r="2978" hidden="1" spans="1:2">
      <c r="A2978" t="s">
        <v>60</v>
      </c>
      <c r="B2978">
        <v>10001000</v>
      </c>
    </row>
    <row r="2979" hidden="1" spans="1:2">
      <c r="A2979" t="s">
        <v>60</v>
      </c>
      <c r="B2979">
        <v>10001001</v>
      </c>
    </row>
    <row r="2980" hidden="1" spans="1:2">
      <c r="A2980" t="s">
        <v>60</v>
      </c>
      <c r="B2980">
        <v>10001002</v>
      </c>
    </row>
    <row r="2981" hidden="1" spans="1:2">
      <c r="A2981" t="s">
        <v>60</v>
      </c>
      <c r="B2981">
        <v>10001003</v>
      </c>
    </row>
    <row r="2982" hidden="1" spans="1:2">
      <c r="A2982" t="s">
        <v>60</v>
      </c>
      <c r="B2982">
        <v>10001004</v>
      </c>
    </row>
    <row r="2983" hidden="1" spans="1:2">
      <c r="A2983" t="s">
        <v>60</v>
      </c>
      <c r="B2983">
        <v>10001005</v>
      </c>
    </row>
    <row r="2984" hidden="1" spans="1:2">
      <c r="A2984" t="s">
        <v>60</v>
      </c>
      <c r="B2984">
        <v>10001138</v>
      </c>
    </row>
    <row r="2985" hidden="1" spans="1:2">
      <c r="A2985" t="s">
        <v>60</v>
      </c>
      <c r="B2985">
        <v>10001139</v>
      </c>
    </row>
    <row r="2986" hidden="1" spans="1:2">
      <c r="A2986" t="s">
        <v>60</v>
      </c>
      <c r="B2986">
        <v>10001140</v>
      </c>
    </row>
    <row r="2987" hidden="1" spans="1:2">
      <c r="A2987" t="s">
        <v>60</v>
      </c>
      <c r="B2987">
        <v>10001141</v>
      </c>
    </row>
    <row r="2988" hidden="1" spans="1:2">
      <c r="A2988" t="s">
        <v>60</v>
      </c>
      <c r="B2988">
        <v>10001142</v>
      </c>
    </row>
    <row r="2989" hidden="1" spans="1:2">
      <c r="A2989" t="s">
        <v>60</v>
      </c>
      <c r="B2989">
        <v>10001143</v>
      </c>
    </row>
    <row r="2990" hidden="1" spans="1:2">
      <c r="A2990" t="s">
        <v>60</v>
      </c>
      <c r="B2990">
        <v>10001144</v>
      </c>
    </row>
    <row r="2991" hidden="1" spans="1:2">
      <c r="A2991" t="s">
        <v>60</v>
      </c>
      <c r="B2991">
        <v>10001145</v>
      </c>
    </row>
    <row r="2992" hidden="1" spans="1:2">
      <c r="A2992" t="s">
        <v>60</v>
      </c>
      <c r="B2992">
        <v>10001146</v>
      </c>
    </row>
    <row r="2993" hidden="1" spans="1:2">
      <c r="A2993" t="s">
        <v>60</v>
      </c>
      <c r="B2993">
        <v>10001147</v>
      </c>
    </row>
    <row r="2994" hidden="1" spans="1:2">
      <c r="A2994" t="s">
        <v>60</v>
      </c>
      <c r="B2994">
        <v>10001148</v>
      </c>
    </row>
    <row r="2995" hidden="1" spans="1:2">
      <c r="A2995" t="s">
        <v>60</v>
      </c>
      <c r="B2995">
        <v>10000773</v>
      </c>
    </row>
    <row r="2996" hidden="1" spans="1:2">
      <c r="A2996" t="s">
        <v>60</v>
      </c>
      <c r="B2996">
        <v>10000774</v>
      </c>
    </row>
    <row r="2997" hidden="1" spans="1:2">
      <c r="A2997" t="s">
        <v>60</v>
      </c>
      <c r="B2997">
        <v>10000865</v>
      </c>
    </row>
    <row r="2998" hidden="1" spans="1:2">
      <c r="A2998" t="s">
        <v>60</v>
      </c>
      <c r="B2998">
        <v>10000866</v>
      </c>
    </row>
    <row r="2999" hidden="1" spans="1:2">
      <c r="A2999" t="s">
        <v>60</v>
      </c>
      <c r="B2999">
        <v>10000867</v>
      </c>
    </row>
    <row r="3000" hidden="1" spans="1:2">
      <c r="A3000" t="s">
        <v>60</v>
      </c>
      <c r="B3000">
        <v>10000868</v>
      </c>
    </row>
    <row r="3001" hidden="1" spans="1:2">
      <c r="A3001" t="s">
        <v>60</v>
      </c>
      <c r="B3001">
        <v>10001172</v>
      </c>
    </row>
    <row r="3002" hidden="1" spans="1:2">
      <c r="A3002" t="s">
        <v>60</v>
      </c>
      <c r="B3002">
        <v>10001319</v>
      </c>
    </row>
    <row r="3003" hidden="1" spans="1:2">
      <c r="A3003" t="s">
        <v>60</v>
      </c>
      <c r="B3003">
        <v>10001320</v>
      </c>
    </row>
    <row r="3004" hidden="1" spans="1:2">
      <c r="A3004" t="s">
        <v>60</v>
      </c>
      <c r="B3004">
        <v>10001477</v>
      </c>
    </row>
    <row r="3005" hidden="1" spans="1:2">
      <c r="A3005" t="s">
        <v>60</v>
      </c>
      <c r="B3005">
        <v>10001478</v>
      </c>
    </row>
    <row r="3006" hidden="1" spans="1:2">
      <c r="A3006" t="s">
        <v>60</v>
      </c>
      <c r="B3006">
        <v>10001479</v>
      </c>
    </row>
    <row r="3007" hidden="1" spans="1:2">
      <c r="A3007" t="s">
        <v>60</v>
      </c>
      <c r="B3007">
        <v>10001480</v>
      </c>
    </row>
    <row r="3008" hidden="1" spans="1:2">
      <c r="A3008" t="s">
        <v>60</v>
      </c>
      <c r="B3008">
        <v>10001481</v>
      </c>
    </row>
    <row r="3009" hidden="1" spans="1:2">
      <c r="A3009" t="s">
        <v>60</v>
      </c>
      <c r="B3009">
        <v>10001482</v>
      </c>
    </row>
    <row r="3010" hidden="1" spans="1:2">
      <c r="A3010" t="s">
        <v>60</v>
      </c>
      <c r="B3010">
        <v>10001483</v>
      </c>
    </row>
    <row r="3011" hidden="1" spans="1:2">
      <c r="A3011" t="s">
        <v>60</v>
      </c>
      <c r="B3011">
        <v>10001484</v>
      </c>
    </row>
    <row r="3012" hidden="1" spans="1:2">
      <c r="A3012" t="s">
        <v>60</v>
      </c>
      <c r="B3012">
        <v>10001485</v>
      </c>
    </row>
    <row r="3013" hidden="1" spans="1:2">
      <c r="A3013" t="s">
        <v>60</v>
      </c>
      <c r="B3013">
        <v>10001486</v>
      </c>
    </row>
    <row r="3014" hidden="1" spans="1:2">
      <c r="A3014" t="s">
        <v>60</v>
      </c>
      <c r="B3014">
        <v>10001487</v>
      </c>
    </row>
    <row r="3015" hidden="1" spans="1:2">
      <c r="A3015" t="s">
        <v>60</v>
      </c>
      <c r="B3015">
        <v>10001488</v>
      </c>
    </row>
    <row r="3016" hidden="1" spans="1:2">
      <c r="A3016" t="s">
        <v>60</v>
      </c>
      <c r="B3016">
        <v>10001489</v>
      </c>
    </row>
    <row r="3017" hidden="1" spans="1:2">
      <c r="A3017" t="s">
        <v>60</v>
      </c>
      <c r="B3017">
        <v>10001490</v>
      </c>
    </row>
    <row r="3018" hidden="1" spans="1:2">
      <c r="A3018" t="s">
        <v>60</v>
      </c>
      <c r="B3018">
        <v>10001491</v>
      </c>
    </row>
    <row r="3019" hidden="1" spans="1:2">
      <c r="A3019" t="s">
        <v>60</v>
      </c>
      <c r="B3019">
        <v>10001469</v>
      </c>
    </row>
    <row r="3020" hidden="1" spans="1:2">
      <c r="A3020" t="s">
        <v>60</v>
      </c>
      <c r="B3020">
        <v>10001504</v>
      </c>
    </row>
    <row r="3021" hidden="1" spans="1:2">
      <c r="A3021" t="s">
        <v>60</v>
      </c>
      <c r="B3021">
        <v>10001505</v>
      </c>
    </row>
    <row r="3022" hidden="1" spans="1:2">
      <c r="A3022" t="s">
        <v>60</v>
      </c>
      <c r="B3022">
        <v>10001506</v>
      </c>
    </row>
    <row r="3023" hidden="1" spans="1:2">
      <c r="A3023" t="s">
        <v>60</v>
      </c>
      <c r="B3023">
        <v>10001507</v>
      </c>
    </row>
    <row r="3024" hidden="1" spans="1:2">
      <c r="A3024" t="s">
        <v>60</v>
      </c>
      <c r="B3024">
        <v>10001508</v>
      </c>
    </row>
    <row r="3025" hidden="1" spans="1:2">
      <c r="A3025" t="s">
        <v>60</v>
      </c>
      <c r="B3025">
        <v>10001509</v>
      </c>
    </row>
    <row r="3026" hidden="1" spans="1:2">
      <c r="A3026" t="s">
        <v>60</v>
      </c>
      <c r="B3026">
        <v>10001510</v>
      </c>
    </row>
    <row r="3027" hidden="1" spans="1:2">
      <c r="A3027" t="s">
        <v>60</v>
      </c>
      <c r="B3027">
        <v>10001511</v>
      </c>
    </row>
    <row r="3028" hidden="1" spans="1:2">
      <c r="A3028" t="s">
        <v>60</v>
      </c>
      <c r="B3028">
        <v>10001512</v>
      </c>
    </row>
    <row r="3029" hidden="1" spans="1:2">
      <c r="A3029" t="s">
        <v>60</v>
      </c>
      <c r="B3029">
        <v>10001497</v>
      </c>
    </row>
    <row r="3030" hidden="1" spans="1:2">
      <c r="A3030" t="s">
        <v>60</v>
      </c>
      <c r="B3030">
        <v>10001498</v>
      </c>
    </row>
    <row r="3031" hidden="1" spans="1:2">
      <c r="A3031" t="s">
        <v>60</v>
      </c>
      <c r="B3031">
        <v>10001499</v>
      </c>
    </row>
    <row r="3032" hidden="1" spans="1:2">
      <c r="A3032" t="s">
        <v>60</v>
      </c>
      <c r="B3032">
        <v>10001298</v>
      </c>
    </row>
    <row r="3033" hidden="1" spans="1:2">
      <c r="A3033" t="s">
        <v>60</v>
      </c>
      <c r="B3033">
        <v>10001301</v>
      </c>
    </row>
    <row r="3034" hidden="1" spans="1:2">
      <c r="A3034" t="s">
        <v>60</v>
      </c>
      <c r="B3034">
        <v>10001302</v>
      </c>
    </row>
    <row r="3035" hidden="1" spans="1:2">
      <c r="A3035" t="s">
        <v>60</v>
      </c>
      <c r="B3035">
        <v>10001303</v>
      </c>
    </row>
    <row r="3036" hidden="1" spans="1:2">
      <c r="A3036" t="s">
        <v>60</v>
      </c>
      <c r="B3036">
        <v>10001304</v>
      </c>
    </row>
    <row r="3037" hidden="1" spans="1:2">
      <c r="A3037" t="s">
        <v>60</v>
      </c>
      <c r="B3037">
        <v>10001305</v>
      </c>
    </row>
    <row r="3038" hidden="1" spans="1:2">
      <c r="A3038" t="s">
        <v>60</v>
      </c>
      <c r="B3038">
        <v>10001306</v>
      </c>
    </row>
    <row r="3039" hidden="1" spans="1:2">
      <c r="A3039" t="s">
        <v>60</v>
      </c>
      <c r="B3039">
        <v>10001307</v>
      </c>
    </row>
    <row r="3040" hidden="1" spans="1:2">
      <c r="A3040" t="s">
        <v>60</v>
      </c>
      <c r="B3040">
        <v>10001308</v>
      </c>
    </row>
    <row r="3041" hidden="1" spans="1:2">
      <c r="A3041" t="s">
        <v>60</v>
      </c>
      <c r="B3041">
        <v>10001309</v>
      </c>
    </row>
    <row r="3042" hidden="1" spans="1:2">
      <c r="A3042" t="s">
        <v>60</v>
      </c>
      <c r="B3042">
        <v>10001310</v>
      </c>
    </row>
    <row r="3043" hidden="1" spans="1:2">
      <c r="A3043" t="s">
        <v>60</v>
      </c>
      <c r="B3043">
        <v>10001210</v>
      </c>
    </row>
    <row r="3044" hidden="1" spans="1:2">
      <c r="A3044" t="s">
        <v>60</v>
      </c>
      <c r="B3044">
        <v>10001211</v>
      </c>
    </row>
    <row r="3045" hidden="1" spans="1:2">
      <c r="A3045" t="s">
        <v>60</v>
      </c>
      <c r="B3045">
        <v>10001212</v>
      </c>
    </row>
    <row r="3046" hidden="1" spans="1:2">
      <c r="A3046" t="s">
        <v>60</v>
      </c>
      <c r="B3046">
        <v>10001213</v>
      </c>
    </row>
    <row r="3047" hidden="1" spans="1:2">
      <c r="A3047" t="s">
        <v>60</v>
      </c>
      <c r="B3047">
        <v>10001214</v>
      </c>
    </row>
    <row r="3048" hidden="1" spans="1:2">
      <c r="A3048" t="s">
        <v>60</v>
      </c>
      <c r="B3048">
        <v>10001215</v>
      </c>
    </row>
    <row r="3049" hidden="1" spans="1:2">
      <c r="A3049" t="s">
        <v>60</v>
      </c>
      <c r="B3049">
        <v>10001216</v>
      </c>
    </row>
    <row r="3050" hidden="1" spans="1:2">
      <c r="A3050" t="s">
        <v>60</v>
      </c>
      <c r="B3050">
        <v>10001217</v>
      </c>
    </row>
    <row r="3051" hidden="1" spans="1:2">
      <c r="A3051" t="s">
        <v>60</v>
      </c>
      <c r="B3051">
        <v>10001218</v>
      </c>
    </row>
    <row r="3052" hidden="1" spans="1:2">
      <c r="A3052" t="s">
        <v>60</v>
      </c>
      <c r="B3052">
        <v>10001219</v>
      </c>
    </row>
    <row r="3053" hidden="1" spans="1:2">
      <c r="A3053" t="s">
        <v>60</v>
      </c>
      <c r="B3053">
        <v>10001220</v>
      </c>
    </row>
    <row r="3054" hidden="1" spans="1:2">
      <c r="A3054" t="s">
        <v>60</v>
      </c>
      <c r="B3054">
        <v>10001221</v>
      </c>
    </row>
    <row r="3055" hidden="1" spans="1:2">
      <c r="A3055" t="s">
        <v>60</v>
      </c>
      <c r="B3055">
        <v>10001222</v>
      </c>
    </row>
    <row r="3056" hidden="1" spans="1:2">
      <c r="A3056" t="s">
        <v>60</v>
      </c>
      <c r="B3056">
        <v>10001223</v>
      </c>
    </row>
    <row r="3057" hidden="1" spans="1:2">
      <c r="A3057" t="s">
        <v>60</v>
      </c>
      <c r="B3057">
        <v>10001224</v>
      </c>
    </row>
    <row r="3058" hidden="1" spans="1:2">
      <c r="A3058" t="s">
        <v>60</v>
      </c>
      <c r="B3058">
        <v>10001225</v>
      </c>
    </row>
    <row r="3059" hidden="1" spans="1:2">
      <c r="A3059" t="s">
        <v>60</v>
      </c>
      <c r="B3059">
        <v>10001226</v>
      </c>
    </row>
    <row r="3060" hidden="1" spans="1:2">
      <c r="A3060" t="s">
        <v>60</v>
      </c>
      <c r="B3060">
        <v>10001227</v>
      </c>
    </row>
    <row r="3061" hidden="1" spans="1:2">
      <c r="A3061" t="s">
        <v>60</v>
      </c>
      <c r="B3061">
        <v>10001228</v>
      </c>
    </row>
    <row r="3062" hidden="1" spans="1:2">
      <c r="A3062" t="s">
        <v>60</v>
      </c>
      <c r="B3062">
        <v>10001229</v>
      </c>
    </row>
    <row r="3063" hidden="1" spans="1:2">
      <c r="A3063" t="s">
        <v>60</v>
      </c>
      <c r="B3063">
        <v>10001230</v>
      </c>
    </row>
    <row r="3064" hidden="1" spans="1:2">
      <c r="A3064" t="s">
        <v>60</v>
      </c>
      <c r="B3064">
        <v>10001231</v>
      </c>
    </row>
    <row r="3065" hidden="1" spans="1:2">
      <c r="A3065" t="s">
        <v>60</v>
      </c>
      <c r="B3065">
        <v>10001232</v>
      </c>
    </row>
    <row r="3066" hidden="1" spans="1:2">
      <c r="A3066" t="s">
        <v>60</v>
      </c>
      <c r="B3066">
        <v>10001233</v>
      </c>
    </row>
    <row r="3067" hidden="1" spans="1:2">
      <c r="A3067" t="s">
        <v>60</v>
      </c>
      <c r="B3067">
        <v>10001234</v>
      </c>
    </row>
    <row r="3068" hidden="1" spans="1:2">
      <c r="A3068" t="s">
        <v>60</v>
      </c>
      <c r="B3068">
        <v>10001235</v>
      </c>
    </row>
    <row r="3069" hidden="1" spans="1:2">
      <c r="A3069" t="s">
        <v>60</v>
      </c>
      <c r="B3069">
        <v>10001236</v>
      </c>
    </row>
    <row r="3070" hidden="1" spans="1:2">
      <c r="A3070" t="s">
        <v>60</v>
      </c>
      <c r="B3070">
        <v>10001237</v>
      </c>
    </row>
    <row r="3071" hidden="1" spans="1:2">
      <c r="A3071" t="s">
        <v>60</v>
      </c>
      <c r="B3071">
        <v>10001238</v>
      </c>
    </row>
    <row r="3072" hidden="1" spans="1:2">
      <c r="A3072" t="s">
        <v>60</v>
      </c>
      <c r="B3072">
        <v>10001239</v>
      </c>
    </row>
    <row r="3073" hidden="1" spans="1:2">
      <c r="A3073" t="s">
        <v>60</v>
      </c>
      <c r="B3073">
        <v>10001240</v>
      </c>
    </row>
    <row r="3074" hidden="1" spans="1:2">
      <c r="A3074" t="s">
        <v>60</v>
      </c>
      <c r="B3074">
        <v>10001241</v>
      </c>
    </row>
    <row r="3075" hidden="1" spans="1:2">
      <c r="A3075" t="s">
        <v>60</v>
      </c>
      <c r="B3075">
        <v>10001242</v>
      </c>
    </row>
    <row r="3076" hidden="1" spans="1:2">
      <c r="A3076" t="s">
        <v>60</v>
      </c>
      <c r="B3076">
        <v>10001243</v>
      </c>
    </row>
    <row r="3077" hidden="1" spans="1:2">
      <c r="A3077" t="s">
        <v>60</v>
      </c>
      <c r="B3077">
        <v>10001244</v>
      </c>
    </row>
    <row r="3078" hidden="1" spans="1:2">
      <c r="A3078" t="s">
        <v>60</v>
      </c>
      <c r="B3078">
        <v>10001245</v>
      </c>
    </row>
    <row r="3079" hidden="1" spans="1:2">
      <c r="A3079" t="s">
        <v>60</v>
      </c>
      <c r="B3079">
        <v>10001246</v>
      </c>
    </row>
    <row r="3080" hidden="1" spans="1:2">
      <c r="A3080" t="s">
        <v>60</v>
      </c>
      <c r="B3080">
        <v>10001247</v>
      </c>
    </row>
    <row r="3081" hidden="1" spans="1:2">
      <c r="A3081" t="s">
        <v>60</v>
      </c>
      <c r="B3081">
        <v>10001248</v>
      </c>
    </row>
    <row r="3082" hidden="1" spans="1:2">
      <c r="A3082" t="s">
        <v>60</v>
      </c>
      <c r="B3082">
        <v>10001249</v>
      </c>
    </row>
    <row r="3083" hidden="1" spans="1:2">
      <c r="A3083" t="s">
        <v>60</v>
      </c>
      <c r="B3083">
        <v>10001250</v>
      </c>
    </row>
    <row r="3084" hidden="1" spans="1:2">
      <c r="A3084" t="s">
        <v>60</v>
      </c>
      <c r="B3084">
        <v>10001251</v>
      </c>
    </row>
    <row r="3085" hidden="1" spans="1:2">
      <c r="A3085" t="s">
        <v>60</v>
      </c>
      <c r="B3085">
        <v>10001252</v>
      </c>
    </row>
    <row r="3086" hidden="1" spans="1:2">
      <c r="A3086" t="s">
        <v>60</v>
      </c>
      <c r="B3086">
        <v>10001253</v>
      </c>
    </row>
    <row r="3087" hidden="1" spans="1:2">
      <c r="A3087" t="s">
        <v>60</v>
      </c>
      <c r="B3087">
        <v>10001254</v>
      </c>
    </row>
    <row r="3088" hidden="1" spans="1:2">
      <c r="A3088" t="s">
        <v>60</v>
      </c>
      <c r="B3088">
        <v>10001255</v>
      </c>
    </row>
    <row r="3089" hidden="1" spans="1:2">
      <c r="A3089" t="s">
        <v>60</v>
      </c>
      <c r="B3089">
        <v>10001256</v>
      </c>
    </row>
    <row r="3090" hidden="1" spans="1:2">
      <c r="A3090" t="s">
        <v>60</v>
      </c>
      <c r="B3090">
        <v>10001257</v>
      </c>
    </row>
    <row r="3091" hidden="1" spans="1:2">
      <c r="A3091" t="s">
        <v>60</v>
      </c>
      <c r="B3091">
        <v>10001258</v>
      </c>
    </row>
    <row r="3092" hidden="1" spans="1:2">
      <c r="A3092" t="s">
        <v>60</v>
      </c>
      <c r="B3092">
        <v>10001259</v>
      </c>
    </row>
    <row r="3093" hidden="1" spans="1:2">
      <c r="A3093" t="s">
        <v>60</v>
      </c>
      <c r="B3093">
        <v>10001260</v>
      </c>
    </row>
    <row r="3094" hidden="1" spans="1:2">
      <c r="A3094" t="s">
        <v>60</v>
      </c>
      <c r="B3094">
        <v>10001515</v>
      </c>
    </row>
    <row r="3095" hidden="1" spans="1:2">
      <c r="A3095" t="s">
        <v>60</v>
      </c>
      <c r="B3095">
        <v>10001516</v>
      </c>
    </row>
    <row r="3096" hidden="1" spans="1:2">
      <c r="A3096" t="s">
        <v>60</v>
      </c>
      <c r="B3096">
        <v>10001517</v>
      </c>
    </row>
    <row r="3097" hidden="1" spans="1:2">
      <c r="A3097" t="s">
        <v>60</v>
      </c>
      <c r="B3097">
        <v>10001518</v>
      </c>
    </row>
    <row r="3098" hidden="1" spans="1:2">
      <c r="A3098" t="s">
        <v>60</v>
      </c>
      <c r="B3098">
        <v>10001519</v>
      </c>
    </row>
    <row r="3099" hidden="1" spans="1:2">
      <c r="A3099" t="s">
        <v>60</v>
      </c>
      <c r="B3099">
        <v>10001699</v>
      </c>
    </row>
    <row r="3100" hidden="1" spans="1:2">
      <c r="A3100" t="s">
        <v>60</v>
      </c>
      <c r="B3100">
        <v>10001700</v>
      </c>
    </row>
    <row r="3101" hidden="1" spans="1:2">
      <c r="A3101" t="s">
        <v>60</v>
      </c>
      <c r="B3101">
        <v>10001701</v>
      </c>
    </row>
    <row r="3102" hidden="1" spans="1:2">
      <c r="A3102" t="s">
        <v>60</v>
      </c>
      <c r="B3102">
        <v>10001702</v>
      </c>
    </row>
    <row r="3103" hidden="1" spans="1:2">
      <c r="A3103" t="s">
        <v>60</v>
      </c>
      <c r="B3103">
        <v>10001703</v>
      </c>
    </row>
    <row r="3104" hidden="1" spans="1:2">
      <c r="A3104" t="s">
        <v>60</v>
      </c>
      <c r="B3104">
        <v>10001704</v>
      </c>
    </row>
    <row r="3105" hidden="1" spans="1:2">
      <c r="A3105" t="s">
        <v>60</v>
      </c>
      <c r="B3105">
        <v>10001705</v>
      </c>
    </row>
    <row r="3106" hidden="1" spans="1:2">
      <c r="A3106" t="s">
        <v>60</v>
      </c>
      <c r="B3106">
        <v>10001706</v>
      </c>
    </row>
    <row r="3107" hidden="1" spans="1:2">
      <c r="A3107" t="s">
        <v>60</v>
      </c>
      <c r="B3107">
        <v>10001707</v>
      </c>
    </row>
    <row r="3108" hidden="1" spans="1:2">
      <c r="A3108" t="s">
        <v>60</v>
      </c>
      <c r="B3108">
        <v>10001708</v>
      </c>
    </row>
    <row r="3109" hidden="1" spans="1:2">
      <c r="A3109" t="s">
        <v>60</v>
      </c>
      <c r="B3109">
        <v>10001709</v>
      </c>
    </row>
    <row r="3110" hidden="1" spans="1:2">
      <c r="A3110" t="s">
        <v>60</v>
      </c>
      <c r="B3110">
        <v>10001710</v>
      </c>
    </row>
    <row r="3111" hidden="1" spans="1:2">
      <c r="A3111" t="s">
        <v>60</v>
      </c>
      <c r="B3111">
        <v>10001711</v>
      </c>
    </row>
    <row r="3112" hidden="1" spans="1:2">
      <c r="A3112" t="s">
        <v>60</v>
      </c>
      <c r="B3112">
        <v>10001995</v>
      </c>
    </row>
    <row r="3113" hidden="1" spans="1:2">
      <c r="A3113" t="s">
        <v>60</v>
      </c>
      <c r="B3113">
        <v>10001961</v>
      </c>
    </row>
    <row r="3114" hidden="1" spans="1:2">
      <c r="A3114" t="s">
        <v>60</v>
      </c>
      <c r="B3114">
        <v>10001962</v>
      </c>
    </row>
    <row r="3115" hidden="1" spans="1:2">
      <c r="A3115" t="s">
        <v>60</v>
      </c>
      <c r="B3115">
        <v>10001963</v>
      </c>
    </row>
    <row r="3116" hidden="1" spans="1:2">
      <c r="A3116" t="s">
        <v>60</v>
      </c>
      <c r="B3116">
        <v>10001964</v>
      </c>
    </row>
    <row r="3117" hidden="1" spans="1:2">
      <c r="A3117" t="s">
        <v>60</v>
      </c>
      <c r="B3117">
        <v>10001965</v>
      </c>
    </row>
    <row r="3118" hidden="1" spans="1:2">
      <c r="A3118" t="s">
        <v>60</v>
      </c>
      <c r="B3118">
        <v>10001966</v>
      </c>
    </row>
    <row r="3119" hidden="1" spans="1:2">
      <c r="A3119" t="s">
        <v>60</v>
      </c>
      <c r="B3119">
        <v>10001967</v>
      </c>
    </row>
    <row r="3120" hidden="1" spans="1:2">
      <c r="A3120" t="s">
        <v>60</v>
      </c>
      <c r="B3120">
        <v>10001945</v>
      </c>
    </row>
    <row r="3121" hidden="1" spans="1:2">
      <c r="A3121" t="s">
        <v>60</v>
      </c>
      <c r="B3121">
        <v>10001946</v>
      </c>
    </row>
    <row r="3122" hidden="1" spans="1:2">
      <c r="A3122" t="s">
        <v>60</v>
      </c>
      <c r="B3122">
        <v>10001947</v>
      </c>
    </row>
    <row r="3123" hidden="1" spans="1:2">
      <c r="A3123" t="s">
        <v>60</v>
      </c>
      <c r="B3123">
        <v>10001948</v>
      </c>
    </row>
    <row r="3124" hidden="1" spans="1:2">
      <c r="A3124" t="s">
        <v>60</v>
      </c>
      <c r="B3124">
        <v>10001949</v>
      </c>
    </row>
    <row r="3125" hidden="1" spans="1:2">
      <c r="A3125" t="s">
        <v>60</v>
      </c>
      <c r="B3125">
        <v>10001950</v>
      </c>
    </row>
    <row r="3126" hidden="1" spans="1:2">
      <c r="A3126" t="s">
        <v>60</v>
      </c>
      <c r="B3126">
        <v>10001951</v>
      </c>
    </row>
    <row r="3127" hidden="1" spans="1:2">
      <c r="A3127" t="s">
        <v>60</v>
      </c>
      <c r="B3127">
        <v>10002027</v>
      </c>
    </row>
    <row r="3128" hidden="1" spans="1:2">
      <c r="A3128" t="s">
        <v>60</v>
      </c>
      <c r="B3128">
        <v>10002153</v>
      </c>
    </row>
    <row r="3129" hidden="1" spans="1:2">
      <c r="A3129" t="s">
        <v>60</v>
      </c>
      <c r="B3129">
        <v>10002285</v>
      </c>
    </row>
    <row r="3130" hidden="1" spans="1:2">
      <c r="A3130" t="s">
        <v>60</v>
      </c>
      <c r="B3130">
        <v>10002276</v>
      </c>
    </row>
    <row r="3131" hidden="1" spans="1:2">
      <c r="A3131" t="s">
        <v>60</v>
      </c>
      <c r="B3131">
        <v>10002277</v>
      </c>
    </row>
    <row r="3132" hidden="1" spans="1:2">
      <c r="A3132" t="s">
        <v>60</v>
      </c>
      <c r="B3132">
        <v>10002278</v>
      </c>
    </row>
    <row r="3133" hidden="1" spans="1:2">
      <c r="A3133" t="s">
        <v>60</v>
      </c>
      <c r="B3133">
        <v>10002279</v>
      </c>
    </row>
    <row r="3134" hidden="1" spans="1:2">
      <c r="A3134" t="s">
        <v>60</v>
      </c>
      <c r="B3134">
        <v>10002280</v>
      </c>
    </row>
    <row r="3135" hidden="1" spans="1:2">
      <c r="A3135" t="s">
        <v>60</v>
      </c>
      <c r="B3135">
        <v>10002281</v>
      </c>
    </row>
    <row r="3136" hidden="1" spans="1:2">
      <c r="A3136" t="s">
        <v>60</v>
      </c>
      <c r="B3136">
        <v>10002282</v>
      </c>
    </row>
    <row r="3137" hidden="1" spans="1:2">
      <c r="A3137" t="s">
        <v>60</v>
      </c>
      <c r="B3137">
        <v>10002283</v>
      </c>
    </row>
    <row r="3138" hidden="1" spans="1:2">
      <c r="A3138" t="s">
        <v>60</v>
      </c>
      <c r="B3138">
        <v>10002359</v>
      </c>
    </row>
    <row r="3139" hidden="1" spans="1:2">
      <c r="A3139" t="s">
        <v>60</v>
      </c>
      <c r="B3139">
        <v>10002360</v>
      </c>
    </row>
    <row r="3140" hidden="1" spans="1:2">
      <c r="A3140" t="s">
        <v>60</v>
      </c>
      <c r="B3140">
        <v>10002361</v>
      </c>
    </row>
    <row r="3141" hidden="1" spans="1:2">
      <c r="A3141" t="s">
        <v>60</v>
      </c>
      <c r="B3141">
        <v>10002362</v>
      </c>
    </row>
    <row r="3142" hidden="1" spans="1:2">
      <c r="A3142" t="s">
        <v>60</v>
      </c>
      <c r="B3142">
        <v>10002388</v>
      </c>
    </row>
    <row r="3143" hidden="1" spans="1:2">
      <c r="A3143" t="s">
        <v>60</v>
      </c>
      <c r="B3143">
        <v>10002389</v>
      </c>
    </row>
    <row r="3144" hidden="1" spans="1:2">
      <c r="A3144" t="s">
        <v>60</v>
      </c>
      <c r="B3144">
        <v>10002391</v>
      </c>
    </row>
    <row r="3145" hidden="1" spans="1:2">
      <c r="A3145" t="s">
        <v>60</v>
      </c>
      <c r="B3145">
        <v>10002393</v>
      </c>
    </row>
    <row r="3146" hidden="1" spans="1:2">
      <c r="A3146" t="s">
        <v>60</v>
      </c>
      <c r="B3146">
        <v>10002357</v>
      </c>
    </row>
    <row r="3147" hidden="1" spans="1:2">
      <c r="A3147" t="s">
        <v>60</v>
      </c>
      <c r="B3147">
        <v>10002499</v>
      </c>
    </row>
    <row r="3148" hidden="1" spans="1:2">
      <c r="A3148" t="s">
        <v>60</v>
      </c>
      <c r="B3148">
        <v>10002440</v>
      </c>
    </row>
    <row r="3149" hidden="1" spans="1:2">
      <c r="A3149" t="s">
        <v>60</v>
      </c>
      <c r="B3149">
        <v>10002441</v>
      </c>
    </row>
    <row r="3150" hidden="1" spans="1:2">
      <c r="A3150" t="s">
        <v>60</v>
      </c>
      <c r="B3150">
        <v>10002523</v>
      </c>
    </row>
    <row r="3151" hidden="1" spans="1:2">
      <c r="A3151" t="s">
        <v>60</v>
      </c>
      <c r="B3151">
        <v>10002542</v>
      </c>
    </row>
    <row r="3152" hidden="1" spans="1:2">
      <c r="A3152" t="s">
        <v>60</v>
      </c>
      <c r="B3152">
        <v>10002557</v>
      </c>
    </row>
    <row r="3153" hidden="1" spans="1:2">
      <c r="A3153" t="s">
        <v>60</v>
      </c>
      <c r="B3153">
        <v>10002558</v>
      </c>
    </row>
    <row r="3154" hidden="1" spans="1:2">
      <c r="A3154" t="s">
        <v>60</v>
      </c>
      <c r="B3154">
        <v>10002620</v>
      </c>
    </row>
    <row r="3155" hidden="1" spans="1:2">
      <c r="A3155" t="s">
        <v>60</v>
      </c>
      <c r="B3155">
        <v>10002621</v>
      </c>
    </row>
    <row r="3156" hidden="1" spans="1:2">
      <c r="A3156" t="s">
        <v>60</v>
      </c>
      <c r="B3156">
        <v>10002622</v>
      </c>
    </row>
    <row r="3157" hidden="1" spans="1:2">
      <c r="A3157" t="s">
        <v>60</v>
      </c>
      <c r="B3157">
        <v>10002623</v>
      </c>
    </row>
    <row r="3158" hidden="1" spans="1:2">
      <c r="A3158" t="s">
        <v>60</v>
      </c>
      <c r="B3158">
        <v>10002671</v>
      </c>
    </row>
    <row r="3159" hidden="1" spans="1:2">
      <c r="A3159" t="s">
        <v>60</v>
      </c>
      <c r="B3159">
        <v>10002650</v>
      </c>
    </row>
    <row r="3160" hidden="1" spans="1:2">
      <c r="A3160" t="s">
        <v>60</v>
      </c>
      <c r="B3160">
        <v>10002651</v>
      </c>
    </row>
    <row r="3161" hidden="1" spans="1:2">
      <c r="A3161" t="s">
        <v>60</v>
      </c>
      <c r="B3161">
        <v>10002652</v>
      </c>
    </row>
    <row r="3162" hidden="1" spans="1:2">
      <c r="A3162" t="s">
        <v>60</v>
      </c>
      <c r="B3162">
        <v>10002653</v>
      </c>
    </row>
    <row r="3163" hidden="1" spans="1:2">
      <c r="A3163" t="s">
        <v>60</v>
      </c>
      <c r="B3163">
        <v>10002654</v>
      </c>
    </row>
    <row r="3164" hidden="1" spans="1:2">
      <c r="A3164" t="s">
        <v>60</v>
      </c>
      <c r="B3164">
        <v>10002655</v>
      </c>
    </row>
    <row r="3165" hidden="1" spans="1:2">
      <c r="A3165" t="s">
        <v>60</v>
      </c>
      <c r="B3165">
        <v>10002646</v>
      </c>
    </row>
    <row r="3166" hidden="1" spans="1:2">
      <c r="A3166" t="s">
        <v>60</v>
      </c>
      <c r="B3166">
        <v>10002647</v>
      </c>
    </row>
    <row r="3167" hidden="1" spans="1:2">
      <c r="A3167" t="s">
        <v>60</v>
      </c>
      <c r="B3167">
        <v>10002767</v>
      </c>
    </row>
    <row r="3168" hidden="1" spans="1:2">
      <c r="A3168" t="s">
        <v>60</v>
      </c>
      <c r="B3168">
        <v>10002768</v>
      </c>
    </row>
    <row r="3169" hidden="1" spans="1:2">
      <c r="A3169" t="s">
        <v>60</v>
      </c>
      <c r="B3169">
        <v>10002738</v>
      </c>
    </row>
    <row r="3170" hidden="1" spans="1:2">
      <c r="A3170" t="s">
        <v>60</v>
      </c>
      <c r="B3170">
        <v>10002747</v>
      </c>
    </row>
    <row r="3171" hidden="1" spans="1:2">
      <c r="A3171" t="s">
        <v>60</v>
      </c>
      <c r="B3171">
        <v>10002748</v>
      </c>
    </row>
    <row r="3172" hidden="1" spans="1:2">
      <c r="A3172" t="s">
        <v>60</v>
      </c>
      <c r="B3172">
        <v>10002711</v>
      </c>
    </row>
    <row r="3173" hidden="1" spans="1:2">
      <c r="A3173" t="s">
        <v>60</v>
      </c>
      <c r="B3173">
        <v>10002712</v>
      </c>
    </row>
    <row r="3174" hidden="1" spans="1:2">
      <c r="A3174" t="s">
        <v>60</v>
      </c>
      <c r="B3174">
        <v>10002713</v>
      </c>
    </row>
    <row r="3175" hidden="1" spans="1:2">
      <c r="A3175" t="s">
        <v>60</v>
      </c>
      <c r="B3175">
        <v>10002714</v>
      </c>
    </row>
    <row r="3176" hidden="1" spans="1:2">
      <c r="A3176" t="s">
        <v>60</v>
      </c>
      <c r="B3176">
        <v>10002901</v>
      </c>
    </row>
    <row r="3177" hidden="1" spans="1:2">
      <c r="A3177" t="s">
        <v>60</v>
      </c>
      <c r="B3177">
        <v>10002902</v>
      </c>
    </row>
    <row r="3178" hidden="1" spans="1:2">
      <c r="A3178" t="s">
        <v>60</v>
      </c>
      <c r="B3178">
        <v>10002903</v>
      </c>
    </row>
    <row r="3179" hidden="1" spans="1:2">
      <c r="A3179" t="s">
        <v>60</v>
      </c>
      <c r="B3179">
        <v>10002904</v>
      </c>
    </row>
    <row r="3180" hidden="1" spans="1:2">
      <c r="A3180" t="s">
        <v>60</v>
      </c>
      <c r="B3180">
        <v>10002905</v>
      </c>
    </row>
    <row r="3181" hidden="1" spans="1:2">
      <c r="A3181" t="s">
        <v>60</v>
      </c>
      <c r="B3181">
        <v>10002906</v>
      </c>
    </row>
    <row r="3182" hidden="1" spans="1:2">
      <c r="A3182" t="s">
        <v>60</v>
      </c>
      <c r="B3182">
        <v>10002947</v>
      </c>
    </row>
    <row r="3183" hidden="1" spans="1:2">
      <c r="A3183" t="s">
        <v>60</v>
      </c>
      <c r="B3183">
        <v>10002948</v>
      </c>
    </row>
    <row r="3184" hidden="1" spans="1:2">
      <c r="A3184" t="s">
        <v>60</v>
      </c>
      <c r="B3184">
        <v>10002949</v>
      </c>
    </row>
    <row r="3185" hidden="1" spans="1:2">
      <c r="A3185" t="s">
        <v>60</v>
      </c>
      <c r="B3185">
        <v>10002950</v>
      </c>
    </row>
    <row r="3186" hidden="1" spans="1:2">
      <c r="A3186" t="s">
        <v>60</v>
      </c>
      <c r="B3186">
        <v>10002951</v>
      </c>
    </row>
    <row r="3187" hidden="1" spans="1:2">
      <c r="A3187" t="s">
        <v>60</v>
      </c>
      <c r="B3187">
        <v>10002952</v>
      </c>
    </row>
    <row r="3188" hidden="1" spans="1:2">
      <c r="A3188" t="s">
        <v>60</v>
      </c>
      <c r="B3188">
        <v>10002796</v>
      </c>
    </row>
    <row r="3189" hidden="1" spans="1:2">
      <c r="A3189" t="s">
        <v>60</v>
      </c>
      <c r="B3189">
        <v>10002797</v>
      </c>
    </row>
    <row r="3190" hidden="1" spans="1:2">
      <c r="A3190" t="s">
        <v>60</v>
      </c>
      <c r="B3190">
        <v>10002798</v>
      </c>
    </row>
    <row r="3191" hidden="1" spans="1:2">
      <c r="A3191" t="s">
        <v>60</v>
      </c>
      <c r="B3191">
        <v>10002803</v>
      </c>
    </row>
    <row r="3192" hidden="1" spans="1:2">
      <c r="A3192" t="s">
        <v>60</v>
      </c>
      <c r="B3192">
        <v>10002804</v>
      </c>
    </row>
    <row r="3193" hidden="1" spans="1:2">
      <c r="A3193" t="s">
        <v>60</v>
      </c>
      <c r="B3193">
        <v>10002771</v>
      </c>
    </row>
    <row r="3194" hidden="1" spans="1:2">
      <c r="A3194" t="s">
        <v>60</v>
      </c>
      <c r="B3194">
        <v>10002778</v>
      </c>
    </row>
    <row r="3195" hidden="1" spans="1:2">
      <c r="A3195" t="s">
        <v>60</v>
      </c>
      <c r="B3195">
        <v>10002779</v>
      </c>
    </row>
    <row r="3196" hidden="1" spans="1:2">
      <c r="A3196" t="s">
        <v>60</v>
      </c>
      <c r="B3196">
        <v>10002774</v>
      </c>
    </row>
    <row r="3197" hidden="1" spans="1:2">
      <c r="A3197" t="s">
        <v>60</v>
      </c>
      <c r="B3197">
        <v>10002764</v>
      </c>
    </row>
    <row r="3198" hidden="1" spans="1:2">
      <c r="A3198" t="s">
        <v>60</v>
      </c>
      <c r="B3198">
        <v>10002789</v>
      </c>
    </row>
    <row r="3199" hidden="1" spans="1:2">
      <c r="A3199" t="s">
        <v>60</v>
      </c>
      <c r="B3199">
        <v>10002790</v>
      </c>
    </row>
    <row r="3200" hidden="1" spans="1:2">
      <c r="A3200" t="s">
        <v>60</v>
      </c>
      <c r="B3200">
        <v>10002791</v>
      </c>
    </row>
    <row r="3201" hidden="1" spans="1:2">
      <c r="A3201" t="s">
        <v>60</v>
      </c>
      <c r="B3201">
        <v>10002854</v>
      </c>
    </row>
    <row r="3202" hidden="1" spans="1:2">
      <c r="A3202" t="s">
        <v>60</v>
      </c>
      <c r="B3202">
        <v>10002855</v>
      </c>
    </row>
    <row r="3203" hidden="1" spans="1:2">
      <c r="A3203" t="s">
        <v>60</v>
      </c>
      <c r="B3203">
        <v>10002856</v>
      </c>
    </row>
    <row r="3204" hidden="1" spans="1:2">
      <c r="A3204" t="s">
        <v>60</v>
      </c>
      <c r="B3204">
        <v>10002857</v>
      </c>
    </row>
    <row r="3205" hidden="1" spans="1:2">
      <c r="A3205" t="s">
        <v>60</v>
      </c>
      <c r="B3205">
        <v>10002819</v>
      </c>
    </row>
    <row r="3206" hidden="1" spans="1:2">
      <c r="A3206" t="s">
        <v>60</v>
      </c>
      <c r="B3206">
        <v>10002820</v>
      </c>
    </row>
    <row r="3207" hidden="1" spans="1:2">
      <c r="A3207" t="s">
        <v>60</v>
      </c>
      <c r="B3207">
        <v>10002821</v>
      </c>
    </row>
    <row r="3208" hidden="1" spans="1:2">
      <c r="A3208" t="s">
        <v>60</v>
      </c>
      <c r="B3208">
        <v>10002822</v>
      </c>
    </row>
    <row r="3209" hidden="1" spans="1:2">
      <c r="A3209" t="s">
        <v>60</v>
      </c>
      <c r="B3209">
        <v>10002823</v>
      </c>
    </row>
    <row r="3210" hidden="1" spans="1:2">
      <c r="A3210" t="s">
        <v>60</v>
      </c>
      <c r="B3210">
        <v>10003022</v>
      </c>
    </row>
    <row r="3211" hidden="1" spans="1:2">
      <c r="A3211" t="s">
        <v>60</v>
      </c>
      <c r="B3211">
        <v>10003023</v>
      </c>
    </row>
    <row r="3212" hidden="1" spans="1:2">
      <c r="A3212" t="s">
        <v>60</v>
      </c>
      <c r="B3212">
        <v>10003024</v>
      </c>
    </row>
    <row r="3213" hidden="1" spans="1:2">
      <c r="A3213" t="s">
        <v>60</v>
      </c>
      <c r="B3213">
        <v>10003025</v>
      </c>
    </row>
    <row r="3214" hidden="1" spans="1:2">
      <c r="A3214" t="s">
        <v>60</v>
      </c>
      <c r="B3214">
        <v>10002956</v>
      </c>
    </row>
    <row r="3215" hidden="1" spans="1:2">
      <c r="A3215" t="s">
        <v>60</v>
      </c>
      <c r="B3215">
        <v>10002957</v>
      </c>
    </row>
    <row r="3216" hidden="1" spans="1:2">
      <c r="A3216" t="s">
        <v>60</v>
      </c>
      <c r="B3216">
        <v>10002958</v>
      </c>
    </row>
    <row r="3217" hidden="1" spans="1:2">
      <c r="A3217" t="s">
        <v>60</v>
      </c>
      <c r="B3217">
        <v>10002959</v>
      </c>
    </row>
    <row r="3218" hidden="1" spans="1:2">
      <c r="A3218" t="s">
        <v>60</v>
      </c>
      <c r="B3218">
        <v>10002960</v>
      </c>
    </row>
    <row r="3219" hidden="1" spans="1:2">
      <c r="A3219" t="s">
        <v>60</v>
      </c>
      <c r="B3219">
        <v>10002961</v>
      </c>
    </row>
    <row r="3220" hidden="1" spans="1:2">
      <c r="A3220" t="s">
        <v>60</v>
      </c>
      <c r="B3220">
        <v>10002962</v>
      </c>
    </row>
    <row r="3221" hidden="1" spans="1:2">
      <c r="A3221" t="s">
        <v>60</v>
      </c>
      <c r="B3221">
        <v>10003027</v>
      </c>
    </row>
    <row r="3222" hidden="1" spans="1:2">
      <c r="A3222" t="s">
        <v>60</v>
      </c>
      <c r="B3222">
        <v>10003028</v>
      </c>
    </row>
    <row r="3223" hidden="1" spans="1:2">
      <c r="A3223" t="s">
        <v>60</v>
      </c>
      <c r="B3223">
        <v>10003029</v>
      </c>
    </row>
    <row r="3224" hidden="1" spans="1:2">
      <c r="A3224" t="s">
        <v>60</v>
      </c>
      <c r="B3224">
        <v>10003030</v>
      </c>
    </row>
    <row r="3225" hidden="1" spans="1:2">
      <c r="A3225" t="s">
        <v>60</v>
      </c>
      <c r="B3225">
        <v>10003031</v>
      </c>
    </row>
    <row r="3226" hidden="1" spans="1:2">
      <c r="A3226" t="s">
        <v>60</v>
      </c>
      <c r="B3226">
        <v>10003032</v>
      </c>
    </row>
    <row r="3227" hidden="1" spans="1:2">
      <c r="A3227" t="s">
        <v>60</v>
      </c>
      <c r="B3227">
        <v>10003033</v>
      </c>
    </row>
    <row r="3228" hidden="1" spans="1:2">
      <c r="A3228" t="s">
        <v>60</v>
      </c>
      <c r="B3228">
        <v>10003034</v>
      </c>
    </row>
    <row r="3229" hidden="1" spans="1:2">
      <c r="A3229" t="s">
        <v>60</v>
      </c>
      <c r="B3229">
        <v>10003195</v>
      </c>
    </row>
    <row r="3230" hidden="1" spans="1:2">
      <c r="A3230" t="s">
        <v>60</v>
      </c>
      <c r="B3230">
        <v>10003196</v>
      </c>
    </row>
    <row r="3231" hidden="1" spans="1:2">
      <c r="A3231" t="s">
        <v>60</v>
      </c>
      <c r="B3231">
        <v>10003197</v>
      </c>
    </row>
    <row r="3232" hidden="1" spans="1:2">
      <c r="A3232" t="s">
        <v>60</v>
      </c>
      <c r="B3232">
        <v>10003267</v>
      </c>
    </row>
    <row r="3233" hidden="1" spans="1:2">
      <c r="A3233" t="s">
        <v>60</v>
      </c>
      <c r="B3233">
        <v>10003273</v>
      </c>
    </row>
    <row r="3234" hidden="1" spans="1:2">
      <c r="A3234" t="s">
        <v>60</v>
      </c>
      <c r="B3234">
        <v>10003274</v>
      </c>
    </row>
    <row r="3235" hidden="1" spans="1:2">
      <c r="A3235" t="s">
        <v>60</v>
      </c>
      <c r="B3235">
        <v>10003275</v>
      </c>
    </row>
    <row r="3236" hidden="1" spans="1:2">
      <c r="A3236" t="s">
        <v>60</v>
      </c>
      <c r="B3236">
        <v>10003276</v>
      </c>
    </row>
    <row r="3237" hidden="1" spans="1:2">
      <c r="A3237" t="s">
        <v>60</v>
      </c>
      <c r="B3237">
        <v>10003277</v>
      </c>
    </row>
    <row r="3238" hidden="1" spans="1:2">
      <c r="A3238" t="s">
        <v>60</v>
      </c>
      <c r="B3238">
        <v>10003235</v>
      </c>
    </row>
    <row r="3239" hidden="1" spans="1:2">
      <c r="A3239" t="s">
        <v>60</v>
      </c>
      <c r="B3239">
        <v>10003201</v>
      </c>
    </row>
    <row r="3240" hidden="1" spans="1:2">
      <c r="A3240" t="s">
        <v>60</v>
      </c>
      <c r="B3240">
        <v>10003202</v>
      </c>
    </row>
    <row r="3241" hidden="1" spans="1:2">
      <c r="A3241" t="s">
        <v>60</v>
      </c>
      <c r="B3241">
        <v>10003378</v>
      </c>
    </row>
    <row r="3242" hidden="1" spans="1:2">
      <c r="A3242" t="s">
        <v>60</v>
      </c>
      <c r="B3242">
        <v>10003398</v>
      </c>
    </row>
    <row r="3243" hidden="1" spans="1:2">
      <c r="A3243" t="s">
        <v>60</v>
      </c>
      <c r="B3243">
        <v>10003396</v>
      </c>
    </row>
    <row r="3244" hidden="1" spans="1:2">
      <c r="A3244" t="s">
        <v>60</v>
      </c>
      <c r="B3244">
        <v>10003488</v>
      </c>
    </row>
    <row r="3245" hidden="1" spans="1:2">
      <c r="A3245" t="s">
        <v>60</v>
      </c>
      <c r="B3245">
        <v>10003489</v>
      </c>
    </row>
    <row r="3246" hidden="1" spans="1:2">
      <c r="A3246" t="s">
        <v>60</v>
      </c>
      <c r="B3246">
        <v>10003490</v>
      </c>
    </row>
    <row r="3247" hidden="1" spans="1:2">
      <c r="A3247" t="s">
        <v>60</v>
      </c>
      <c r="B3247">
        <v>10003491</v>
      </c>
    </row>
    <row r="3248" hidden="1" spans="1:2">
      <c r="A3248" t="s">
        <v>60</v>
      </c>
      <c r="B3248">
        <v>10003484</v>
      </c>
    </row>
    <row r="3249" hidden="1" spans="1:2">
      <c r="A3249" t="s">
        <v>60</v>
      </c>
      <c r="B3249">
        <v>10003485</v>
      </c>
    </row>
    <row r="3250" hidden="1" spans="1:2">
      <c r="A3250" t="s">
        <v>60</v>
      </c>
      <c r="B3250">
        <v>10003670</v>
      </c>
    </row>
    <row r="3251" hidden="1" spans="1:2">
      <c r="A3251" t="s">
        <v>60</v>
      </c>
      <c r="B3251">
        <v>10003671</v>
      </c>
    </row>
    <row r="3252" hidden="1" spans="1:2">
      <c r="A3252" t="s">
        <v>60</v>
      </c>
      <c r="B3252">
        <v>10003652</v>
      </c>
    </row>
    <row r="3253" hidden="1" spans="1:2">
      <c r="A3253" t="s">
        <v>60</v>
      </c>
      <c r="B3253">
        <v>10003731</v>
      </c>
    </row>
    <row r="3254" hidden="1" spans="1:2">
      <c r="A3254" t="s">
        <v>60</v>
      </c>
      <c r="B3254">
        <v>10003720</v>
      </c>
    </row>
    <row r="3255" hidden="1" spans="1:2">
      <c r="A3255" t="s">
        <v>60</v>
      </c>
      <c r="B3255">
        <v>10003721</v>
      </c>
    </row>
    <row r="3256" hidden="1" spans="1:2">
      <c r="A3256" t="s">
        <v>60</v>
      </c>
      <c r="B3256">
        <v>10003859</v>
      </c>
    </row>
    <row r="3257" hidden="1" spans="1:2">
      <c r="A3257" t="s">
        <v>60</v>
      </c>
      <c r="B3257">
        <v>10003860</v>
      </c>
    </row>
    <row r="3258" hidden="1" spans="1:2">
      <c r="A3258" t="s">
        <v>60</v>
      </c>
      <c r="B3258">
        <v>10003855</v>
      </c>
    </row>
    <row r="3259" hidden="1" spans="1:2">
      <c r="A3259" t="s">
        <v>60</v>
      </c>
      <c r="B3259">
        <v>10003856</v>
      </c>
    </row>
    <row r="3260" hidden="1" spans="1:2">
      <c r="A3260" t="s">
        <v>60</v>
      </c>
      <c r="B3260">
        <v>10003849</v>
      </c>
    </row>
    <row r="3261" hidden="1" spans="1:2">
      <c r="A3261" t="s">
        <v>60</v>
      </c>
      <c r="B3261">
        <v>10003862</v>
      </c>
    </row>
    <row r="3262" hidden="1" spans="1:2">
      <c r="A3262" t="s">
        <v>60</v>
      </c>
      <c r="B3262">
        <v>10003863</v>
      </c>
    </row>
    <row r="3263" hidden="1" spans="1:2">
      <c r="A3263" t="s">
        <v>60</v>
      </c>
      <c r="B3263">
        <v>70000032</v>
      </c>
    </row>
    <row r="3264" hidden="1" spans="1:2">
      <c r="A3264" t="s">
        <v>60</v>
      </c>
      <c r="B3264">
        <v>70000047</v>
      </c>
    </row>
    <row r="3265" hidden="1" spans="1:2">
      <c r="A3265" t="s">
        <v>60</v>
      </c>
      <c r="B3265">
        <v>70000001</v>
      </c>
    </row>
    <row r="3266" spans="1:2">
      <c r="A3266" t="s">
        <v>61</v>
      </c>
      <c r="B3266">
        <v>30000178</v>
      </c>
    </row>
    <row r="3267" spans="1:2">
      <c r="A3267" t="s">
        <v>61</v>
      </c>
      <c r="B3267">
        <v>30000179</v>
      </c>
    </row>
    <row r="3268" spans="1:2">
      <c r="A3268" t="s">
        <v>61</v>
      </c>
      <c r="B3268">
        <v>10003829</v>
      </c>
    </row>
    <row r="3269" spans="1:2">
      <c r="A3269" t="s">
        <v>61</v>
      </c>
      <c r="B3269">
        <v>10003827</v>
      </c>
    </row>
    <row r="3270" spans="1:2">
      <c r="A3270" t="s">
        <v>61</v>
      </c>
      <c r="B3270">
        <v>10003712</v>
      </c>
    </row>
    <row r="3271" spans="1:2">
      <c r="A3271" t="s">
        <v>61</v>
      </c>
      <c r="B3271">
        <v>10003486</v>
      </c>
    </row>
    <row r="3272" spans="1:2">
      <c r="A3272" t="s">
        <v>61</v>
      </c>
      <c r="B3272">
        <v>10003487</v>
      </c>
    </row>
    <row r="3273" spans="1:2">
      <c r="A3273" t="s">
        <v>61</v>
      </c>
      <c r="B3273">
        <v>10003547</v>
      </c>
    </row>
    <row r="3274" spans="1:2">
      <c r="A3274" t="s">
        <v>61</v>
      </c>
      <c r="B3274">
        <v>10003548</v>
      </c>
    </row>
    <row r="3275" spans="1:2">
      <c r="A3275" t="s">
        <v>61</v>
      </c>
      <c r="B3275">
        <v>10003397</v>
      </c>
    </row>
    <row r="3276" spans="1:2">
      <c r="A3276" t="s">
        <v>61</v>
      </c>
      <c r="B3276">
        <v>10003035</v>
      </c>
    </row>
    <row r="3277" spans="1:2">
      <c r="A3277" t="s">
        <v>61</v>
      </c>
      <c r="B3277">
        <v>10002783</v>
      </c>
    </row>
    <row r="3278" spans="1:2">
      <c r="A3278" t="s">
        <v>61</v>
      </c>
      <c r="B3278">
        <v>10002784</v>
      </c>
    </row>
    <row r="3279" spans="1:2">
      <c r="A3279" t="s">
        <v>61</v>
      </c>
      <c r="B3279">
        <v>10002922</v>
      </c>
    </row>
    <row r="3280" spans="1:2">
      <c r="A3280" t="s">
        <v>61</v>
      </c>
      <c r="B3280">
        <v>10002769</v>
      </c>
    </row>
    <row r="3281" spans="1:2">
      <c r="A3281" t="s">
        <v>61</v>
      </c>
      <c r="B3281">
        <v>10002770</v>
      </c>
    </row>
    <row r="3282" spans="1:2">
      <c r="A3282" t="s">
        <v>61</v>
      </c>
      <c r="B3282">
        <v>10002759</v>
      </c>
    </row>
    <row r="3283" spans="1:2">
      <c r="A3283" t="s">
        <v>61</v>
      </c>
      <c r="B3283">
        <v>10002760</v>
      </c>
    </row>
    <row r="3284" spans="1:2">
      <c r="A3284" t="s">
        <v>61</v>
      </c>
      <c r="B3284">
        <v>10002761</v>
      </c>
    </row>
    <row r="3285" spans="1:2">
      <c r="A3285" t="s">
        <v>61</v>
      </c>
      <c r="B3285">
        <v>10002648</v>
      </c>
    </row>
    <row r="3286" spans="1:2">
      <c r="A3286" t="s">
        <v>61</v>
      </c>
      <c r="B3286">
        <v>10002649</v>
      </c>
    </row>
    <row r="3287" spans="1:2">
      <c r="A3287" t="s">
        <v>61</v>
      </c>
      <c r="B3287">
        <v>10002669</v>
      </c>
    </row>
    <row r="3288" spans="1:2">
      <c r="A3288" t="s">
        <v>61</v>
      </c>
      <c r="B3288">
        <v>10002670</v>
      </c>
    </row>
    <row r="3289" spans="1:2">
      <c r="A3289" t="s">
        <v>61</v>
      </c>
      <c r="B3289">
        <v>10002606</v>
      </c>
    </row>
    <row r="3290" spans="1:2">
      <c r="A3290" t="s">
        <v>61</v>
      </c>
      <c r="B3290">
        <v>10002607</v>
      </c>
    </row>
    <row r="3291" spans="1:2">
      <c r="A3291" t="s">
        <v>61</v>
      </c>
      <c r="B3291">
        <v>10002539</v>
      </c>
    </row>
    <row r="3292" spans="1:2">
      <c r="A3292" t="s">
        <v>61</v>
      </c>
      <c r="B3292">
        <v>10002540</v>
      </c>
    </row>
    <row r="3293" spans="1:2">
      <c r="A3293" t="s">
        <v>61</v>
      </c>
      <c r="B3293">
        <v>10002541</v>
      </c>
    </row>
    <row r="3294" spans="1:2">
      <c r="A3294" t="s">
        <v>61</v>
      </c>
      <c r="B3294">
        <v>10002488</v>
      </c>
    </row>
    <row r="3295" spans="1:2">
      <c r="A3295" t="s">
        <v>61</v>
      </c>
      <c r="B3295">
        <v>10002489</v>
      </c>
    </row>
    <row r="3296" spans="1:2">
      <c r="A3296" t="s">
        <v>61</v>
      </c>
      <c r="B3296">
        <v>10002490</v>
      </c>
    </row>
    <row r="3297" spans="1:2">
      <c r="A3297" t="s">
        <v>61</v>
      </c>
      <c r="B3297">
        <v>10002491</v>
      </c>
    </row>
    <row r="3298" spans="1:2">
      <c r="A3298" t="s">
        <v>61</v>
      </c>
      <c r="B3298">
        <v>10002492</v>
      </c>
    </row>
    <row r="3299" spans="1:2">
      <c r="A3299" t="s">
        <v>61</v>
      </c>
      <c r="B3299">
        <v>10002493</v>
      </c>
    </row>
    <row r="3300" spans="1:2">
      <c r="A3300" t="s">
        <v>61</v>
      </c>
      <c r="B3300">
        <v>10002494</v>
      </c>
    </row>
    <row r="3301" spans="1:2">
      <c r="A3301" t="s">
        <v>61</v>
      </c>
      <c r="B3301">
        <v>10002495</v>
      </c>
    </row>
    <row r="3302" spans="1:2">
      <c r="A3302" t="s">
        <v>61</v>
      </c>
      <c r="B3302">
        <v>10002496</v>
      </c>
    </row>
    <row r="3303" spans="1:2">
      <c r="A3303" t="s">
        <v>61</v>
      </c>
      <c r="B3303">
        <v>10002358</v>
      </c>
    </row>
    <row r="3304" spans="1:2">
      <c r="A3304" t="s">
        <v>61</v>
      </c>
      <c r="B3304">
        <v>10002174</v>
      </c>
    </row>
    <row r="3305" spans="1:2">
      <c r="A3305" t="s">
        <v>61</v>
      </c>
      <c r="B3305">
        <v>10002175</v>
      </c>
    </row>
    <row r="3306" spans="1:2">
      <c r="A3306" t="s">
        <v>61</v>
      </c>
      <c r="B3306">
        <v>10002176</v>
      </c>
    </row>
    <row r="3307" spans="1:2">
      <c r="A3307" t="s">
        <v>61</v>
      </c>
      <c r="B3307">
        <v>10002186</v>
      </c>
    </row>
    <row r="3308" spans="1:2">
      <c r="A3308" t="s">
        <v>61</v>
      </c>
      <c r="B3308">
        <v>10002187</v>
      </c>
    </row>
    <row r="3309" spans="1:2">
      <c r="A3309" t="s">
        <v>61</v>
      </c>
      <c r="B3309">
        <v>10001925</v>
      </c>
    </row>
    <row r="3310" spans="1:2">
      <c r="A3310" t="s">
        <v>61</v>
      </c>
      <c r="B3310">
        <v>10001926</v>
      </c>
    </row>
    <row r="3311" spans="1:2">
      <c r="A3311" t="s">
        <v>61</v>
      </c>
      <c r="B3311">
        <v>10001927</v>
      </c>
    </row>
    <row r="3312" spans="1:2">
      <c r="A3312" t="s">
        <v>61</v>
      </c>
      <c r="B3312">
        <v>10001928</v>
      </c>
    </row>
    <row r="3313" spans="1:2">
      <c r="A3313" t="s">
        <v>61</v>
      </c>
      <c r="B3313">
        <v>10001931</v>
      </c>
    </row>
    <row r="3314" spans="1:2">
      <c r="A3314" t="s">
        <v>61</v>
      </c>
      <c r="B3314">
        <v>10001932</v>
      </c>
    </row>
    <row r="3315" spans="1:2">
      <c r="A3315" t="s">
        <v>61</v>
      </c>
      <c r="B3315">
        <v>10001933</v>
      </c>
    </row>
    <row r="3316" spans="1:2">
      <c r="A3316" t="s">
        <v>61</v>
      </c>
      <c r="B3316">
        <v>10001683</v>
      </c>
    </row>
    <row r="3317" spans="1:2">
      <c r="A3317" t="s">
        <v>61</v>
      </c>
      <c r="B3317">
        <v>10001684</v>
      </c>
    </row>
    <row r="3318" spans="1:2">
      <c r="A3318" t="s">
        <v>61</v>
      </c>
      <c r="B3318">
        <v>10001685</v>
      </c>
    </row>
    <row r="3319" spans="1:2">
      <c r="A3319" t="s">
        <v>61</v>
      </c>
      <c r="B3319">
        <v>10001686</v>
      </c>
    </row>
    <row r="3320" spans="1:2">
      <c r="A3320" t="s">
        <v>61</v>
      </c>
      <c r="B3320">
        <v>10001687</v>
      </c>
    </row>
    <row r="3321" spans="1:2">
      <c r="A3321" t="s">
        <v>61</v>
      </c>
      <c r="B3321">
        <v>10001688</v>
      </c>
    </row>
    <row r="3322" spans="1:2">
      <c r="A3322" t="s">
        <v>61</v>
      </c>
      <c r="B3322">
        <v>10001857</v>
      </c>
    </row>
    <row r="3323" spans="1:2">
      <c r="A3323" t="s">
        <v>61</v>
      </c>
      <c r="B3323">
        <v>10001858</v>
      </c>
    </row>
    <row r="3324" spans="1:2">
      <c r="A3324" t="s">
        <v>61</v>
      </c>
      <c r="B3324">
        <v>10001859</v>
      </c>
    </row>
    <row r="3325" spans="1:2">
      <c r="A3325" t="s">
        <v>61</v>
      </c>
      <c r="B3325">
        <v>10001830</v>
      </c>
    </row>
    <row r="3326" spans="1:2">
      <c r="A3326" t="s">
        <v>61</v>
      </c>
      <c r="B3326">
        <v>10001831</v>
      </c>
    </row>
    <row r="3327" spans="1:2">
      <c r="A3327" t="s">
        <v>61</v>
      </c>
      <c r="B3327">
        <v>10001832</v>
      </c>
    </row>
    <row r="3328" spans="1:2">
      <c r="A3328" t="s">
        <v>61</v>
      </c>
      <c r="B3328">
        <v>10001833</v>
      </c>
    </row>
    <row r="3329" spans="1:2">
      <c r="A3329" t="s">
        <v>61</v>
      </c>
      <c r="B3329">
        <v>10001834</v>
      </c>
    </row>
    <row r="3330" spans="1:2">
      <c r="A3330" t="s">
        <v>61</v>
      </c>
      <c r="B3330">
        <v>10001171</v>
      </c>
    </row>
    <row r="3331" spans="1:2">
      <c r="A3331" t="s">
        <v>61</v>
      </c>
      <c r="B3331">
        <v>10001300</v>
      </c>
    </row>
    <row r="3332" spans="1:2">
      <c r="A3332" t="s">
        <v>61</v>
      </c>
      <c r="B3332">
        <v>10001284</v>
      </c>
    </row>
    <row r="3333" spans="1:2">
      <c r="A3333" t="s">
        <v>61</v>
      </c>
      <c r="B3333">
        <v>10001500</v>
      </c>
    </row>
    <row r="3334" spans="1:2">
      <c r="A3334" t="s">
        <v>61</v>
      </c>
      <c r="B3334">
        <v>10001501</v>
      </c>
    </row>
    <row r="3335" spans="1:2">
      <c r="A3335" t="s">
        <v>61</v>
      </c>
      <c r="B3335">
        <v>10001502</v>
      </c>
    </row>
    <row r="3336" spans="1:2">
      <c r="A3336" t="s">
        <v>61</v>
      </c>
      <c r="B3336">
        <v>10001503</v>
      </c>
    </row>
    <row r="3337" spans="1:2">
      <c r="A3337" t="s">
        <v>61</v>
      </c>
      <c r="B3337">
        <v>10001513</v>
      </c>
    </row>
    <row r="3338" spans="1:2">
      <c r="A3338" t="s">
        <v>61</v>
      </c>
      <c r="B3338">
        <v>10001514</v>
      </c>
    </row>
    <row r="3339" spans="1:2">
      <c r="A3339" t="s">
        <v>61</v>
      </c>
      <c r="B3339">
        <v>10001492</v>
      </c>
    </row>
    <row r="3340" spans="1:2">
      <c r="A3340" t="s">
        <v>61</v>
      </c>
      <c r="B3340">
        <v>10001493</v>
      </c>
    </row>
    <row r="3341" spans="1:2">
      <c r="A3341" t="s">
        <v>61</v>
      </c>
      <c r="B3341">
        <v>10001494</v>
      </c>
    </row>
    <row r="3342" spans="1:2">
      <c r="A3342" t="s">
        <v>61</v>
      </c>
      <c r="B3342">
        <v>10001495</v>
      </c>
    </row>
    <row r="3343" spans="1:2">
      <c r="A3343" t="s">
        <v>61</v>
      </c>
      <c r="B3343">
        <v>10001496</v>
      </c>
    </row>
    <row r="3344" spans="1:2">
      <c r="A3344" t="s">
        <v>61</v>
      </c>
      <c r="B3344">
        <v>10001164</v>
      </c>
    </row>
    <row r="3345" spans="1:2">
      <c r="A3345" t="s">
        <v>61</v>
      </c>
      <c r="B3345">
        <v>10001165</v>
      </c>
    </row>
    <row r="3346" spans="1:2">
      <c r="A3346" t="s">
        <v>61</v>
      </c>
      <c r="B3346">
        <v>10001166</v>
      </c>
    </row>
    <row r="3347" spans="1:2">
      <c r="A3347" t="s">
        <v>61</v>
      </c>
      <c r="B3347">
        <v>10001088</v>
      </c>
    </row>
    <row r="3348" spans="1:2">
      <c r="A3348" t="s">
        <v>61</v>
      </c>
      <c r="B3348">
        <v>10001089</v>
      </c>
    </row>
    <row r="3349" spans="1:2">
      <c r="A3349" t="s">
        <v>61</v>
      </c>
      <c r="B3349">
        <v>10001090</v>
      </c>
    </row>
    <row r="3350" spans="1:2">
      <c r="A3350" t="s">
        <v>61</v>
      </c>
      <c r="B3350">
        <v>10001091</v>
      </c>
    </row>
    <row r="3351" spans="1:2">
      <c r="A3351" t="s">
        <v>61</v>
      </c>
      <c r="B3351">
        <v>10001092</v>
      </c>
    </row>
    <row r="3352" spans="1:2">
      <c r="A3352" t="s">
        <v>61</v>
      </c>
      <c r="B3352">
        <v>10001093</v>
      </c>
    </row>
    <row r="3353" spans="1:2">
      <c r="A3353" t="s">
        <v>61</v>
      </c>
      <c r="B3353">
        <v>10000494</v>
      </c>
    </row>
    <row r="3354" spans="1:2">
      <c r="A3354" t="s">
        <v>61</v>
      </c>
      <c r="B3354">
        <v>10000416</v>
      </c>
    </row>
    <row r="3355" spans="1:2">
      <c r="A3355" t="s">
        <v>61</v>
      </c>
      <c r="B3355">
        <v>10000417</v>
      </c>
    </row>
    <row r="3356" spans="1:2">
      <c r="A3356" t="s">
        <v>61</v>
      </c>
      <c r="B3356">
        <v>10000418</v>
      </c>
    </row>
    <row r="3357" spans="1:2">
      <c r="A3357" t="s">
        <v>61</v>
      </c>
      <c r="B3357">
        <v>10000419</v>
      </c>
    </row>
    <row r="3358" spans="1:2">
      <c r="A3358" t="s">
        <v>61</v>
      </c>
      <c r="B3358">
        <v>10000420</v>
      </c>
    </row>
    <row r="3359" spans="1:2">
      <c r="A3359" t="s">
        <v>61</v>
      </c>
      <c r="B3359">
        <v>10000398</v>
      </c>
    </row>
    <row r="3360" spans="1:2">
      <c r="A3360" t="s">
        <v>61</v>
      </c>
      <c r="B3360">
        <v>10000399</v>
      </c>
    </row>
    <row r="3361" spans="1:2">
      <c r="A3361" t="s">
        <v>61</v>
      </c>
      <c r="B3361">
        <v>10000025</v>
      </c>
    </row>
    <row r="3362" spans="1:2">
      <c r="A3362" t="s">
        <v>61</v>
      </c>
      <c r="B3362">
        <v>10000026</v>
      </c>
    </row>
    <row r="3363" spans="1:2">
      <c r="A3363" t="s">
        <v>61</v>
      </c>
      <c r="B3363">
        <v>10000064</v>
      </c>
    </row>
    <row r="3364" spans="1:2">
      <c r="A3364" t="s">
        <v>61</v>
      </c>
      <c r="B3364">
        <v>10000065</v>
      </c>
    </row>
    <row r="3365" spans="1:2">
      <c r="A3365" t="s">
        <v>61</v>
      </c>
      <c r="B3365">
        <v>10000081</v>
      </c>
    </row>
    <row r="3366" spans="1:2">
      <c r="A3366" t="s">
        <v>61</v>
      </c>
      <c r="B3366">
        <v>10000082</v>
      </c>
    </row>
    <row r="3367" spans="1:2">
      <c r="A3367" t="s">
        <v>61</v>
      </c>
      <c r="B3367">
        <v>10000083</v>
      </c>
    </row>
    <row r="3368" spans="1:2">
      <c r="A3368" t="s">
        <v>61</v>
      </c>
      <c r="B3368">
        <v>10000020</v>
      </c>
    </row>
    <row r="3369" spans="1:2">
      <c r="A3369" t="s">
        <v>61</v>
      </c>
      <c r="B3369">
        <v>10000222</v>
      </c>
    </row>
    <row r="3370" spans="1:2">
      <c r="A3370" t="s">
        <v>61</v>
      </c>
      <c r="B3370">
        <v>10000092</v>
      </c>
    </row>
    <row r="3371" spans="1:2">
      <c r="A3371" t="s">
        <v>61</v>
      </c>
      <c r="B3371">
        <v>10000094</v>
      </c>
    </row>
    <row r="3372" spans="1:2">
      <c r="A3372" t="s">
        <v>61</v>
      </c>
      <c r="B3372">
        <v>10000134</v>
      </c>
    </row>
    <row r="3373" spans="1:2">
      <c r="A3373" t="s">
        <v>61</v>
      </c>
      <c r="B3373">
        <v>10000138</v>
      </c>
    </row>
    <row r="3374" spans="1:2">
      <c r="A3374" t="s">
        <v>61</v>
      </c>
      <c r="B3374">
        <v>10000139</v>
      </c>
    </row>
    <row r="3375" spans="1:2">
      <c r="A3375" t="s">
        <v>61</v>
      </c>
      <c r="B3375">
        <v>10000142</v>
      </c>
    </row>
    <row r="3376" spans="1:2">
      <c r="A3376" t="s">
        <v>61</v>
      </c>
      <c r="B3376">
        <v>10000146</v>
      </c>
    </row>
    <row r="3377" spans="1:2">
      <c r="A3377" t="s">
        <v>61</v>
      </c>
      <c r="B3377">
        <v>10000148</v>
      </c>
    </row>
    <row r="3378" spans="1:2">
      <c r="A3378" t="s">
        <v>61</v>
      </c>
      <c r="B3378">
        <v>10000505</v>
      </c>
    </row>
    <row r="3379" spans="1:2">
      <c r="A3379" t="s">
        <v>61</v>
      </c>
      <c r="B3379">
        <v>10000506</v>
      </c>
    </row>
    <row r="3380" spans="1:2">
      <c r="A3380" t="s">
        <v>61</v>
      </c>
      <c r="B3380">
        <v>10000509</v>
      </c>
    </row>
    <row r="3381" spans="1:2">
      <c r="A3381" t="s">
        <v>61</v>
      </c>
      <c r="B3381">
        <v>10000555</v>
      </c>
    </row>
    <row r="3382" spans="1:2">
      <c r="A3382" t="s">
        <v>61</v>
      </c>
      <c r="B3382">
        <v>10000556</v>
      </c>
    </row>
    <row r="3383" spans="1:2">
      <c r="A3383" t="s">
        <v>61</v>
      </c>
      <c r="B3383">
        <v>10000557</v>
      </c>
    </row>
    <row r="3384" spans="1:2">
      <c r="A3384" t="s">
        <v>61</v>
      </c>
      <c r="B3384">
        <v>10000558</v>
      </c>
    </row>
    <row r="3385" spans="1:2">
      <c r="A3385" t="s">
        <v>61</v>
      </c>
      <c r="B3385">
        <v>10000559</v>
      </c>
    </row>
  </sheetData>
  <autoFilter ref="A1:B3385">
    <filterColumn colId="0">
      <customFilters>
        <customFilter operator="equal" val="RTC/RTE"/>
      </customFilters>
    </filterColumn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PDA订货</vt:lpstr>
      <vt:lpstr>data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shanzhi_feng_ext</cp:lastModifiedBy>
  <dcterms:created xsi:type="dcterms:W3CDTF">2020-12-11T01:45:00Z</dcterms:created>
  <dcterms:modified xsi:type="dcterms:W3CDTF">2020-12-14T05:51:15Z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