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5830\Algo-Analysis\src\"/>
    </mc:Choice>
  </mc:AlternateContent>
  <xr:revisionPtr revIDLastSave="0" documentId="8_{DC1B17B6-1B12-4D5C-AB29-9D092ACE18A9}" xr6:coauthVersionLast="47" xr6:coauthVersionMax="47" xr10:uidLastSave="{00000000-0000-0000-0000-000000000000}"/>
  <bookViews>
    <workbookView xWindow="-110" yWindow="-110" windowWidth="22780" windowHeight="14540"/>
  </bookViews>
  <sheets>
    <sheet name="insertTimeSeri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insertTimeSeries!$A$1:$A$300</c:f>
              <c:numCache>
                <c:formatCode>General</c:formatCode>
                <c:ptCount val="300"/>
                <c:pt idx="0">
                  <c:v>59</c:v>
                </c:pt>
                <c:pt idx="1">
                  <c:v>77</c:v>
                </c:pt>
                <c:pt idx="2">
                  <c:v>84</c:v>
                </c:pt>
                <c:pt idx="3">
                  <c:v>102</c:v>
                </c:pt>
                <c:pt idx="4">
                  <c:v>138</c:v>
                </c:pt>
                <c:pt idx="5">
                  <c:v>158</c:v>
                </c:pt>
                <c:pt idx="6">
                  <c:v>268</c:v>
                </c:pt>
                <c:pt idx="7">
                  <c:v>272</c:v>
                </c:pt>
                <c:pt idx="8">
                  <c:v>328</c:v>
                </c:pt>
                <c:pt idx="9">
                  <c:v>331</c:v>
                </c:pt>
                <c:pt idx="10">
                  <c:v>348</c:v>
                </c:pt>
                <c:pt idx="11">
                  <c:v>357</c:v>
                </c:pt>
                <c:pt idx="12">
                  <c:v>363</c:v>
                </c:pt>
                <c:pt idx="13">
                  <c:v>375</c:v>
                </c:pt>
                <c:pt idx="14">
                  <c:v>400</c:v>
                </c:pt>
                <c:pt idx="15">
                  <c:v>417</c:v>
                </c:pt>
                <c:pt idx="16">
                  <c:v>579</c:v>
                </c:pt>
                <c:pt idx="17">
                  <c:v>640</c:v>
                </c:pt>
                <c:pt idx="18">
                  <c:v>651</c:v>
                </c:pt>
                <c:pt idx="19">
                  <c:v>664</c:v>
                </c:pt>
                <c:pt idx="20">
                  <c:v>680</c:v>
                </c:pt>
                <c:pt idx="21">
                  <c:v>684</c:v>
                </c:pt>
                <c:pt idx="22">
                  <c:v>742</c:v>
                </c:pt>
                <c:pt idx="23">
                  <c:v>754</c:v>
                </c:pt>
                <c:pt idx="24">
                  <c:v>773</c:v>
                </c:pt>
                <c:pt idx="25">
                  <c:v>773</c:v>
                </c:pt>
                <c:pt idx="26">
                  <c:v>942</c:v>
                </c:pt>
                <c:pt idx="27">
                  <c:v>961</c:v>
                </c:pt>
                <c:pt idx="28">
                  <c:v>1023</c:v>
                </c:pt>
                <c:pt idx="29">
                  <c:v>1082</c:v>
                </c:pt>
                <c:pt idx="30">
                  <c:v>1127</c:v>
                </c:pt>
                <c:pt idx="31">
                  <c:v>1254</c:v>
                </c:pt>
                <c:pt idx="32">
                  <c:v>1278</c:v>
                </c:pt>
                <c:pt idx="33">
                  <c:v>1514</c:v>
                </c:pt>
                <c:pt idx="34">
                  <c:v>1626</c:v>
                </c:pt>
                <c:pt idx="35">
                  <c:v>1742</c:v>
                </c:pt>
                <c:pt idx="36">
                  <c:v>1798</c:v>
                </c:pt>
                <c:pt idx="37">
                  <c:v>1936</c:v>
                </c:pt>
                <c:pt idx="38">
                  <c:v>1975</c:v>
                </c:pt>
                <c:pt idx="39">
                  <c:v>2002</c:v>
                </c:pt>
                <c:pt idx="40">
                  <c:v>2035</c:v>
                </c:pt>
                <c:pt idx="41">
                  <c:v>2115</c:v>
                </c:pt>
                <c:pt idx="42">
                  <c:v>2315</c:v>
                </c:pt>
                <c:pt idx="43">
                  <c:v>2460</c:v>
                </c:pt>
                <c:pt idx="44">
                  <c:v>2561</c:v>
                </c:pt>
                <c:pt idx="45">
                  <c:v>2577</c:v>
                </c:pt>
                <c:pt idx="46">
                  <c:v>2726</c:v>
                </c:pt>
                <c:pt idx="47">
                  <c:v>2793</c:v>
                </c:pt>
                <c:pt idx="48">
                  <c:v>3017</c:v>
                </c:pt>
                <c:pt idx="49">
                  <c:v>3036</c:v>
                </c:pt>
                <c:pt idx="50">
                  <c:v>3254</c:v>
                </c:pt>
                <c:pt idx="51">
                  <c:v>3301</c:v>
                </c:pt>
                <c:pt idx="52">
                  <c:v>3350</c:v>
                </c:pt>
                <c:pt idx="53">
                  <c:v>3410</c:v>
                </c:pt>
                <c:pt idx="54">
                  <c:v>3460</c:v>
                </c:pt>
                <c:pt idx="55">
                  <c:v>3553</c:v>
                </c:pt>
                <c:pt idx="56">
                  <c:v>3638</c:v>
                </c:pt>
                <c:pt idx="57">
                  <c:v>3750</c:v>
                </c:pt>
                <c:pt idx="58">
                  <c:v>3788</c:v>
                </c:pt>
                <c:pt idx="59">
                  <c:v>3789</c:v>
                </c:pt>
                <c:pt idx="60">
                  <c:v>3811</c:v>
                </c:pt>
                <c:pt idx="61">
                  <c:v>3865</c:v>
                </c:pt>
                <c:pt idx="62">
                  <c:v>3870</c:v>
                </c:pt>
                <c:pt idx="63">
                  <c:v>3879</c:v>
                </c:pt>
                <c:pt idx="64">
                  <c:v>3936</c:v>
                </c:pt>
                <c:pt idx="65">
                  <c:v>4233</c:v>
                </c:pt>
                <c:pt idx="66">
                  <c:v>4540</c:v>
                </c:pt>
                <c:pt idx="67">
                  <c:v>4767</c:v>
                </c:pt>
                <c:pt idx="68">
                  <c:v>4802</c:v>
                </c:pt>
                <c:pt idx="69">
                  <c:v>4822</c:v>
                </c:pt>
                <c:pt idx="70">
                  <c:v>4953</c:v>
                </c:pt>
                <c:pt idx="71">
                  <c:v>5026</c:v>
                </c:pt>
                <c:pt idx="72">
                  <c:v>5175</c:v>
                </c:pt>
                <c:pt idx="73">
                  <c:v>5322</c:v>
                </c:pt>
                <c:pt idx="74">
                  <c:v>5499</c:v>
                </c:pt>
                <c:pt idx="75">
                  <c:v>5517</c:v>
                </c:pt>
                <c:pt idx="76">
                  <c:v>5575</c:v>
                </c:pt>
                <c:pt idx="77">
                  <c:v>5636</c:v>
                </c:pt>
                <c:pt idx="78">
                  <c:v>5649</c:v>
                </c:pt>
                <c:pt idx="79">
                  <c:v>5849</c:v>
                </c:pt>
                <c:pt idx="80">
                  <c:v>6029</c:v>
                </c:pt>
                <c:pt idx="81">
                  <c:v>6159</c:v>
                </c:pt>
                <c:pt idx="82">
                  <c:v>6398</c:v>
                </c:pt>
                <c:pt idx="83">
                  <c:v>6474</c:v>
                </c:pt>
                <c:pt idx="84">
                  <c:v>6494</c:v>
                </c:pt>
                <c:pt idx="85">
                  <c:v>7130</c:v>
                </c:pt>
                <c:pt idx="86">
                  <c:v>7566</c:v>
                </c:pt>
                <c:pt idx="87">
                  <c:v>7924</c:v>
                </c:pt>
                <c:pt idx="88">
                  <c:v>8894</c:v>
                </c:pt>
                <c:pt idx="89">
                  <c:v>9332</c:v>
                </c:pt>
                <c:pt idx="90">
                  <c:v>10222</c:v>
                </c:pt>
                <c:pt idx="91">
                  <c:v>10297</c:v>
                </c:pt>
                <c:pt idx="92">
                  <c:v>10325</c:v>
                </c:pt>
                <c:pt idx="93">
                  <c:v>10616</c:v>
                </c:pt>
                <c:pt idx="94">
                  <c:v>10982</c:v>
                </c:pt>
                <c:pt idx="95">
                  <c:v>11033</c:v>
                </c:pt>
                <c:pt idx="96">
                  <c:v>11185</c:v>
                </c:pt>
                <c:pt idx="97">
                  <c:v>11416</c:v>
                </c:pt>
                <c:pt idx="98">
                  <c:v>11457</c:v>
                </c:pt>
                <c:pt idx="99">
                  <c:v>11844</c:v>
                </c:pt>
                <c:pt idx="100">
                  <c:v>11884</c:v>
                </c:pt>
                <c:pt idx="101">
                  <c:v>11912</c:v>
                </c:pt>
                <c:pt idx="102">
                  <c:v>11988</c:v>
                </c:pt>
                <c:pt idx="103">
                  <c:v>12109</c:v>
                </c:pt>
                <c:pt idx="104">
                  <c:v>12359</c:v>
                </c:pt>
                <c:pt idx="105">
                  <c:v>12626</c:v>
                </c:pt>
                <c:pt idx="106">
                  <c:v>12751</c:v>
                </c:pt>
                <c:pt idx="107">
                  <c:v>13297</c:v>
                </c:pt>
                <c:pt idx="108">
                  <c:v>13395</c:v>
                </c:pt>
                <c:pt idx="109">
                  <c:v>13481</c:v>
                </c:pt>
                <c:pt idx="110">
                  <c:v>13768</c:v>
                </c:pt>
                <c:pt idx="111">
                  <c:v>13772</c:v>
                </c:pt>
                <c:pt idx="112">
                  <c:v>14072</c:v>
                </c:pt>
                <c:pt idx="113">
                  <c:v>14529</c:v>
                </c:pt>
                <c:pt idx="114">
                  <c:v>14532</c:v>
                </c:pt>
                <c:pt idx="115">
                  <c:v>14938</c:v>
                </c:pt>
                <c:pt idx="116">
                  <c:v>14957</c:v>
                </c:pt>
                <c:pt idx="117">
                  <c:v>15619</c:v>
                </c:pt>
                <c:pt idx="118">
                  <c:v>15775</c:v>
                </c:pt>
                <c:pt idx="119">
                  <c:v>15964</c:v>
                </c:pt>
                <c:pt idx="120">
                  <c:v>16298</c:v>
                </c:pt>
                <c:pt idx="121">
                  <c:v>16406</c:v>
                </c:pt>
                <c:pt idx="122">
                  <c:v>16514</c:v>
                </c:pt>
                <c:pt idx="123">
                  <c:v>17125</c:v>
                </c:pt>
                <c:pt idx="124">
                  <c:v>17243</c:v>
                </c:pt>
                <c:pt idx="125">
                  <c:v>17718</c:v>
                </c:pt>
                <c:pt idx="126">
                  <c:v>17860</c:v>
                </c:pt>
                <c:pt idx="127">
                  <c:v>18353</c:v>
                </c:pt>
                <c:pt idx="128">
                  <c:v>18816</c:v>
                </c:pt>
                <c:pt idx="129">
                  <c:v>18945</c:v>
                </c:pt>
                <c:pt idx="130">
                  <c:v>19054</c:v>
                </c:pt>
                <c:pt idx="131">
                  <c:v>19467</c:v>
                </c:pt>
                <c:pt idx="132">
                  <c:v>19671</c:v>
                </c:pt>
                <c:pt idx="133">
                  <c:v>19675</c:v>
                </c:pt>
                <c:pt idx="134">
                  <c:v>19852</c:v>
                </c:pt>
                <c:pt idx="135">
                  <c:v>20760</c:v>
                </c:pt>
                <c:pt idx="136">
                  <c:v>20767</c:v>
                </c:pt>
                <c:pt idx="137">
                  <c:v>20911</c:v>
                </c:pt>
                <c:pt idx="138">
                  <c:v>21049</c:v>
                </c:pt>
                <c:pt idx="139">
                  <c:v>21069</c:v>
                </c:pt>
                <c:pt idx="140">
                  <c:v>21167</c:v>
                </c:pt>
                <c:pt idx="141">
                  <c:v>21185</c:v>
                </c:pt>
                <c:pt idx="142">
                  <c:v>21850</c:v>
                </c:pt>
                <c:pt idx="143">
                  <c:v>22217</c:v>
                </c:pt>
                <c:pt idx="144">
                  <c:v>22910</c:v>
                </c:pt>
                <c:pt idx="145">
                  <c:v>23224</c:v>
                </c:pt>
                <c:pt idx="146">
                  <c:v>23947</c:v>
                </c:pt>
                <c:pt idx="147">
                  <c:v>24063</c:v>
                </c:pt>
                <c:pt idx="148">
                  <c:v>24157</c:v>
                </c:pt>
                <c:pt idx="149">
                  <c:v>24360</c:v>
                </c:pt>
                <c:pt idx="150">
                  <c:v>24485</c:v>
                </c:pt>
                <c:pt idx="151">
                  <c:v>25232</c:v>
                </c:pt>
                <c:pt idx="152">
                  <c:v>25556</c:v>
                </c:pt>
                <c:pt idx="153">
                  <c:v>25652</c:v>
                </c:pt>
                <c:pt idx="154">
                  <c:v>25810</c:v>
                </c:pt>
                <c:pt idx="155">
                  <c:v>26146</c:v>
                </c:pt>
                <c:pt idx="156">
                  <c:v>27275</c:v>
                </c:pt>
                <c:pt idx="157">
                  <c:v>27329</c:v>
                </c:pt>
                <c:pt idx="158">
                  <c:v>27411</c:v>
                </c:pt>
                <c:pt idx="159">
                  <c:v>27615</c:v>
                </c:pt>
                <c:pt idx="160">
                  <c:v>28036</c:v>
                </c:pt>
                <c:pt idx="161">
                  <c:v>28177</c:v>
                </c:pt>
                <c:pt idx="162">
                  <c:v>28496</c:v>
                </c:pt>
                <c:pt idx="163">
                  <c:v>28556</c:v>
                </c:pt>
                <c:pt idx="164">
                  <c:v>28656</c:v>
                </c:pt>
                <c:pt idx="165">
                  <c:v>28975</c:v>
                </c:pt>
                <c:pt idx="166">
                  <c:v>29325</c:v>
                </c:pt>
                <c:pt idx="167">
                  <c:v>29352</c:v>
                </c:pt>
                <c:pt idx="168">
                  <c:v>29525</c:v>
                </c:pt>
                <c:pt idx="169">
                  <c:v>29826</c:v>
                </c:pt>
                <c:pt idx="170">
                  <c:v>30755</c:v>
                </c:pt>
                <c:pt idx="171">
                  <c:v>30958</c:v>
                </c:pt>
                <c:pt idx="172">
                  <c:v>31259</c:v>
                </c:pt>
                <c:pt idx="173">
                  <c:v>31332</c:v>
                </c:pt>
                <c:pt idx="174">
                  <c:v>31706</c:v>
                </c:pt>
                <c:pt idx="175">
                  <c:v>31932</c:v>
                </c:pt>
                <c:pt idx="176">
                  <c:v>32128</c:v>
                </c:pt>
                <c:pt idx="177">
                  <c:v>32290</c:v>
                </c:pt>
                <c:pt idx="178">
                  <c:v>32564</c:v>
                </c:pt>
                <c:pt idx="179">
                  <c:v>33177</c:v>
                </c:pt>
                <c:pt idx="180">
                  <c:v>33993</c:v>
                </c:pt>
                <c:pt idx="181">
                  <c:v>34337</c:v>
                </c:pt>
                <c:pt idx="182">
                  <c:v>34529</c:v>
                </c:pt>
                <c:pt idx="183">
                  <c:v>34895</c:v>
                </c:pt>
                <c:pt idx="184">
                  <c:v>35088</c:v>
                </c:pt>
                <c:pt idx="185">
                  <c:v>35681</c:v>
                </c:pt>
                <c:pt idx="186">
                  <c:v>35930</c:v>
                </c:pt>
                <c:pt idx="187">
                  <c:v>36060</c:v>
                </c:pt>
                <c:pt idx="188">
                  <c:v>37007</c:v>
                </c:pt>
                <c:pt idx="189">
                  <c:v>38314</c:v>
                </c:pt>
                <c:pt idx="190">
                  <c:v>38577</c:v>
                </c:pt>
                <c:pt idx="191">
                  <c:v>38919</c:v>
                </c:pt>
                <c:pt idx="192">
                  <c:v>39618</c:v>
                </c:pt>
                <c:pt idx="193">
                  <c:v>39815</c:v>
                </c:pt>
                <c:pt idx="194">
                  <c:v>40284</c:v>
                </c:pt>
                <c:pt idx="195">
                  <c:v>40445</c:v>
                </c:pt>
                <c:pt idx="196">
                  <c:v>40567</c:v>
                </c:pt>
                <c:pt idx="197">
                  <c:v>40903</c:v>
                </c:pt>
                <c:pt idx="198">
                  <c:v>40911</c:v>
                </c:pt>
                <c:pt idx="199">
                  <c:v>40976</c:v>
                </c:pt>
                <c:pt idx="200">
                  <c:v>41773</c:v>
                </c:pt>
                <c:pt idx="201">
                  <c:v>41789</c:v>
                </c:pt>
                <c:pt idx="202">
                  <c:v>41923</c:v>
                </c:pt>
                <c:pt idx="203">
                  <c:v>42225</c:v>
                </c:pt>
                <c:pt idx="204">
                  <c:v>42403</c:v>
                </c:pt>
                <c:pt idx="205">
                  <c:v>43071</c:v>
                </c:pt>
                <c:pt idx="206">
                  <c:v>43326</c:v>
                </c:pt>
                <c:pt idx="207">
                  <c:v>43499</c:v>
                </c:pt>
                <c:pt idx="208">
                  <c:v>44234</c:v>
                </c:pt>
                <c:pt idx="209">
                  <c:v>44289</c:v>
                </c:pt>
                <c:pt idx="210">
                  <c:v>44776</c:v>
                </c:pt>
                <c:pt idx="211">
                  <c:v>44944</c:v>
                </c:pt>
                <c:pt idx="212">
                  <c:v>45340</c:v>
                </c:pt>
                <c:pt idx="213">
                  <c:v>45605</c:v>
                </c:pt>
                <c:pt idx="214">
                  <c:v>45790</c:v>
                </c:pt>
                <c:pt idx="215">
                  <c:v>45988</c:v>
                </c:pt>
                <c:pt idx="216">
                  <c:v>46111</c:v>
                </c:pt>
                <c:pt idx="217">
                  <c:v>46131</c:v>
                </c:pt>
                <c:pt idx="218">
                  <c:v>46736</c:v>
                </c:pt>
                <c:pt idx="219">
                  <c:v>47233</c:v>
                </c:pt>
                <c:pt idx="220">
                  <c:v>47424</c:v>
                </c:pt>
                <c:pt idx="221">
                  <c:v>47702</c:v>
                </c:pt>
                <c:pt idx="222">
                  <c:v>47702</c:v>
                </c:pt>
                <c:pt idx="223">
                  <c:v>48316</c:v>
                </c:pt>
                <c:pt idx="224">
                  <c:v>48579</c:v>
                </c:pt>
                <c:pt idx="225">
                  <c:v>48595</c:v>
                </c:pt>
                <c:pt idx="226">
                  <c:v>49047</c:v>
                </c:pt>
                <c:pt idx="227">
                  <c:v>49510</c:v>
                </c:pt>
                <c:pt idx="228">
                  <c:v>49727</c:v>
                </c:pt>
                <c:pt idx="229">
                  <c:v>49884</c:v>
                </c:pt>
                <c:pt idx="230">
                  <c:v>49937</c:v>
                </c:pt>
                <c:pt idx="231">
                  <c:v>50251</c:v>
                </c:pt>
                <c:pt idx="232">
                  <c:v>50258</c:v>
                </c:pt>
                <c:pt idx="233">
                  <c:v>50903</c:v>
                </c:pt>
                <c:pt idx="234">
                  <c:v>50961</c:v>
                </c:pt>
                <c:pt idx="235">
                  <c:v>51097</c:v>
                </c:pt>
                <c:pt idx="236">
                  <c:v>52201</c:v>
                </c:pt>
                <c:pt idx="237">
                  <c:v>52290</c:v>
                </c:pt>
                <c:pt idx="238">
                  <c:v>52936</c:v>
                </c:pt>
                <c:pt idx="239">
                  <c:v>53001</c:v>
                </c:pt>
                <c:pt idx="240">
                  <c:v>53396</c:v>
                </c:pt>
                <c:pt idx="241">
                  <c:v>54603</c:v>
                </c:pt>
                <c:pt idx="242">
                  <c:v>54923</c:v>
                </c:pt>
                <c:pt idx="243">
                  <c:v>55194</c:v>
                </c:pt>
                <c:pt idx="244">
                  <c:v>56787</c:v>
                </c:pt>
                <c:pt idx="245">
                  <c:v>57908</c:v>
                </c:pt>
                <c:pt idx="246">
                  <c:v>59382</c:v>
                </c:pt>
                <c:pt idx="247">
                  <c:v>59551</c:v>
                </c:pt>
                <c:pt idx="248">
                  <c:v>59724</c:v>
                </c:pt>
                <c:pt idx="249">
                  <c:v>60071</c:v>
                </c:pt>
                <c:pt idx="250">
                  <c:v>60137</c:v>
                </c:pt>
                <c:pt idx="251">
                  <c:v>60154</c:v>
                </c:pt>
                <c:pt idx="252">
                  <c:v>60296</c:v>
                </c:pt>
                <c:pt idx="253">
                  <c:v>60298</c:v>
                </c:pt>
                <c:pt idx="254">
                  <c:v>60367</c:v>
                </c:pt>
                <c:pt idx="255">
                  <c:v>60541</c:v>
                </c:pt>
                <c:pt idx="256">
                  <c:v>60802</c:v>
                </c:pt>
                <c:pt idx="257">
                  <c:v>60808</c:v>
                </c:pt>
                <c:pt idx="258">
                  <c:v>61127</c:v>
                </c:pt>
                <c:pt idx="259">
                  <c:v>61596</c:v>
                </c:pt>
                <c:pt idx="260">
                  <c:v>61688</c:v>
                </c:pt>
                <c:pt idx="261">
                  <c:v>62084</c:v>
                </c:pt>
                <c:pt idx="262">
                  <c:v>62541</c:v>
                </c:pt>
                <c:pt idx="263">
                  <c:v>62676</c:v>
                </c:pt>
                <c:pt idx="264">
                  <c:v>62723</c:v>
                </c:pt>
                <c:pt idx="265">
                  <c:v>62727</c:v>
                </c:pt>
                <c:pt idx="266">
                  <c:v>62877</c:v>
                </c:pt>
                <c:pt idx="267">
                  <c:v>63128</c:v>
                </c:pt>
                <c:pt idx="268">
                  <c:v>63374</c:v>
                </c:pt>
                <c:pt idx="269">
                  <c:v>63493</c:v>
                </c:pt>
                <c:pt idx="270">
                  <c:v>63593</c:v>
                </c:pt>
                <c:pt idx="271">
                  <c:v>63913</c:v>
                </c:pt>
                <c:pt idx="272">
                  <c:v>64164</c:v>
                </c:pt>
                <c:pt idx="273">
                  <c:v>64315</c:v>
                </c:pt>
                <c:pt idx="274">
                  <c:v>64496</c:v>
                </c:pt>
                <c:pt idx="275">
                  <c:v>64596</c:v>
                </c:pt>
                <c:pt idx="276">
                  <c:v>65818</c:v>
                </c:pt>
                <c:pt idx="277">
                  <c:v>66123</c:v>
                </c:pt>
                <c:pt idx="278">
                  <c:v>66491</c:v>
                </c:pt>
                <c:pt idx="279">
                  <c:v>66667</c:v>
                </c:pt>
                <c:pt idx="280">
                  <c:v>68061</c:v>
                </c:pt>
                <c:pt idx="281">
                  <c:v>68683</c:v>
                </c:pt>
                <c:pt idx="282">
                  <c:v>68764</c:v>
                </c:pt>
                <c:pt idx="283">
                  <c:v>69205</c:v>
                </c:pt>
                <c:pt idx="284">
                  <c:v>69345</c:v>
                </c:pt>
                <c:pt idx="285">
                  <c:v>69557</c:v>
                </c:pt>
                <c:pt idx="286">
                  <c:v>69614</c:v>
                </c:pt>
                <c:pt idx="287">
                  <c:v>70780</c:v>
                </c:pt>
                <c:pt idx="288">
                  <c:v>71549</c:v>
                </c:pt>
                <c:pt idx="289">
                  <c:v>71632</c:v>
                </c:pt>
                <c:pt idx="290">
                  <c:v>71672</c:v>
                </c:pt>
                <c:pt idx="291">
                  <c:v>71939</c:v>
                </c:pt>
                <c:pt idx="292">
                  <c:v>72597</c:v>
                </c:pt>
                <c:pt idx="293">
                  <c:v>72692</c:v>
                </c:pt>
                <c:pt idx="294">
                  <c:v>74422</c:v>
                </c:pt>
                <c:pt idx="295">
                  <c:v>74871</c:v>
                </c:pt>
                <c:pt idx="296">
                  <c:v>75383</c:v>
                </c:pt>
                <c:pt idx="297">
                  <c:v>76447</c:v>
                </c:pt>
                <c:pt idx="298">
                  <c:v>79608</c:v>
                </c:pt>
                <c:pt idx="299">
                  <c:v>79889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4-40B3-9E5C-C641B1DD43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insertTimeSeries!$B$1:$B$300</c:f>
              <c:numCache>
                <c:formatCode>General</c:formatCode>
                <c:ptCount val="300"/>
                <c:pt idx="0">
                  <c:v>110</c:v>
                </c:pt>
                <c:pt idx="1">
                  <c:v>120</c:v>
                </c:pt>
                <c:pt idx="2">
                  <c:v>124</c:v>
                </c:pt>
                <c:pt idx="3">
                  <c:v>197</c:v>
                </c:pt>
                <c:pt idx="4">
                  <c:v>238</c:v>
                </c:pt>
                <c:pt idx="5">
                  <c:v>243</c:v>
                </c:pt>
                <c:pt idx="6">
                  <c:v>340</c:v>
                </c:pt>
                <c:pt idx="7">
                  <c:v>444</c:v>
                </c:pt>
                <c:pt idx="8">
                  <c:v>636</c:v>
                </c:pt>
                <c:pt idx="9">
                  <c:v>823</c:v>
                </c:pt>
                <c:pt idx="10">
                  <c:v>884</c:v>
                </c:pt>
                <c:pt idx="11">
                  <c:v>892</c:v>
                </c:pt>
                <c:pt idx="12">
                  <c:v>899</c:v>
                </c:pt>
                <c:pt idx="13">
                  <c:v>1081</c:v>
                </c:pt>
                <c:pt idx="14">
                  <c:v>1114</c:v>
                </c:pt>
                <c:pt idx="15">
                  <c:v>1161</c:v>
                </c:pt>
                <c:pt idx="16">
                  <c:v>1232</c:v>
                </c:pt>
                <c:pt idx="17">
                  <c:v>1482</c:v>
                </c:pt>
                <c:pt idx="18">
                  <c:v>1491</c:v>
                </c:pt>
                <c:pt idx="19">
                  <c:v>1643</c:v>
                </c:pt>
                <c:pt idx="20">
                  <c:v>1726</c:v>
                </c:pt>
                <c:pt idx="21">
                  <c:v>1861</c:v>
                </c:pt>
                <c:pt idx="22">
                  <c:v>2002</c:v>
                </c:pt>
                <c:pt idx="23">
                  <c:v>2051</c:v>
                </c:pt>
                <c:pt idx="24">
                  <c:v>2215</c:v>
                </c:pt>
                <c:pt idx="25">
                  <c:v>2222</c:v>
                </c:pt>
                <c:pt idx="26">
                  <c:v>2332</c:v>
                </c:pt>
                <c:pt idx="27">
                  <c:v>2509</c:v>
                </c:pt>
                <c:pt idx="28">
                  <c:v>2509</c:v>
                </c:pt>
                <c:pt idx="29">
                  <c:v>2533</c:v>
                </c:pt>
                <c:pt idx="30">
                  <c:v>2598</c:v>
                </c:pt>
                <c:pt idx="31">
                  <c:v>2653</c:v>
                </c:pt>
                <c:pt idx="32">
                  <c:v>2821</c:v>
                </c:pt>
                <c:pt idx="33">
                  <c:v>2822</c:v>
                </c:pt>
                <c:pt idx="34">
                  <c:v>3041</c:v>
                </c:pt>
                <c:pt idx="35">
                  <c:v>3065</c:v>
                </c:pt>
                <c:pt idx="36">
                  <c:v>3321</c:v>
                </c:pt>
                <c:pt idx="37">
                  <c:v>3458</c:v>
                </c:pt>
                <c:pt idx="38">
                  <c:v>4018</c:v>
                </c:pt>
                <c:pt idx="39">
                  <c:v>4078</c:v>
                </c:pt>
                <c:pt idx="40">
                  <c:v>4408</c:v>
                </c:pt>
                <c:pt idx="41">
                  <c:v>4687</c:v>
                </c:pt>
                <c:pt idx="42">
                  <c:v>4758</c:v>
                </c:pt>
                <c:pt idx="43">
                  <c:v>4962</c:v>
                </c:pt>
                <c:pt idx="44">
                  <c:v>5005</c:v>
                </c:pt>
                <c:pt idx="45">
                  <c:v>5216</c:v>
                </c:pt>
                <c:pt idx="46">
                  <c:v>5271</c:v>
                </c:pt>
                <c:pt idx="47">
                  <c:v>5698</c:v>
                </c:pt>
                <c:pt idx="48">
                  <c:v>5800</c:v>
                </c:pt>
                <c:pt idx="49">
                  <c:v>5840</c:v>
                </c:pt>
                <c:pt idx="50">
                  <c:v>5879</c:v>
                </c:pt>
                <c:pt idx="51">
                  <c:v>5939</c:v>
                </c:pt>
                <c:pt idx="52">
                  <c:v>5951</c:v>
                </c:pt>
                <c:pt idx="53">
                  <c:v>5969</c:v>
                </c:pt>
                <c:pt idx="54">
                  <c:v>6191</c:v>
                </c:pt>
                <c:pt idx="55">
                  <c:v>6305</c:v>
                </c:pt>
                <c:pt idx="56">
                  <c:v>6329</c:v>
                </c:pt>
                <c:pt idx="57">
                  <c:v>6400</c:v>
                </c:pt>
                <c:pt idx="58">
                  <c:v>6460</c:v>
                </c:pt>
                <c:pt idx="59">
                  <c:v>6601</c:v>
                </c:pt>
                <c:pt idx="60">
                  <c:v>6660</c:v>
                </c:pt>
                <c:pt idx="61">
                  <c:v>6863</c:v>
                </c:pt>
                <c:pt idx="62">
                  <c:v>7063</c:v>
                </c:pt>
                <c:pt idx="63">
                  <c:v>7131</c:v>
                </c:pt>
                <c:pt idx="64">
                  <c:v>7236</c:v>
                </c:pt>
                <c:pt idx="65">
                  <c:v>7240</c:v>
                </c:pt>
                <c:pt idx="66">
                  <c:v>7595</c:v>
                </c:pt>
                <c:pt idx="67">
                  <c:v>7608</c:v>
                </c:pt>
                <c:pt idx="68">
                  <c:v>7630</c:v>
                </c:pt>
                <c:pt idx="69">
                  <c:v>8069</c:v>
                </c:pt>
                <c:pt idx="70">
                  <c:v>8251</c:v>
                </c:pt>
                <c:pt idx="71">
                  <c:v>8380</c:v>
                </c:pt>
                <c:pt idx="72">
                  <c:v>8401</c:v>
                </c:pt>
                <c:pt idx="73">
                  <c:v>8514</c:v>
                </c:pt>
                <c:pt idx="74">
                  <c:v>8531</c:v>
                </c:pt>
                <c:pt idx="75">
                  <c:v>8605</c:v>
                </c:pt>
                <c:pt idx="76">
                  <c:v>8650</c:v>
                </c:pt>
                <c:pt idx="77">
                  <c:v>8659</c:v>
                </c:pt>
                <c:pt idx="78">
                  <c:v>8670</c:v>
                </c:pt>
                <c:pt idx="79">
                  <c:v>8672</c:v>
                </c:pt>
                <c:pt idx="80">
                  <c:v>8689</c:v>
                </c:pt>
                <c:pt idx="81">
                  <c:v>8834</c:v>
                </c:pt>
                <c:pt idx="82">
                  <c:v>9261</c:v>
                </c:pt>
                <c:pt idx="83">
                  <c:v>9561</c:v>
                </c:pt>
                <c:pt idx="84">
                  <c:v>9591</c:v>
                </c:pt>
                <c:pt idx="85">
                  <c:v>10040</c:v>
                </c:pt>
                <c:pt idx="86">
                  <c:v>10139</c:v>
                </c:pt>
                <c:pt idx="87">
                  <c:v>10146</c:v>
                </c:pt>
                <c:pt idx="88">
                  <c:v>10165</c:v>
                </c:pt>
                <c:pt idx="89">
                  <c:v>10193</c:v>
                </c:pt>
                <c:pt idx="90">
                  <c:v>10254</c:v>
                </c:pt>
                <c:pt idx="91">
                  <c:v>10438</c:v>
                </c:pt>
                <c:pt idx="92">
                  <c:v>10533</c:v>
                </c:pt>
                <c:pt idx="93">
                  <c:v>10717</c:v>
                </c:pt>
                <c:pt idx="94">
                  <c:v>10736</c:v>
                </c:pt>
                <c:pt idx="95">
                  <c:v>10741</c:v>
                </c:pt>
                <c:pt idx="96">
                  <c:v>10784</c:v>
                </c:pt>
                <c:pt idx="97">
                  <c:v>10911</c:v>
                </c:pt>
                <c:pt idx="98">
                  <c:v>11072</c:v>
                </c:pt>
                <c:pt idx="99">
                  <c:v>11104</c:v>
                </c:pt>
                <c:pt idx="100">
                  <c:v>11108</c:v>
                </c:pt>
                <c:pt idx="101">
                  <c:v>11319</c:v>
                </c:pt>
                <c:pt idx="102">
                  <c:v>11513</c:v>
                </c:pt>
                <c:pt idx="103">
                  <c:v>11645</c:v>
                </c:pt>
                <c:pt idx="104">
                  <c:v>11966</c:v>
                </c:pt>
                <c:pt idx="105">
                  <c:v>12042</c:v>
                </c:pt>
                <c:pt idx="106">
                  <c:v>12067</c:v>
                </c:pt>
                <c:pt idx="107">
                  <c:v>12216</c:v>
                </c:pt>
                <c:pt idx="108">
                  <c:v>12563</c:v>
                </c:pt>
                <c:pt idx="109">
                  <c:v>12816</c:v>
                </c:pt>
                <c:pt idx="110">
                  <c:v>13611</c:v>
                </c:pt>
                <c:pt idx="111">
                  <c:v>13790</c:v>
                </c:pt>
                <c:pt idx="112">
                  <c:v>13916</c:v>
                </c:pt>
                <c:pt idx="113">
                  <c:v>13930</c:v>
                </c:pt>
                <c:pt idx="114">
                  <c:v>14140</c:v>
                </c:pt>
                <c:pt idx="115">
                  <c:v>14214</c:v>
                </c:pt>
                <c:pt idx="116">
                  <c:v>14412</c:v>
                </c:pt>
                <c:pt idx="117">
                  <c:v>14697</c:v>
                </c:pt>
                <c:pt idx="118">
                  <c:v>14861</c:v>
                </c:pt>
                <c:pt idx="119">
                  <c:v>14916</c:v>
                </c:pt>
                <c:pt idx="120">
                  <c:v>14961</c:v>
                </c:pt>
                <c:pt idx="121">
                  <c:v>15322</c:v>
                </c:pt>
                <c:pt idx="122">
                  <c:v>15498</c:v>
                </c:pt>
                <c:pt idx="123">
                  <c:v>15564</c:v>
                </c:pt>
                <c:pt idx="124">
                  <c:v>15631</c:v>
                </c:pt>
                <c:pt idx="125">
                  <c:v>15666</c:v>
                </c:pt>
                <c:pt idx="126">
                  <c:v>15895</c:v>
                </c:pt>
                <c:pt idx="127">
                  <c:v>15925</c:v>
                </c:pt>
                <c:pt idx="128">
                  <c:v>16011</c:v>
                </c:pt>
                <c:pt idx="129">
                  <c:v>16202</c:v>
                </c:pt>
                <c:pt idx="130">
                  <c:v>16215</c:v>
                </c:pt>
                <c:pt idx="131">
                  <c:v>16242</c:v>
                </c:pt>
                <c:pt idx="132">
                  <c:v>16398</c:v>
                </c:pt>
                <c:pt idx="133">
                  <c:v>16463</c:v>
                </c:pt>
                <c:pt idx="134">
                  <c:v>16470</c:v>
                </c:pt>
                <c:pt idx="135">
                  <c:v>16581</c:v>
                </c:pt>
                <c:pt idx="136">
                  <c:v>16890</c:v>
                </c:pt>
                <c:pt idx="137">
                  <c:v>16957</c:v>
                </c:pt>
                <c:pt idx="138">
                  <c:v>17145</c:v>
                </c:pt>
                <c:pt idx="139">
                  <c:v>17335</c:v>
                </c:pt>
                <c:pt idx="140">
                  <c:v>17391</c:v>
                </c:pt>
                <c:pt idx="141">
                  <c:v>17649</c:v>
                </c:pt>
                <c:pt idx="142">
                  <c:v>17735</c:v>
                </c:pt>
                <c:pt idx="143">
                  <c:v>18112</c:v>
                </c:pt>
                <c:pt idx="144">
                  <c:v>18135</c:v>
                </c:pt>
                <c:pt idx="145">
                  <c:v>18136</c:v>
                </c:pt>
                <c:pt idx="146">
                  <c:v>18465</c:v>
                </c:pt>
                <c:pt idx="147">
                  <c:v>18632</c:v>
                </c:pt>
                <c:pt idx="148">
                  <c:v>18712</c:v>
                </c:pt>
                <c:pt idx="149">
                  <c:v>18740</c:v>
                </c:pt>
                <c:pt idx="150">
                  <c:v>18813</c:v>
                </c:pt>
                <c:pt idx="151">
                  <c:v>19024</c:v>
                </c:pt>
                <c:pt idx="152">
                  <c:v>19307</c:v>
                </c:pt>
                <c:pt idx="153">
                  <c:v>19560</c:v>
                </c:pt>
                <c:pt idx="154">
                  <c:v>19771</c:v>
                </c:pt>
                <c:pt idx="155">
                  <c:v>20095</c:v>
                </c:pt>
                <c:pt idx="156">
                  <c:v>20233</c:v>
                </c:pt>
                <c:pt idx="157">
                  <c:v>20290</c:v>
                </c:pt>
                <c:pt idx="158">
                  <c:v>20312</c:v>
                </c:pt>
                <c:pt idx="159">
                  <c:v>20350</c:v>
                </c:pt>
                <c:pt idx="160">
                  <c:v>20454</c:v>
                </c:pt>
                <c:pt idx="161">
                  <c:v>20459</c:v>
                </c:pt>
                <c:pt idx="162">
                  <c:v>20544</c:v>
                </c:pt>
                <c:pt idx="163">
                  <c:v>20615</c:v>
                </c:pt>
                <c:pt idx="164">
                  <c:v>20813</c:v>
                </c:pt>
                <c:pt idx="165">
                  <c:v>21203</c:v>
                </c:pt>
                <c:pt idx="166">
                  <c:v>21226</c:v>
                </c:pt>
                <c:pt idx="167">
                  <c:v>21305</c:v>
                </c:pt>
                <c:pt idx="168">
                  <c:v>21572</c:v>
                </c:pt>
                <c:pt idx="169">
                  <c:v>21808</c:v>
                </c:pt>
                <c:pt idx="170">
                  <c:v>21814</c:v>
                </c:pt>
                <c:pt idx="171">
                  <c:v>22280</c:v>
                </c:pt>
                <c:pt idx="172">
                  <c:v>22314</c:v>
                </c:pt>
                <c:pt idx="173">
                  <c:v>22452</c:v>
                </c:pt>
                <c:pt idx="174">
                  <c:v>22490</c:v>
                </c:pt>
                <c:pt idx="175">
                  <c:v>22694</c:v>
                </c:pt>
                <c:pt idx="176">
                  <c:v>22743</c:v>
                </c:pt>
                <c:pt idx="177">
                  <c:v>22817</c:v>
                </c:pt>
                <c:pt idx="178">
                  <c:v>22819</c:v>
                </c:pt>
                <c:pt idx="179">
                  <c:v>22881</c:v>
                </c:pt>
                <c:pt idx="180">
                  <c:v>23259</c:v>
                </c:pt>
                <c:pt idx="181">
                  <c:v>23436</c:v>
                </c:pt>
                <c:pt idx="182">
                  <c:v>23446</c:v>
                </c:pt>
                <c:pt idx="183">
                  <c:v>23464</c:v>
                </c:pt>
                <c:pt idx="184">
                  <c:v>23567</c:v>
                </c:pt>
                <c:pt idx="185">
                  <c:v>23578</c:v>
                </c:pt>
                <c:pt idx="186">
                  <c:v>23814</c:v>
                </c:pt>
                <c:pt idx="187">
                  <c:v>23876</c:v>
                </c:pt>
                <c:pt idx="188">
                  <c:v>24028</c:v>
                </c:pt>
                <c:pt idx="189">
                  <c:v>24046</c:v>
                </c:pt>
                <c:pt idx="190">
                  <c:v>24057</c:v>
                </c:pt>
                <c:pt idx="191">
                  <c:v>24100</c:v>
                </c:pt>
                <c:pt idx="192">
                  <c:v>24108</c:v>
                </c:pt>
                <c:pt idx="193">
                  <c:v>24309</c:v>
                </c:pt>
                <c:pt idx="194">
                  <c:v>24680</c:v>
                </c:pt>
                <c:pt idx="195">
                  <c:v>24684</c:v>
                </c:pt>
                <c:pt idx="196">
                  <c:v>24698</c:v>
                </c:pt>
                <c:pt idx="197">
                  <c:v>24829</c:v>
                </c:pt>
                <c:pt idx="198">
                  <c:v>24894</c:v>
                </c:pt>
                <c:pt idx="199">
                  <c:v>25054</c:v>
                </c:pt>
                <c:pt idx="200">
                  <c:v>25653</c:v>
                </c:pt>
                <c:pt idx="201">
                  <c:v>26068</c:v>
                </c:pt>
                <c:pt idx="202">
                  <c:v>26495</c:v>
                </c:pt>
                <c:pt idx="203">
                  <c:v>26548</c:v>
                </c:pt>
                <c:pt idx="204">
                  <c:v>26751</c:v>
                </c:pt>
                <c:pt idx="205">
                  <c:v>26793</c:v>
                </c:pt>
                <c:pt idx="206">
                  <c:v>26989</c:v>
                </c:pt>
                <c:pt idx="207">
                  <c:v>27314</c:v>
                </c:pt>
                <c:pt idx="208">
                  <c:v>27391</c:v>
                </c:pt>
                <c:pt idx="209">
                  <c:v>27797</c:v>
                </c:pt>
                <c:pt idx="210">
                  <c:v>27967</c:v>
                </c:pt>
                <c:pt idx="211">
                  <c:v>28054</c:v>
                </c:pt>
                <c:pt idx="212">
                  <c:v>28185</c:v>
                </c:pt>
                <c:pt idx="213">
                  <c:v>28692</c:v>
                </c:pt>
                <c:pt idx="214">
                  <c:v>28934</c:v>
                </c:pt>
                <c:pt idx="215">
                  <c:v>28941</c:v>
                </c:pt>
                <c:pt idx="216">
                  <c:v>29714</c:v>
                </c:pt>
                <c:pt idx="217">
                  <c:v>29761</c:v>
                </c:pt>
                <c:pt idx="218">
                  <c:v>29930</c:v>
                </c:pt>
                <c:pt idx="219">
                  <c:v>30128</c:v>
                </c:pt>
                <c:pt idx="220">
                  <c:v>30146</c:v>
                </c:pt>
                <c:pt idx="221">
                  <c:v>30281</c:v>
                </c:pt>
                <c:pt idx="222">
                  <c:v>30322</c:v>
                </c:pt>
                <c:pt idx="223">
                  <c:v>30427</c:v>
                </c:pt>
                <c:pt idx="224">
                  <c:v>30768</c:v>
                </c:pt>
                <c:pt idx="225">
                  <c:v>30778</c:v>
                </c:pt>
                <c:pt idx="226">
                  <c:v>30808</c:v>
                </c:pt>
                <c:pt idx="227">
                  <c:v>30922</c:v>
                </c:pt>
                <c:pt idx="228">
                  <c:v>31259</c:v>
                </c:pt>
                <c:pt idx="229">
                  <c:v>31478</c:v>
                </c:pt>
                <c:pt idx="230">
                  <c:v>31520</c:v>
                </c:pt>
                <c:pt idx="231">
                  <c:v>32161</c:v>
                </c:pt>
                <c:pt idx="232">
                  <c:v>32313</c:v>
                </c:pt>
                <c:pt idx="233">
                  <c:v>32372</c:v>
                </c:pt>
                <c:pt idx="234">
                  <c:v>32633</c:v>
                </c:pt>
                <c:pt idx="235">
                  <c:v>32692</c:v>
                </c:pt>
                <c:pt idx="236">
                  <c:v>32720</c:v>
                </c:pt>
                <c:pt idx="237">
                  <c:v>33001</c:v>
                </c:pt>
                <c:pt idx="238">
                  <c:v>33016</c:v>
                </c:pt>
                <c:pt idx="239">
                  <c:v>33018</c:v>
                </c:pt>
                <c:pt idx="240">
                  <c:v>33035</c:v>
                </c:pt>
                <c:pt idx="241">
                  <c:v>33037</c:v>
                </c:pt>
                <c:pt idx="242">
                  <c:v>33089</c:v>
                </c:pt>
                <c:pt idx="243">
                  <c:v>33104</c:v>
                </c:pt>
                <c:pt idx="244">
                  <c:v>33369</c:v>
                </c:pt>
                <c:pt idx="245">
                  <c:v>33483</c:v>
                </c:pt>
                <c:pt idx="246">
                  <c:v>33531</c:v>
                </c:pt>
                <c:pt idx="247">
                  <c:v>33542</c:v>
                </c:pt>
                <c:pt idx="248">
                  <c:v>34271</c:v>
                </c:pt>
                <c:pt idx="249">
                  <c:v>34426</c:v>
                </c:pt>
                <c:pt idx="250">
                  <c:v>34500</c:v>
                </c:pt>
                <c:pt idx="251">
                  <c:v>34802</c:v>
                </c:pt>
                <c:pt idx="252">
                  <c:v>35024</c:v>
                </c:pt>
                <c:pt idx="253">
                  <c:v>35062</c:v>
                </c:pt>
                <c:pt idx="254">
                  <c:v>35486</c:v>
                </c:pt>
                <c:pt idx="255">
                  <c:v>35661</c:v>
                </c:pt>
                <c:pt idx="256">
                  <c:v>35947</c:v>
                </c:pt>
                <c:pt idx="257">
                  <c:v>36013</c:v>
                </c:pt>
                <c:pt idx="258">
                  <c:v>36091</c:v>
                </c:pt>
                <c:pt idx="259">
                  <c:v>36149</c:v>
                </c:pt>
                <c:pt idx="260">
                  <c:v>36160</c:v>
                </c:pt>
                <c:pt idx="261">
                  <c:v>36267</c:v>
                </c:pt>
                <c:pt idx="262">
                  <c:v>36328</c:v>
                </c:pt>
                <c:pt idx="263">
                  <c:v>36409</c:v>
                </c:pt>
                <c:pt idx="264">
                  <c:v>36803</c:v>
                </c:pt>
                <c:pt idx="265">
                  <c:v>36809</c:v>
                </c:pt>
                <c:pt idx="266">
                  <c:v>36835</c:v>
                </c:pt>
                <c:pt idx="267">
                  <c:v>37068</c:v>
                </c:pt>
                <c:pt idx="268">
                  <c:v>37558</c:v>
                </c:pt>
                <c:pt idx="269">
                  <c:v>37761</c:v>
                </c:pt>
                <c:pt idx="270">
                  <c:v>37962</c:v>
                </c:pt>
                <c:pt idx="271">
                  <c:v>37979</c:v>
                </c:pt>
                <c:pt idx="272">
                  <c:v>38174</c:v>
                </c:pt>
                <c:pt idx="273">
                  <c:v>38737</c:v>
                </c:pt>
                <c:pt idx="274">
                  <c:v>38884</c:v>
                </c:pt>
                <c:pt idx="275">
                  <c:v>38912</c:v>
                </c:pt>
                <c:pt idx="276">
                  <c:v>38916</c:v>
                </c:pt>
                <c:pt idx="277">
                  <c:v>38996</c:v>
                </c:pt>
                <c:pt idx="278">
                  <c:v>39079</c:v>
                </c:pt>
                <c:pt idx="279">
                  <c:v>39134</c:v>
                </c:pt>
                <c:pt idx="280">
                  <c:v>39454</c:v>
                </c:pt>
                <c:pt idx="281">
                  <c:v>39654</c:v>
                </c:pt>
                <c:pt idx="282">
                  <c:v>40498</c:v>
                </c:pt>
                <c:pt idx="283">
                  <c:v>40720</c:v>
                </c:pt>
                <c:pt idx="284">
                  <c:v>41386</c:v>
                </c:pt>
                <c:pt idx="285">
                  <c:v>41458</c:v>
                </c:pt>
                <c:pt idx="286">
                  <c:v>41717</c:v>
                </c:pt>
                <c:pt idx="287">
                  <c:v>41759</c:v>
                </c:pt>
                <c:pt idx="288">
                  <c:v>41862</c:v>
                </c:pt>
                <c:pt idx="289">
                  <c:v>42101</c:v>
                </c:pt>
                <c:pt idx="290">
                  <c:v>42116</c:v>
                </c:pt>
                <c:pt idx="291">
                  <c:v>42169</c:v>
                </c:pt>
                <c:pt idx="292">
                  <c:v>42276</c:v>
                </c:pt>
                <c:pt idx="293">
                  <c:v>42686</c:v>
                </c:pt>
                <c:pt idx="294">
                  <c:v>42880</c:v>
                </c:pt>
                <c:pt idx="295">
                  <c:v>43146</c:v>
                </c:pt>
                <c:pt idx="296">
                  <c:v>43204</c:v>
                </c:pt>
                <c:pt idx="297">
                  <c:v>43365</c:v>
                </c:pt>
                <c:pt idx="298">
                  <c:v>44215</c:v>
                </c:pt>
                <c:pt idx="299">
                  <c:v>44243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4-40B3-9E5C-C641B1DD4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84431"/>
        <c:axId val="166312031"/>
      </c:lineChart>
      <c:catAx>
        <c:axId val="16478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12031"/>
        <c:crosses val="autoZero"/>
        <c:auto val="1"/>
        <c:lblAlgn val="ctr"/>
        <c:lblOffset val="100"/>
        <c:noMultiLvlLbl val="0"/>
      </c:catAx>
      <c:valAx>
        <c:axId val="16631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8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384175</xdr:colOff>
      <xdr:row>8</xdr:row>
      <xdr:rowOff>47625</xdr:rowOff>
    </xdr:from>
    <xdr:to>
      <xdr:col>15</xdr:col>
      <xdr:colOff>79375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2D07D-D0B4-B0F2-96A7-C6105599D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tabSelected="1" workbookViewId="0">
      <selection activeCell="Q22" sqref="Q22"/>
    </sheetView>
  </sheetViews>
  <sheetFormatPr defaultRowHeight="14.5" x14ac:dyDescent="0.35"/>
  <sheetData>
    <row r="1" spans="1:2" x14ac:dyDescent="0.35">
      <c r="A1">
        <v>59</v>
      </c>
      <c r="B1">
        <v>110</v>
      </c>
    </row>
    <row r="2" spans="1:2" x14ac:dyDescent="0.35">
      <c r="A2">
        <v>77</v>
      </c>
      <c r="B2">
        <v>120</v>
      </c>
    </row>
    <row r="3" spans="1:2" x14ac:dyDescent="0.35">
      <c r="A3">
        <v>84</v>
      </c>
      <c r="B3">
        <v>124</v>
      </c>
    </row>
    <row r="4" spans="1:2" x14ac:dyDescent="0.35">
      <c r="A4">
        <v>102</v>
      </c>
      <c r="B4">
        <v>197</v>
      </c>
    </row>
    <row r="5" spans="1:2" x14ac:dyDescent="0.35">
      <c r="A5">
        <v>138</v>
      </c>
      <c r="B5">
        <v>238</v>
      </c>
    </row>
    <row r="6" spans="1:2" x14ac:dyDescent="0.35">
      <c r="A6">
        <v>158</v>
      </c>
      <c r="B6">
        <v>243</v>
      </c>
    </row>
    <row r="7" spans="1:2" x14ac:dyDescent="0.35">
      <c r="A7">
        <v>268</v>
      </c>
      <c r="B7">
        <v>340</v>
      </c>
    </row>
    <row r="8" spans="1:2" x14ac:dyDescent="0.35">
      <c r="A8">
        <v>272</v>
      </c>
      <c r="B8">
        <v>444</v>
      </c>
    </row>
    <row r="9" spans="1:2" x14ac:dyDescent="0.35">
      <c r="A9">
        <v>328</v>
      </c>
      <c r="B9">
        <v>636</v>
      </c>
    </row>
    <row r="10" spans="1:2" x14ac:dyDescent="0.35">
      <c r="A10">
        <v>331</v>
      </c>
      <c r="B10">
        <v>823</v>
      </c>
    </row>
    <row r="11" spans="1:2" x14ac:dyDescent="0.35">
      <c r="A11">
        <v>348</v>
      </c>
      <c r="B11">
        <v>884</v>
      </c>
    </row>
    <row r="12" spans="1:2" x14ac:dyDescent="0.35">
      <c r="A12">
        <v>357</v>
      </c>
      <c r="B12">
        <v>892</v>
      </c>
    </row>
    <row r="13" spans="1:2" x14ac:dyDescent="0.35">
      <c r="A13">
        <v>363</v>
      </c>
      <c r="B13">
        <v>899</v>
      </c>
    </row>
    <row r="14" spans="1:2" x14ac:dyDescent="0.35">
      <c r="A14">
        <v>375</v>
      </c>
      <c r="B14">
        <v>1081</v>
      </c>
    </row>
    <row r="15" spans="1:2" x14ac:dyDescent="0.35">
      <c r="A15">
        <v>400</v>
      </c>
      <c r="B15">
        <v>1114</v>
      </c>
    </row>
    <row r="16" spans="1:2" x14ac:dyDescent="0.35">
      <c r="A16">
        <v>417</v>
      </c>
      <c r="B16">
        <v>1161</v>
      </c>
    </row>
    <row r="17" spans="1:2" x14ac:dyDescent="0.35">
      <c r="A17">
        <v>579</v>
      </c>
      <c r="B17">
        <v>1232</v>
      </c>
    </row>
    <row r="18" spans="1:2" x14ac:dyDescent="0.35">
      <c r="A18">
        <v>640</v>
      </c>
      <c r="B18">
        <v>1482</v>
      </c>
    </row>
    <row r="19" spans="1:2" x14ac:dyDescent="0.35">
      <c r="A19">
        <v>651</v>
      </c>
      <c r="B19">
        <v>1491</v>
      </c>
    </row>
    <row r="20" spans="1:2" x14ac:dyDescent="0.35">
      <c r="A20">
        <v>664</v>
      </c>
      <c r="B20">
        <v>1643</v>
      </c>
    </row>
    <row r="21" spans="1:2" x14ac:dyDescent="0.35">
      <c r="A21">
        <v>680</v>
      </c>
      <c r="B21">
        <v>1726</v>
      </c>
    </row>
    <row r="22" spans="1:2" x14ac:dyDescent="0.35">
      <c r="A22">
        <v>684</v>
      </c>
      <c r="B22">
        <v>1861</v>
      </c>
    </row>
    <row r="23" spans="1:2" x14ac:dyDescent="0.35">
      <c r="A23">
        <v>742</v>
      </c>
      <c r="B23">
        <v>2002</v>
      </c>
    </row>
    <row r="24" spans="1:2" x14ac:dyDescent="0.35">
      <c r="A24">
        <v>754</v>
      </c>
      <c r="B24">
        <v>2051</v>
      </c>
    </row>
    <row r="25" spans="1:2" x14ac:dyDescent="0.35">
      <c r="A25">
        <v>773</v>
      </c>
      <c r="B25">
        <v>2215</v>
      </c>
    </row>
    <row r="26" spans="1:2" x14ac:dyDescent="0.35">
      <c r="A26">
        <v>773</v>
      </c>
      <c r="B26">
        <v>2222</v>
      </c>
    </row>
    <row r="27" spans="1:2" x14ac:dyDescent="0.35">
      <c r="A27">
        <v>942</v>
      </c>
      <c r="B27">
        <v>2332</v>
      </c>
    </row>
    <row r="28" spans="1:2" x14ac:dyDescent="0.35">
      <c r="A28">
        <v>961</v>
      </c>
      <c r="B28">
        <v>2509</v>
      </c>
    </row>
    <row r="29" spans="1:2" x14ac:dyDescent="0.35">
      <c r="A29">
        <v>1023</v>
      </c>
      <c r="B29">
        <v>2509</v>
      </c>
    </row>
    <row r="30" spans="1:2" x14ac:dyDescent="0.35">
      <c r="A30">
        <v>1082</v>
      </c>
      <c r="B30">
        <v>2533</v>
      </c>
    </row>
    <row r="31" spans="1:2" x14ac:dyDescent="0.35">
      <c r="A31">
        <v>1127</v>
      </c>
      <c r="B31">
        <v>2598</v>
      </c>
    </row>
    <row r="32" spans="1:2" x14ac:dyDescent="0.35">
      <c r="A32">
        <v>1254</v>
      </c>
      <c r="B32">
        <v>2653</v>
      </c>
    </row>
    <row r="33" spans="1:2" x14ac:dyDescent="0.35">
      <c r="A33">
        <v>1278</v>
      </c>
      <c r="B33">
        <v>2821</v>
      </c>
    </row>
    <row r="34" spans="1:2" x14ac:dyDescent="0.35">
      <c r="A34">
        <v>1514</v>
      </c>
      <c r="B34">
        <v>2822</v>
      </c>
    </row>
    <row r="35" spans="1:2" x14ac:dyDescent="0.35">
      <c r="A35">
        <v>1626</v>
      </c>
      <c r="B35">
        <v>3041</v>
      </c>
    </row>
    <row r="36" spans="1:2" x14ac:dyDescent="0.35">
      <c r="A36">
        <v>1742</v>
      </c>
      <c r="B36">
        <v>3065</v>
      </c>
    </row>
    <row r="37" spans="1:2" x14ac:dyDescent="0.35">
      <c r="A37">
        <v>1798</v>
      </c>
      <c r="B37">
        <v>3321</v>
      </c>
    </row>
    <row r="38" spans="1:2" x14ac:dyDescent="0.35">
      <c r="A38">
        <v>1936</v>
      </c>
      <c r="B38">
        <v>3458</v>
      </c>
    </row>
    <row r="39" spans="1:2" x14ac:dyDescent="0.35">
      <c r="A39">
        <v>1975</v>
      </c>
      <c r="B39">
        <v>4018</v>
      </c>
    </row>
    <row r="40" spans="1:2" x14ac:dyDescent="0.35">
      <c r="A40">
        <v>2002</v>
      </c>
      <c r="B40">
        <v>4078</v>
      </c>
    </row>
    <row r="41" spans="1:2" x14ac:dyDescent="0.35">
      <c r="A41">
        <v>2035</v>
      </c>
      <c r="B41">
        <v>4408</v>
      </c>
    </row>
    <row r="42" spans="1:2" x14ac:dyDescent="0.35">
      <c r="A42">
        <v>2115</v>
      </c>
      <c r="B42">
        <v>4687</v>
      </c>
    </row>
    <row r="43" spans="1:2" x14ac:dyDescent="0.35">
      <c r="A43">
        <v>2315</v>
      </c>
      <c r="B43">
        <v>4758</v>
      </c>
    </row>
    <row r="44" spans="1:2" x14ac:dyDescent="0.35">
      <c r="A44">
        <v>2460</v>
      </c>
      <c r="B44">
        <v>4962</v>
      </c>
    </row>
    <row r="45" spans="1:2" x14ac:dyDescent="0.35">
      <c r="A45">
        <v>2561</v>
      </c>
      <c r="B45">
        <v>5005</v>
      </c>
    </row>
    <row r="46" spans="1:2" x14ac:dyDescent="0.35">
      <c r="A46">
        <v>2577</v>
      </c>
      <c r="B46">
        <v>5216</v>
      </c>
    </row>
    <row r="47" spans="1:2" x14ac:dyDescent="0.35">
      <c r="A47">
        <v>2726</v>
      </c>
      <c r="B47">
        <v>5271</v>
      </c>
    </row>
    <row r="48" spans="1:2" x14ac:dyDescent="0.35">
      <c r="A48">
        <v>2793</v>
      </c>
      <c r="B48">
        <v>5698</v>
      </c>
    </row>
    <row r="49" spans="1:2" x14ac:dyDescent="0.35">
      <c r="A49">
        <v>3017</v>
      </c>
      <c r="B49">
        <v>5800</v>
      </c>
    </row>
    <row r="50" spans="1:2" x14ac:dyDescent="0.35">
      <c r="A50">
        <v>3036</v>
      </c>
      <c r="B50">
        <v>5840</v>
      </c>
    </row>
    <row r="51" spans="1:2" x14ac:dyDescent="0.35">
      <c r="A51">
        <v>3254</v>
      </c>
      <c r="B51">
        <v>5879</v>
      </c>
    </row>
    <row r="52" spans="1:2" x14ac:dyDescent="0.35">
      <c r="A52">
        <v>3301</v>
      </c>
      <c r="B52">
        <v>5939</v>
      </c>
    </row>
    <row r="53" spans="1:2" x14ac:dyDescent="0.35">
      <c r="A53">
        <v>3350</v>
      </c>
      <c r="B53">
        <v>5951</v>
      </c>
    </row>
    <row r="54" spans="1:2" x14ac:dyDescent="0.35">
      <c r="A54">
        <v>3410</v>
      </c>
      <c r="B54">
        <v>5969</v>
      </c>
    </row>
    <row r="55" spans="1:2" x14ac:dyDescent="0.35">
      <c r="A55">
        <v>3460</v>
      </c>
      <c r="B55">
        <v>6191</v>
      </c>
    </row>
    <row r="56" spans="1:2" x14ac:dyDescent="0.35">
      <c r="A56">
        <v>3553</v>
      </c>
      <c r="B56">
        <v>6305</v>
      </c>
    </row>
    <row r="57" spans="1:2" x14ac:dyDescent="0.35">
      <c r="A57">
        <v>3638</v>
      </c>
      <c r="B57">
        <v>6329</v>
      </c>
    </row>
    <row r="58" spans="1:2" x14ac:dyDescent="0.35">
      <c r="A58">
        <v>3750</v>
      </c>
      <c r="B58">
        <v>6400</v>
      </c>
    </row>
    <row r="59" spans="1:2" x14ac:dyDescent="0.35">
      <c r="A59">
        <v>3788</v>
      </c>
      <c r="B59">
        <v>6460</v>
      </c>
    </row>
    <row r="60" spans="1:2" x14ac:dyDescent="0.35">
      <c r="A60">
        <v>3789</v>
      </c>
      <c r="B60">
        <v>6601</v>
      </c>
    </row>
    <row r="61" spans="1:2" x14ac:dyDescent="0.35">
      <c r="A61">
        <v>3811</v>
      </c>
      <c r="B61">
        <v>6660</v>
      </c>
    </row>
    <row r="62" spans="1:2" x14ac:dyDescent="0.35">
      <c r="A62">
        <v>3865</v>
      </c>
      <c r="B62">
        <v>6863</v>
      </c>
    </row>
    <row r="63" spans="1:2" x14ac:dyDescent="0.35">
      <c r="A63">
        <v>3870</v>
      </c>
      <c r="B63">
        <v>7063</v>
      </c>
    </row>
    <row r="64" spans="1:2" x14ac:dyDescent="0.35">
      <c r="A64">
        <v>3879</v>
      </c>
      <c r="B64">
        <v>7131</v>
      </c>
    </row>
    <row r="65" spans="1:2" x14ac:dyDescent="0.35">
      <c r="A65">
        <v>3936</v>
      </c>
      <c r="B65">
        <v>7236</v>
      </c>
    </row>
    <row r="66" spans="1:2" x14ac:dyDescent="0.35">
      <c r="A66">
        <v>4233</v>
      </c>
      <c r="B66">
        <v>7240</v>
      </c>
    </row>
    <row r="67" spans="1:2" x14ac:dyDescent="0.35">
      <c r="A67">
        <v>4540</v>
      </c>
      <c r="B67">
        <v>7595</v>
      </c>
    </row>
    <row r="68" spans="1:2" x14ac:dyDescent="0.35">
      <c r="A68">
        <v>4767</v>
      </c>
      <c r="B68">
        <v>7608</v>
      </c>
    </row>
    <row r="69" spans="1:2" x14ac:dyDescent="0.35">
      <c r="A69">
        <v>4802</v>
      </c>
      <c r="B69">
        <v>7630</v>
      </c>
    </row>
    <row r="70" spans="1:2" x14ac:dyDescent="0.35">
      <c r="A70">
        <v>4822</v>
      </c>
      <c r="B70">
        <v>8069</v>
      </c>
    </row>
    <row r="71" spans="1:2" x14ac:dyDescent="0.35">
      <c r="A71">
        <v>4953</v>
      </c>
      <c r="B71">
        <v>8251</v>
      </c>
    </row>
    <row r="72" spans="1:2" x14ac:dyDescent="0.35">
      <c r="A72">
        <v>5026</v>
      </c>
      <c r="B72">
        <v>8380</v>
      </c>
    </row>
    <row r="73" spans="1:2" x14ac:dyDescent="0.35">
      <c r="A73">
        <v>5175</v>
      </c>
      <c r="B73">
        <v>8401</v>
      </c>
    </row>
    <row r="74" spans="1:2" x14ac:dyDescent="0.35">
      <c r="A74">
        <v>5322</v>
      </c>
      <c r="B74">
        <v>8514</v>
      </c>
    </row>
    <row r="75" spans="1:2" x14ac:dyDescent="0.35">
      <c r="A75">
        <v>5499</v>
      </c>
      <c r="B75">
        <v>8531</v>
      </c>
    </row>
    <row r="76" spans="1:2" x14ac:dyDescent="0.35">
      <c r="A76">
        <v>5517</v>
      </c>
      <c r="B76">
        <v>8605</v>
      </c>
    </row>
    <row r="77" spans="1:2" x14ac:dyDescent="0.35">
      <c r="A77">
        <v>5575</v>
      </c>
      <c r="B77">
        <v>8650</v>
      </c>
    </row>
    <row r="78" spans="1:2" x14ac:dyDescent="0.35">
      <c r="A78">
        <v>5636</v>
      </c>
      <c r="B78">
        <v>8659</v>
      </c>
    </row>
    <row r="79" spans="1:2" x14ac:dyDescent="0.35">
      <c r="A79">
        <v>5649</v>
      </c>
      <c r="B79">
        <v>8670</v>
      </c>
    </row>
    <row r="80" spans="1:2" x14ac:dyDescent="0.35">
      <c r="A80">
        <v>5849</v>
      </c>
      <c r="B80">
        <v>8672</v>
      </c>
    </row>
    <row r="81" spans="1:2" x14ac:dyDescent="0.35">
      <c r="A81">
        <v>6029</v>
      </c>
      <c r="B81">
        <v>8689</v>
      </c>
    </row>
    <row r="82" spans="1:2" x14ac:dyDescent="0.35">
      <c r="A82">
        <v>6159</v>
      </c>
      <c r="B82">
        <v>8834</v>
      </c>
    </row>
    <row r="83" spans="1:2" x14ac:dyDescent="0.35">
      <c r="A83">
        <v>6398</v>
      </c>
      <c r="B83">
        <v>9261</v>
      </c>
    </row>
    <row r="84" spans="1:2" x14ac:dyDescent="0.35">
      <c r="A84">
        <v>6474</v>
      </c>
      <c r="B84">
        <v>9561</v>
      </c>
    </row>
    <row r="85" spans="1:2" x14ac:dyDescent="0.35">
      <c r="A85">
        <v>6494</v>
      </c>
      <c r="B85">
        <v>9591</v>
      </c>
    </row>
    <row r="86" spans="1:2" x14ac:dyDescent="0.35">
      <c r="A86">
        <v>7130</v>
      </c>
      <c r="B86">
        <v>10040</v>
      </c>
    </row>
    <row r="87" spans="1:2" x14ac:dyDescent="0.35">
      <c r="A87">
        <v>7566</v>
      </c>
      <c r="B87">
        <v>10139</v>
      </c>
    </row>
    <row r="88" spans="1:2" x14ac:dyDescent="0.35">
      <c r="A88">
        <v>7924</v>
      </c>
      <c r="B88">
        <v>10146</v>
      </c>
    </row>
    <row r="89" spans="1:2" x14ac:dyDescent="0.35">
      <c r="A89">
        <v>8894</v>
      </c>
      <c r="B89">
        <v>10165</v>
      </c>
    </row>
    <row r="90" spans="1:2" x14ac:dyDescent="0.35">
      <c r="A90">
        <v>9332</v>
      </c>
      <c r="B90">
        <v>10193</v>
      </c>
    </row>
    <row r="91" spans="1:2" x14ac:dyDescent="0.35">
      <c r="A91">
        <v>10222</v>
      </c>
      <c r="B91">
        <v>10254</v>
      </c>
    </row>
    <row r="92" spans="1:2" x14ac:dyDescent="0.35">
      <c r="A92">
        <v>10297</v>
      </c>
      <c r="B92">
        <v>10438</v>
      </c>
    </row>
    <row r="93" spans="1:2" x14ac:dyDescent="0.35">
      <c r="A93">
        <v>10325</v>
      </c>
      <c r="B93">
        <v>10533</v>
      </c>
    </row>
    <row r="94" spans="1:2" x14ac:dyDescent="0.35">
      <c r="A94">
        <v>10616</v>
      </c>
      <c r="B94">
        <v>10717</v>
      </c>
    </row>
    <row r="95" spans="1:2" x14ac:dyDescent="0.35">
      <c r="A95">
        <v>10982</v>
      </c>
      <c r="B95">
        <v>10736</v>
      </c>
    </row>
    <row r="96" spans="1:2" x14ac:dyDescent="0.35">
      <c r="A96">
        <v>11033</v>
      </c>
      <c r="B96">
        <v>10741</v>
      </c>
    </row>
    <row r="97" spans="1:2" x14ac:dyDescent="0.35">
      <c r="A97">
        <v>11185</v>
      </c>
      <c r="B97">
        <v>10784</v>
      </c>
    </row>
    <row r="98" spans="1:2" x14ac:dyDescent="0.35">
      <c r="A98">
        <v>11416</v>
      </c>
      <c r="B98">
        <v>10911</v>
      </c>
    </row>
    <row r="99" spans="1:2" x14ac:dyDescent="0.35">
      <c r="A99">
        <v>11457</v>
      </c>
      <c r="B99">
        <v>11072</v>
      </c>
    </row>
    <row r="100" spans="1:2" x14ac:dyDescent="0.35">
      <c r="A100">
        <v>11844</v>
      </c>
      <c r="B100">
        <v>11104</v>
      </c>
    </row>
    <row r="101" spans="1:2" x14ac:dyDescent="0.35">
      <c r="A101">
        <v>11884</v>
      </c>
      <c r="B101">
        <v>11108</v>
      </c>
    </row>
    <row r="102" spans="1:2" x14ac:dyDescent="0.35">
      <c r="A102">
        <v>11912</v>
      </c>
      <c r="B102">
        <v>11319</v>
      </c>
    </row>
    <row r="103" spans="1:2" x14ac:dyDescent="0.35">
      <c r="A103">
        <v>11988</v>
      </c>
      <c r="B103">
        <v>11513</v>
      </c>
    </row>
    <row r="104" spans="1:2" x14ac:dyDescent="0.35">
      <c r="A104">
        <v>12109</v>
      </c>
      <c r="B104">
        <v>11645</v>
      </c>
    </row>
    <row r="105" spans="1:2" x14ac:dyDescent="0.35">
      <c r="A105">
        <v>12359</v>
      </c>
      <c r="B105">
        <v>11966</v>
      </c>
    </row>
    <row r="106" spans="1:2" x14ac:dyDescent="0.35">
      <c r="A106">
        <v>12626</v>
      </c>
      <c r="B106">
        <v>12042</v>
      </c>
    </row>
    <row r="107" spans="1:2" x14ac:dyDescent="0.35">
      <c r="A107">
        <v>12751</v>
      </c>
      <c r="B107">
        <v>12067</v>
      </c>
    </row>
    <row r="108" spans="1:2" x14ac:dyDescent="0.35">
      <c r="A108">
        <v>13297</v>
      </c>
      <c r="B108">
        <v>12216</v>
      </c>
    </row>
    <row r="109" spans="1:2" x14ac:dyDescent="0.35">
      <c r="A109">
        <v>13395</v>
      </c>
      <c r="B109">
        <v>12563</v>
      </c>
    </row>
    <row r="110" spans="1:2" x14ac:dyDescent="0.35">
      <c r="A110">
        <v>13481</v>
      </c>
      <c r="B110">
        <v>12816</v>
      </c>
    </row>
    <row r="111" spans="1:2" x14ac:dyDescent="0.35">
      <c r="A111">
        <v>13768</v>
      </c>
      <c r="B111">
        <v>13611</v>
      </c>
    </row>
    <row r="112" spans="1:2" x14ac:dyDescent="0.35">
      <c r="A112">
        <v>13772</v>
      </c>
      <c r="B112">
        <v>13790</v>
      </c>
    </row>
    <row r="113" spans="1:2" x14ac:dyDescent="0.35">
      <c r="A113">
        <v>14072</v>
      </c>
      <c r="B113">
        <v>13916</v>
      </c>
    </row>
    <row r="114" spans="1:2" x14ac:dyDescent="0.35">
      <c r="A114">
        <v>14529</v>
      </c>
      <c r="B114">
        <v>13930</v>
      </c>
    </row>
    <row r="115" spans="1:2" x14ac:dyDescent="0.35">
      <c r="A115">
        <v>14532</v>
      </c>
      <c r="B115">
        <v>14140</v>
      </c>
    </row>
    <row r="116" spans="1:2" x14ac:dyDescent="0.35">
      <c r="A116">
        <v>14938</v>
      </c>
      <c r="B116">
        <v>14214</v>
      </c>
    </row>
    <row r="117" spans="1:2" x14ac:dyDescent="0.35">
      <c r="A117">
        <v>14957</v>
      </c>
      <c r="B117">
        <v>14412</v>
      </c>
    </row>
    <row r="118" spans="1:2" x14ac:dyDescent="0.35">
      <c r="A118">
        <v>15619</v>
      </c>
      <c r="B118">
        <v>14697</v>
      </c>
    </row>
    <row r="119" spans="1:2" x14ac:dyDescent="0.35">
      <c r="A119">
        <v>15775</v>
      </c>
      <c r="B119">
        <v>14861</v>
      </c>
    </row>
    <row r="120" spans="1:2" x14ac:dyDescent="0.35">
      <c r="A120">
        <v>15964</v>
      </c>
      <c r="B120">
        <v>14916</v>
      </c>
    </row>
    <row r="121" spans="1:2" x14ac:dyDescent="0.35">
      <c r="A121">
        <v>16298</v>
      </c>
      <c r="B121">
        <v>14961</v>
      </c>
    </row>
    <row r="122" spans="1:2" x14ac:dyDescent="0.35">
      <c r="A122">
        <v>16406</v>
      </c>
      <c r="B122">
        <v>15322</v>
      </c>
    </row>
    <row r="123" spans="1:2" x14ac:dyDescent="0.35">
      <c r="A123">
        <v>16514</v>
      </c>
      <c r="B123">
        <v>15498</v>
      </c>
    </row>
    <row r="124" spans="1:2" x14ac:dyDescent="0.35">
      <c r="A124">
        <v>17125</v>
      </c>
      <c r="B124">
        <v>15564</v>
      </c>
    </row>
    <row r="125" spans="1:2" x14ac:dyDescent="0.35">
      <c r="A125">
        <v>17243</v>
      </c>
      <c r="B125">
        <v>15631</v>
      </c>
    </row>
    <row r="126" spans="1:2" x14ac:dyDescent="0.35">
      <c r="A126">
        <v>17718</v>
      </c>
      <c r="B126">
        <v>15666</v>
      </c>
    </row>
    <row r="127" spans="1:2" x14ac:dyDescent="0.35">
      <c r="A127">
        <v>17860</v>
      </c>
      <c r="B127">
        <v>15895</v>
      </c>
    </row>
    <row r="128" spans="1:2" x14ac:dyDescent="0.35">
      <c r="A128">
        <v>18353</v>
      </c>
      <c r="B128">
        <v>15925</v>
      </c>
    </row>
    <row r="129" spans="1:2" x14ac:dyDescent="0.35">
      <c r="A129">
        <v>18816</v>
      </c>
      <c r="B129">
        <v>16011</v>
      </c>
    </row>
    <row r="130" spans="1:2" x14ac:dyDescent="0.35">
      <c r="A130">
        <v>18945</v>
      </c>
      <c r="B130">
        <v>16202</v>
      </c>
    </row>
    <row r="131" spans="1:2" x14ac:dyDescent="0.35">
      <c r="A131">
        <v>19054</v>
      </c>
      <c r="B131">
        <v>16215</v>
      </c>
    </row>
    <row r="132" spans="1:2" x14ac:dyDescent="0.35">
      <c r="A132">
        <v>19467</v>
      </c>
      <c r="B132">
        <v>16242</v>
      </c>
    </row>
    <row r="133" spans="1:2" x14ac:dyDescent="0.35">
      <c r="A133">
        <v>19671</v>
      </c>
      <c r="B133">
        <v>16398</v>
      </c>
    </row>
    <row r="134" spans="1:2" x14ac:dyDescent="0.35">
      <c r="A134">
        <v>19675</v>
      </c>
      <c r="B134">
        <v>16463</v>
      </c>
    </row>
    <row r="135" spans="1:2" x14ac:dyDescent="0.35">
      <c r="A135">
        <v>19852</v>
      </c>
      <c r="B135">
        <v>16470</v>
      </c>
    </row>
    <row r="136" spans="1:2" x14ac:dyDescent="0.35">
      <c r="A136">
        <v>20760</v>
      </c>
      <c r="B136">
        <v>16581</v>
      </c>
    </row>
    <row r="137" spans="1:2" x14ac:dyDescent="0.35">
      <c r="A137">
        <v>20767</v>
      </c>
      <c r="B137">
        <v>16890</v>
      </c>
    </row>
    <row r="138" spans="1:2" x14ac:dyDescent="0.35">
      <c r="A138">
        <v>20911</v>
      </c>
      <c r="B138">
        <v>16957</v>
      </c>
    </row>
    <row r="139" spans="1:2" x14ac:dyDescent="0.35">
      <c r="A139">
        <v>21049</v>
      </c>
      <c r="B139">
        <v>17145</v>
      </c>
    </row>
    <row r="140" spans="1:2" x14ac:dyDescent="0.35">
      <c r="A140">
        <v>21069</v>
      </c>
      <c r="B140">
        <v>17335</v>
      </c>
    </row>
    <row r="141" spans="1:2" x14ac:dyDescent="0.35">
      <c r="A141">
        <v>21167</v>
      </c>
      <c r="B141">
        <v>17391</v>
      </c>
    </row>
    <row r="142" spans="1:2" x14ac:dyDescent="0.35">
      <c r="A142">
        <v>21185</v>
      </c>
      <c r="B142">
        <v>17649</v>
      </c>
    </row>
    <row r="143" spans="1:2" x14ac:dyDescent="0.35">
      <c r="A143">
        <v>21850</v>
      </c>
      <c r="B143">
        <v>17735</v>
      </c>
    </row>
    <row r="144" spans="1:2" x14ac:dyDescent="0.35">
      <c r="A144">
        <v>22217</v>
      </c>
      <c r="B144">
        <v>18112</v>
      </c>
    </row>
    <row r="145" spans="1:2" x14ac:dyDescent="0.35">
      <c r="A145">
        <v>22910</v>
      </c>
      <c r="B145">
        <v>18135</v>
      </c>
    </row>
    <row r="146" spans="1:2" x14ac:dyDescent="0.35">
      <c r="A146">
        <v>23224</v>
      </c>
      <c r="B146">
        <v>18136</v>
      </c>
    </row>
    <row r="147" spans="1:2" x14ac:dyDescent="0.35">
      <c r="A147">
        <v>23947</v>
      </c>
      <c r="B147">
        <v>18465</v>
      </c>
    </row>
    <row r="148" spans="1:2" x14ac:dyDescent="0.35">
      <c r="A148">
        <v>24063</v>
      </c>
      <c r="B148">
        <v>18632</v>
      </c>
    </row>
    <row r="149" spans="1:2" x14ac:dyDescent="0.35">
      <c r="A149">
        <v>24157</v>
      </c>
      <c r="B149">
        <v>18712</v>
      </c>
    </row>
    <row r="150" spans="1:2" x14ac:dyDescent="0.35">
      <c r="A150">
        <v>24360</v>
      </c>
      <c r="B150">
        <v>18740</v>
      </c>
    </row>
    <row r="151" spans="1:2" x14ac:dyDescent="0.35">
      <c r="A151">
        <v>24485</v>
      </c>
      <c r="B151">
        <v>18813</v>
      </c>
    </row>
    <row r="152" spans="1:2" x14ac:dyDescent="0.35">
      <c r="A152">
        <v>25232</v>
      </c>
      <c r="B152">
        <v>19024</v>
      </c>
    </row>
    <row r="153" spans="1:2" x14ac:dyDescent="0.35">
      <c r="A153">
        <v>25556</v>
      </c>
      <c r="B153">
        <v>19307</v>
      </c>
    </row>
    <row r="154" spans="1:2" x14ac:dyDescent="0.35">
      <c r="A154">
        <v>25652</v>
      </c>
      <c r="B154">
        <v>19560</v>
      </c>
    </row>
    <row r="155" spans="1:2" x14ac:dyDescent="0.35">
      <c r="A155">
        <v>25810</v>
      </c>
      <c r="B155">
        <v>19771</v>
      </c>
    </row>
    <row r="156" spans="1:2" x14ac:dyDescent="0.35">
      <c r="A156">
        <v>26146</v>
      </c>
      <c r="B156">
        <v>20095</v>
      </c>
    </row>
    <row r="157" spans="1:2" x14ac:dyDescent="0.35">
      <c r="A157">
        <v>27275</v>
      </c>
      <c r="B157">
        <v>20233</v>
      </c>
    </row>
    <row r="158" spans="1:2" x14ac:dyDescent="0.35">
      <c r="A158">
        <v>27329</v>
      </c>
      <c r="B158">
        <v>20290</v>
      </c>
    </row>
    <row r="159" spans="1:2" x14ac:dyDescent="0.35">
      <c r="A159">
        <v>27411</v>
      </c>
      <c r="B159">
        <v>20312</v>
      </c>
    </row>
    <row r="160" spans="1:2" x14ac:dyDescent="0.35">
      <c r="A160">
        <v>27615</v>
      </c>
      <c r="B160">
        <v>20350</v>
      </c>
    </row>
    <row r="161" spans="1:2" x14ac:dyDescent="0.35">
      <c r="A161">
        <v>28036</v>
      </c>
      <c r="B161">
        <v>20454</v>
      </c>
    </row>
    <row r="162" spans="1:2" x14ac:dyDescent="0.35">
      <c r="A162">
        <v>28177</v>
      </c>
      <c r="B162">
        <v>20459</v>
      </c>
    </row>
    <row r="163" spans="1:2" x14ac:dyDescent="0.35">
      <c r="A163">
        <v>28496</v>
      </c>
      <c r="B163">
        <v>20544</v>
      </c>
    </row>
    <row r="164" spans="1:2" x14ac:dyDescent="0.35">
      <c r="A164">
        <v>28556</v>
      </c>
      <c r="B164">
        <v>20615</v>
      </c>
    </row>
    <row r="165" spans="1:2" x14ac:dyDescent="0.35">
      <c r="A165">
        <v>28656</v>
      </c>
      <c r="B165">
        <v>20813</v>
      </c>
    </row>
    <row r="166" spans="1:2" x14ac:dyDescent="0.35">
      <c r="A166">
        <v>28975</v>
      </c>
      <c r="B166">
        <v>21203</v>
      </c>
    </row>
    <row r="167" spans="1:2" x14ac:dyDescent="0.35">
      <c r="A167">
        <v>29325</v>
      </c>
      <c r="B167">
        <v>21226</v>
      </c>
    </row>
    <row r="168" spans="1:2" x14ac:dyDescent="0.35">
      <c r="A168">
        <v>29352</v>
      </c>
      <c r="B168">
        <v>21305</v>
      </c>
    </row>
    <row r="169" spans="1:2" x14ac:dyDescent="0.35">
      <c r="A169">
        <v>29525</v>
      </c>
      <c r="B169">
        <v>21572</v>
      </c>
    </row>
    <row r="170" spans="1:2" x14ac:dyDescent="0.35">
      <c r="A170">
        <v>29826</v>
      </c>
      <c r="B170">
        <v>21808</v>
      </c>
    </row>
    <row r="171" spans="1:2" x14ac:dyDescent="0.35">
      <c r="A171">
        <v>30755</v>
      </c>
      <c r="B171">
        <v>21814</v>
      </c>
    </row>
    <row r="172" spans="1:2" x14ac:dyDescent="0.35">
      <c r="A172">
        <v>30958</v>
      </c>
      <c r="B172">
        <v>22280</v>
      </c>
    </row>
    <row r="173" spans="1:2" x14ac:dyDescent="0.35">
      <c r="A173">
        <v>31259</v>
      </c>
      <c r="B173">
        <v>22314</v>
      </c>
    </row>
    <row r="174" spans="1:2" x14ac:dyDescent="0.35">
      <c r="A174">
        <v>31332</v>
      </c>
      <c r="B174">
        <v>22452</v>
      </c>
    </row>
    <row r="175" spans="1:2" x14ac:dyDescent="0.35">
      <c r="A175">
        <v>31706</v>
      </c>
      <c r="B175">
        <v>22490</v>
      </c>
    </row>
    <row r="176" spans="1:2" x14ac:dyDescent="0.35">
      <c r="A176">
        <v>31932</v>
      </c>
      <c r="B176">
        <v>22694</v>
      </c>
    </row>
    <row r="177" spans="1:2" x14ac:dyDescent="0.35">
      <c r="A177">
        <v>32128</v>
      </c>
      <c r="B177">
        <v>22743</v>
      </c>
    </row>
    <row r="178" spans="1:2" x14ac:dyDescent="0.35">
      <c r="A178">
        <v>32290</v>
      </c>
      <c r="B178">
        <v>22817</v>
      </c>
    </row>
    <row r="179" spans="1:2" x14ac:dyDescent="0.35">
      <c r="A179">
        <v>32564</v>
      </c>
      <c r="B179">
        <v>22819</v>
      </c>
    </row>
    <row r="180" spans="1:2" x14ac:dyDescent="0.35">
      <c r="A180">
        <v>33177</v>
      </c>
      <c r="B180">
        <v>22881</v>
      </c>
    </row>
    <row r="181" spans="1:2" x14ac:dyDescent="0.35">
      <c r="A181">
        <v>33993</v>
      </c>
      <c r="B181">
        <v>23259</v>
      </c>
    </row>
    <row r="182" spans="1:2" x14ac:dyDescent="0.35">
      <c r="A182">
        <v>34337</v>
      </c>
      <c r="B182">
        <v>23436</v>
      </c>
    </row>
    <row r="183" spans="1:2" x14ac:dyDescent="0.35">
      <c r="A183">
        <v>34529</v>
      </c>
      <c r="B183">
        <v>23446</v>
      </c>
    </row>
    <row r="184" spans="1:2" x14ac:dyDescent="0.35">
      <c r="A184">
        <v>34895</v>
      </c>
      <c r="B184">
        <v>23464</v>
      </c>
    </row>
    <row r="185" spans="1:2" x14ac:dyDescent="0.35">
      <c r="A185">
        <v>35088</v>
      </c>
      <c r="B185">
        <v>23567</v>
      </c>
    </row>
    <row r="186" spans="1:2" x14ac:dyDescent="0.35">
      <c r="A186">
        <v>35681</v>
      </c>
      <c r="B186">
        <v>23578</v>
      </c>
    </row>
    <row r="187" spans="1:2" x14ac:dyDescent="0.35">
      <c r="A187">
        <v>35930</v>
      </c>
      <c r="B187">
        <v>23814</v>
      </c>
    </row>
    <row r="188" spans="1:2" x14ac:dyDescent="0.35">
      <c r="A188">
        <v>36060</v>
      </c>
      <c r="B188">
        <v>23876</v>
      </c>
    </row>
    <row r="189" spans="1:2" x14ac:dyDescent="0.35">
      <c r="A189">
        <v>37007</v>
      </c>
      <c r="B189">
        <v>24028</v>
      </c>
    </row>
    <row r="190" spans="1:2" x14ac:dyDescent="0.35">
      <c r="A190">
        <v>38314</v>
      </c>
      <c r="B190">
        <v>24046</v>
      </c>
    </row>
    <row r="191" spans="1:2" x14ac:dyDescent="0.35">
      <c r="A191">
        <v>38577</v>
      </c>
      <c r="B191">
        <v>24057</v>
      </c>
    </row>
    <row r="192" spans="1:2" x14ac:dyDescent="0.35">
      <c r="A192">
        <v>38919</v>
      </c>
      <c r="B192">
        <v>24100</v>
      </c>
    </row>
    <row r="193" spans="1:2" x14ac:dyDescent="0.35">
      <c r="A193">
        <v>39618</v>
      </c>
      <c r="B193">
        <v>24108</v>
      </c>
    </row>
    <row r="194" spans="1:2" x14ac:dyDescent="0.35">
      <c r="A194">
        <v>39815</v>
      </c>
      <c r="B194">
        <v>24309</v>
      </c>
    </row>
    <row r="195" spans="1:2" x14ac:dyDescent="0.35">
      <c r="A195">
        <v>40284</v>
      </c>
      <c r="B195">
        <v>24680</v>
      </c>
    </row>
    <row r="196" spans="1:2" x14ac:dyDescent="0.35">
      <c r="A196">
        <v>40445</v>
      </c>
      <c r="B196">
        <v>24684</v>
      </c>
    </row>
    <row r="197" spans="1:2" x14ac:dyDescent="0.35">
      <c r="A197">
        <v>40567</v>
      </c>
      <c r="B197">
        <v>24698</v>
      </c>
    </row>
    <row r="198" spans="1:2" x14ac:dyDescent="0.35">
      <c r="A198">
        <v>40903</v>
      </c>
      <c r="B198">
        <v>24829</v>
      </c>
    </row>
    <row r="199" spans="1:2" x14ac:dyDescent="0.35">
      <c r="A199">
        <v>40911</v>
      </c>
      <c r="B199">
        <v>24894</v>
      </c>
    </row>
    <row r="200" spans="1:2" x14ac:dyDescent="0.35">
      <c r="A200">
        <v>40976</v>
      </c>
      <c r="B200">
        <v>25054</v>
      </c>
    </row>
    <row r="201" spans="1:2" x14ac:dyDescent="0.35">
      <c r="A201">
        <v>41773</v>
      </c>
      <c r="B201">
        <v>25653</v>
      </c>
    </row>
    <row r="202" spans="1:2" x14ac:dyDescent="0.35">
      <c r="A202">
        <v>41789</v>
      </c>
      <c r="B202">
        <v>26068</v>
      </c>
    </row>
    <row r="203" spans="1:2" x14ac:dyDescent="0.35">
      <c r="A203">
        <v>41923</v>
      </c>
      <c r="B203">
        <v>26495</v>
      </c>
    </row>
    <row r="204" spans="1:2" x14ac:dyDescent="0.35">
      <c r="A204">
        <v>42225</v>
      </c>
      <c r="B204">
        <v>26548</v>
      </c>
    </row>
    <row r="205" spans="1:2" x14ac:dyDescent="0.35">
      <c r="A205">
        <v>42403</v>
      </c>
      <c r="B205">
        <v>26751</v>
      </c>
    </row>
    <row r="206" spans="1:2" x14ac:dyDescent="0.35">
      <c r="A206">
        <v>43071</v>
      </c>
      <c r="B206">
        <v>26793</v>
      </c>
    </row>
    <row r="207" spans="1:2" x14ac:dyDescent="0.35">
      <c r="A207">
        <v>43326</v>
      </c>
      <c r="B207">
        <v>26989</v>
      </c>
    </row>
    <row r="208" spans="1:2" x14ac:dyDescent="0.35">
      <c r="A208">
        <v>43499</v>
      </c>
      <c r="B208">
        <v>27314</v>
      </c>
    </row>
    <row r="209" spans="1:2" x14ac:dyDescent="0.35">
      <c r="A209">
        <v>44234</v>
      </c>
      <c r="B209">
        <v>27391</v>
      </c>
    </row>
    <row r="210" spans="1:2" x14ac:dyDescent="0.35">
      <c r="A210">
        <v>44289</v>
      </c>
      <c r="B210">
        <v>27797</v>
      </c>
    </row>
    <row r="211" spans="1:2" x14ac:dyDescent="0.35">
      <c r="A211">
        <v>44776</v>
      </c>
      <c r="B211">
        <v>27967</v>
      </c>
    </row>
    <row r="212" spans="1:2" x14ac:dyDescent="0.35">
      <c r="A212">
        <v>44944</v>
      </c>
      <c r="B212">
        <v>28054</v>
      </c>
    </row>
    <row r="213" spans="1:2" x14ac:dyDescent="0.35">
      <c r="A213">
        <v>45340</v>
      </c>
      <c r="B213">
        <v>28185</v>
      </c>
    </row>
    <row r="214" spans="1:2" x14ac:dyDescent="0.35">
      <c r="A214">
        <v>45605</v>
      </c>
      <c r="B214">
        <v>28692</v>
      </c>
    </row>
    <row r="215" spans="1:2" x14ac:dyDescent="0.35">
      <c r="A215">
        <v>45790</v>
      </c>
      <c r="B215">
        <v>28934</v>
      </c>
    </row>
    <row r="216" spans="1:2" x14ac:dyDescent="0.35">
      <c r="A216">
        <v>45988</v>
      </c>
      <c r="B216">
        <v>28941</v>
      </c>
    </row>
    <row r="217" spans="1:2" x14ac:dyDescent="0.35">
      <c r="A217">
        <v>46111</v>
      </c>
      <c r="B217">
        <v>29714</v>
      </c>
    </row>
    <row r="218" spans="1:2" x14ac:dyDescent="0.35">
      <c r="A218">
        <v>46131</v>
      </c>
      <c r="B218">
        <v>29761</v>
      </c>
    </row>
    <row r="219" spans="1:2" x14ac:dyDescent="0.35">
      <c r="A219">
        <v>46736</v>
      </c>
      <c r="B219">
        <v>29930</v>
      </c>
    </row>
    <row r="220" spans="1:2" x14ac:dyDescent="0.35">
      <c r="A220">
        <v>47233</v>
      </c>
      <c r="B220">
        <v>30128</v>
      </c>
    </row>
    <row r="221" spans="1:2" x14ac:dyDescent="0.35">
      <c r="A221">
        <v>47424</v>
      </c>
      <c r="B221">
        <v>30146</v>
      </c>
    </row>
    <row r="222" spans="1:2" x14ac:dyDescent="0.35">
      <c r="A222">
        <v>47702</v>
      </c>
      <c r="B222">
        <v>30281</v>
      </c>
    </row>
    <row r="223" spans="1:2" x14ac:dyDescent="0.35">
      <c r="A223">
        <v>47702</v>
      </c>
      <c r="B223">
        <v>30322</v>
      </c>
    </row>
    <row r="224" spans="1:2" x14ac:dyDescent="0.35">
      <c r="A224">
        <v>48316</v>
      </c>
      <c r="B224">
        <v>30427</v>
      </c>
    </row>
    <row r="225" spans="1:2" x14ac:dyDescent="0.35">
      <c r="A225">
        <v>48579</v>
      </c>
      <c r="B225">
        <v>30768</v>
      </c>
    </row>
    <row r="226" spans="1:2" x14ac:dyDescent="0.35">
      <c r="A226">
        <v>48595</v>
      </c>
      <c r="B226">
        <v>30778</v>
      </c>
    </row>
    <row r="227" spans="1:2" x14ac:dyDescent="0.35">
      <c r="A227">
        <v>49047</v>
      </c>
      <c r="B227">
        <v>30808</v>
      </c>
    </row>
    <row r="228" spans="1:2" x14ac:dyDescent="0.35">
      <c r="A228">
        <v>49510</v>
      </c>
      <c r="B228">
        <v>30922</v>
      </c>
    </row>
    <row r="229" spans="1:2" x14ac:dyDescent="0.35">
      <c r="A229">
        <v>49727</v>
      </c>
      <c r="B229">
        <v>31259</v>
      </c>
    </row>
    <row r="230" spans="1:2" x14ac:dyDescent="0.35">
      <c r="A230">
        <v>49884</v>
      </c>
      <c r="B230">
        <v>31478</v>
      </c>
    </row>
    <row r="231" spans="1:2" x14ac:dyDescent="0.35">
      <c r="A231">
        <v>49937</v>
      </c>
      <c r="B231">
        <v>31520</v>
      </c>
    </row>
    <row r="232" spans="1:2" x14ac:dyDescent="0.35">
      <c r="A232">
        <v>50251</v>
      </c>
      <c r="B232">
        <v>32161</v>
      </c>
    </row>
    <row r="233" spans="1:2" x14ac:dyDescent="0.35">
      <c r="A233">
        <v>50258</v>
      </c>
      <c r="B233">
        <v>32313</v>
      </c>
    </row>
    <row r="234" spans="1:2" x14ac:dyDescent="0.35">
      <c r="A234">
        <v>50903</v>
      </c>
      <c r="B234">
        <v>32372</v>
      </c>
    </row>
    <row r="235" spans="1:2" x14ac:dyDescent="0.35">
      <c r="A235">
        <v>50961</v>
      </c>
      <c r="B235">
        <v>32633</v>
      </c>
    </row>
    <row r="236" spans="1:2" x14ac:dyDescent="0.35">
      <c r="A236">
        <v>51097</v>
      </c>
      <c r="B236">
        <v>32692</v>
      </c>
    </row>
    <row r="237" spans="1:2" x14ac:dyDescent="0.35">
      <c r="A237">
        <v>52201</v>
      </c>
      <c r="B237">
        <v>32720</v>
      </c>
    </row>
    <row r="238" spans="1:2" x14ac:dyDescent="0.35">
      <c r="A238">
        <v>52290</v>
      </c>
      <c r="B238">
        <v>33001</v>
      </c>
    </row>
    <row r="239" spans="1:2" x14ac:dyDescent="0.35">
      <c r="A239">
        <v>52936</v>
      </c>
      <c r="B239">
        <v>33016</v>
      </c>
    </row>
    <row r="240" spans="1:2" x14ac:dyDescent="0.35">
      <c r="A240">
        <v>53001</v>
      </c>
      <c r="B240">
        <v>33018</v>
      </c>
    </row>
    <row r="241" spans="1:2" x14ac:dyDescent="0.35">
      <c r="A241">
        <v>53396</v>
      </c>
      <c r="B241">
        <v>33035</v>
      </c>
    </row>
    <row r="242" spans="1:2" x14ac:dyDescent="0.35">
      <c r="A242">
        <v>54603</v>
      </c>
      <c r="B242">
        <v>33037</v>
      </c>
    </row>
    <row r="243" spans="1:2" x14ac:dyDescent="0.35">
      <c r="A243">
        <v>54923</v>
      </c>
      <c r="B243">
        <v>33089</v>
      </c>
    </row>
    <row r="244" spans="1:2" x14ac:dyDescent="0.35">
      <c r="A244">
        <v>55194</v>
      </c>
      <c r="B244">
        <v>33104</v>
      </c>
    </row>
    <row r="245" spans="1:2" x14ac:dyDescent="0.35">
      <c r="A245">
        <v>56787</v>
      </c>
      <c r="B245">
        <v>33369</v>
      </c>
    </row>
    <row r="246" spans="1:2" x14ac:dyDescent="0.35">
      <c r="A246">
        <v>57908</v>
      </c>
      <c r="B246">
        <v>33483</v>
      </c>
    </row>
    <row r="247" spans="1:2" x14ac:dyDescent="0.35">
      <c r="A247">
        <v>59382</v>
      </c>
      <c r="B247">
        <v>33531</v>
      </c>
    </row>
    <row r="248" spans="1:2" x14ac:dyDescent="0.35">
      <c r="A248">
        <v>59551</v>
      </c>
      <c r="B248">
        <v>33542</v>
      </c>
    </row>
    <row r="249" spans="1:2" x14ac:dyDescent="0.35">
      <c r="A249">
        <v>59724</v>
      </c>
      <c r="B249">
        <v>34271</v>
      </c>
    </row>
    <row r="250" spans="1:2" x14ac:dyDescent="0.35">
      <c r="A250">
        <v>60071</v>
      </c>
      <c r="B250">
        <v>34426</v>
      </c>
    </row>
    <row r="251" spans="1:2" x14ac:dyDescent="0.35">
      <c r="A251">
        <v>60137</v>
      </c>
      <c r="B251">
        <v>34500</v>
      </c>
    </row>
    <row r="252" spans="1:2" x14ac:dyDescent="0.35">
      <c r="A252">
        <v>60154</v>
      </c>
      <c r="B252">
        <v>34802</v>
      </c>
    </row>
    <row r="253" spans="1:2" x14ac:dyDescent="0.35">
      <c r="A253">
        <v>60296</v>
      </c>
      <c r="B253">
        <v>35024</v>
      </c>
    </row>
    <row r="254" spans="1:2" x14ac:dyDescent="0.35">
      <c r="A254">
        <v>60298</v>
      </c>
      <c r="B254">
        <v>35062</v>
      </c>
    </row>
    <row r="255" spans="1:2" x14ac:dyDescent="0.35">
      <c r="A255">
        <v>60367</v>
      </c>
      <c r="B255">
        <v>35486</v>
      </c>
    </row>
    <row r="256" spans="1:2" x14ac:dyDescent="0.35">
      <c r="A256">
        <v>60541</v>
      </c>
      <c r="B256">
        <v>35661</v>
      </c>
    </row>
    <row r="257" spans="1:2" x14ac:dyDescent="0.35">
      <c r="A257">
        <v>60802</v>
      </c>
      <c r="B257">
        <v>35947</v>
      </c>
    </row>
    <row r="258" spans="1:2" x14ac:dyDescent="0.35">
      <c r="A258">
        <v>60808</v>
      </c>
      <c r="B258">
        <v>36013</v>
      </c>
    </row>
    <row r="259" spans="1:2" x14ac:dyDescent="0.35">
      <c r="A259">
        <v>61127</v>
      </c>
      <c r="B259">
        <v>36091</v>
      </c>
    </row>
    <row r="260" spans="1:2" x14ac:dyDescent="0.35">
      <c r="A260">
        <v>61596</v>
      </c>
      <c r="B260">
        <v>36149</v>
      </c>
    </row>
    <row r="261" spans="1:2" x14ac:dyDescent="0.35">
      <c r="A261">
        <v>61688</v>
      </c>
      <c r="B261">
        <v>36160</v>
      </c>
    </row>
    <row r="262" spans="1:2" x14ac:dyDescent="0.35">
      <c r="A262">
        <v>62084</v>
      </c>
      <c r="B262">
        <v>36267</v>
      </c>
    </row>
    <row r="263" spans="1:2" x14ac:dyDescent="0.35">
      <c r="A263">
        <v>62541</v>
      </c>
      <c r="B263">
        <v>36328</v>
      </c>
    </row>
    <row r="264" spans="1:2" x14ac:dyDescent="0.35">
      <c r="A264">
        <v>62676</v>
      </c>
      <c r="B264">
        <v>36409</v>
      </c>
    </row>
    <row r="265" spans="1:2" x14ac:dyDescent="0.35">
      <c r="A265">
        <v>62723</v>
      </c>
      <c r="B265">
        <v>36803</v>
      </c>
    </row>
    <row r="266" spans="1:2" x14ac:dyDescent="0.35">
      <c r="A266">
        <v>62727</v>
      </c>
      <c r="B266">
        <v>36809</v>
      </c>
    </row>
    <row r="267" spans="1:2" x14ac:dyDescent="0.35">
      <c r="A267">
        <v>62877</v>
      </c>
      <c r="B267">
        <v>36835</v>
      </c>
    </row>
    <row r="268" spans="1:2" x14ac:dyDescent="0.35">
      <c r="A268">
        <v>63128</v>
      </c>
      <c r="B268">
        <v>37068</v>
      </c>
    </row>
    <row r="269" spans="1:2" x14ac:dyDescent="0.35">
      <c r="A269">
        <v>63374</v>
      </c>
      <c r="B269">
        <v>37558</v>
      </c>
    </row>
    <row r="270" spans="1:2" x14ac:dyDescent="0.35">
      <c r="A270">
        <v>63493</v>
      </c>
      <c r="B270">
        <v>37761</v>
      </c>
    </row>
    <row r="271" spans="1:2" x14ac:dyDescent="0.35">
      <c r="A271">
        <v>63593</v>
      </c>
      <c r="B271">
        <v>37962</v>
      </c>
    </row>
    <row r="272" spans="1:2" x14ac:dyDescent="0.35">
      <c r="A272">
        <v>63913</v>
      </c>
      <c r="B272">
        <v>37979</v>
      </c>
    </row>
    <row r="273" spans="1:2" x14ac:dyDescent="0.35">
      <c r="A273">
        <v>64164</v>
      </c>
      <c r="B273">
        <v>38174</v>
      </c>
    </row>
    <row r="274" spans="1:2" x14ac:dyDescent="0.35">
      <c r="A274">
        <v>64315</v>
      </c>
      <c r="B274">
        <v>38737</v>
      </c>
    </row>
    <row r="275" spans="1:2" x14ac:dyDescent="0.35">
      <c r="A275">
        <v>64496</v>
      </c>
      <c r="B275">
        <v>38884</v>
      </c>
    </row>
    <row r="276" spans="1:2" x14ac:dyDescent="0.35">
      <c r="A276">
        <v>64596</v>
      </c>
      <c r="B276">
        <v>38912</v>
      </c>
    </row>
    <row r="277" spans="1:2" x14ac:dyDescent="0.35">
      <c r="A277">
        <v>65818</v>
      </c>
      <c r="B277">
        <v>38916</v>
      </c>
    </row>
    <row r="278" spans="1:2" x14ac:dyDescent="0.35">
      <c r="A278">
        <v>66123</v>
      </c>
      <c r="B278">
        <v>38996</v>
      </c>
    </row>
    <row r="279" spans="1:2" x14ac:dyDescent="0.35">
      <c r="A279">
        <v>66491</v>
      </c>
      <c r="B279">
        <v>39079</v>
      </c>
    </row>
    <row r="280" spans="1:2" x14ac:dyDescent="0.35">
      <c r="A280">
        <v>66667</v>
      </c>
      <c r="B280">
        <v>39134</v>
      </c>
    </row>
    <row r="281" spans="1:2" x14ac:dyDescent="0.35">
      <c r="A281">
        <v>68061</v>
      </c>
      <c r="B281">
        <v>39454</v>
      </c>
    </row>
    <row r="282" spans="1:2" x14ac:dyDescent="0.35">
      <c r="A282">
        <v>68683</v>
      </c>
      <c r="B282">
        <v>39654</v>
      </c>
    </row>
    <row r="283" spans="1:2" x14ac:dyDescent="0.35">
      <c r="A283">
        <v>68764</v>
      </c>
      <c r="B283">
        <v>40498</v>
      </c>
    </row>
    <row r="284" spans="1:2" x14ac:dyDescent="0.35">
      <c r="A284">
        <v>69205</v>
      </c>
      <c r="B284">
        <v>40720</v>
      </c>
    </row>
    <row r="285" spans="1:2" x14ac:dyDescent="0.35">
      <c r="A285">
        <v>69345</v>
      </c>
      <c r="B285">
        <v>41386</v>
      </c>
    </row>
    <row r="286" spans="1:2" x14ac:dyDescent="0.35">
      <c r="A286">
        <v>69557</v>
      </c>
      <c r="B286">
        <v>41458</v>
      </c>
    </row>
    <row r="287" spans="1:2" x14ac:dyDescent="0.35">
      <c r="A287">
        <v>69614</v>
      </c>
      <c r="B287">
        <v>41717</v>
      </c>
    </row>
    <row r="288" spans="1:2" x14ac:dyDescent="0.35">
      <c r="A288">
        <v>70780</v>
      </c>
      <c r="B288">
        <v>41759</v>
      </c>
    </row>
    <row r="289" spans="1:2" x14ac:dyDescent="0.35">
      <c r="A289">
        <v>71549</v>
      </c>
      <c r="B289">
        <v>41862</v>
      </c>
    </row>
    <row r="290" spans="1:2" x14ac:dyDescent="0.35">
      <c r="A290">
        <v>71632</v>
      </c>
      <c r="B290">
        <v>42101</v>
      </c>
    </row>
    <row r="291" spans="1:2" x14ac:dyDescent="0.35">
      <c r="A291">
        <v>71672</v>
      </c>
      <c r="B291">
        <v>42116</v>
      </c>
    </row>
    <row r="292" spans="1:2" x14ac:dyDescent="0.35">
      <c r="A292">
        <v>71939</v>
      </c>
      <c r="B292">
        <v>42169</v>
      </c>
    </row>
    <row r="293" spans="1:2" x14ac:dyDescent="0.35">
      <c r="A293">
        <v>72597</v>
      </c>
      <c r="B293">
        <v>42276</v>
      </c>
    </row>
    <row r="294" spans="1:2" x14ac:dyDescent="0.35">
      <c r="A294">
        <v>72692</v>
      </c>
      <c r="B294">
        <v>42686</v>
      </c>
    </row>
    <row r="295" spans="1:2" x14ac:dyDescent="0.35">
      <c r="A295">
        <v>74422</v>
      </c>
      <c r="B295">
        <v>42880</v>
      </c>
    </row>
    <row r="296" spans="1:2" x14ac:dyDescent="0.35">
      <c r="A296">
        <v>74871</v>
      </c>
      <c r="B296">
        <v>43146</v>
      </c>
    </row>
    <row r="297" spans="1:2" x14ac:dyDescent="0.35">
      <c r="A297">
        <v>75383</v>
      </c>
      <c r="B297">
        <v>43204</v>
      </c>
    </row>
    <row r="298" spans="1:2" x14ac:dyDescent="0.35">
      <c r="A298">
        <v>76447</v>
      </c>
      <c r="B298">
        <v>43365</v>
      </c>
    </row>
    <row r="299" spans="1:2" x14ac:dyDescent="0.35">
      <c r="A299">
        <v>79608</v>
      </c>
      <c r="B299">
        <v>44215</v>
      </c>
    </row>
    <row r="300" spans="1:2" x14ac:dyDescent="0.35">
      <c r="A300">
        <v>79889</v>
      </c>
      <c r="B300">
        <v>44243</v>
      </c>
    </row>
  </sheetData>
  <sortState xmlns:xlrd2="http://schemas.microsoft.com/office/spreadsheetml/2017/richdata2" ref="B1:B302">
    <sortCondition ref="B1:B30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insertTimeSeries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#CLAIRE CHU XINYI#</cp:lastModifiedBy>
  <dcterms:created xsi:type="dcterms:W3CDTF">2024-02-27T15:16:23Z</dcterms:created>
  <dcterms:modified xsi:type="dcterms:W3CDTF">2024-02-27T15:16:23Z</dcterms:modified>
</cp:coreProperties>
</file>