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<sst xmlns="http://schemas.openxmlformats.org/spreadsheetml/2006/main" count="6" uniqueCount="6">
  <si>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</si>
  <si>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</si>
  <si>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</si>
  <si>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</si>
  <si>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</si>
  <si>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DataCode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</si>
</sst>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B15" sqref="B15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2017-11-24T15:33:10Z</dcterms:modified>
</cp:coreProperties>
</file>