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C0BDD771-FA45-4D8A-98E0-154515C122C8}" xr6:coauthVersionLast="45" xr6:coauthVersionMax="45" xr10:uidLastSave="{00000000-0000-0000-0000-000000000000}"/>
  <bookViews>
    <workbookView xWindow="15257" yWindow="3086" windowWidth="16192" windowHeight="13225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<sst xmlns="http://schemas.openxmlformats.org/spreadsheetml/2006/main" count="11" uniqueCount="11">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</sst>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-0.50919464378421253</c:v>
                </c:pt>
                <c:pt idx="1">
                  <c:v>-0.51022752024118745</c:v>
                </c:pt>
                <c:pt idx="2">
                  <c:v>-0.86938982526817199</c:v>
                </c:pt>
                <c:pt idx="3">
                  <c:v>0.30153493681700638</c:v>
                </c:pt>
                <c:pt idx="4">
                  <c:v>-0.91727930531214952</c:v>
                </c:pt>
                <c:pt idx="5">
                  <c:v>3.8047717894187372E-2</c:v>
                </c:pt>
                <c:pt idx="6">
                  <c:v>-0.91463634019237361</c:v>
                </c:pt>
                <c:pt idx="7">
                  <c:v>-1.777579912499732</c:v>
                </c:pt>
                <c:pt idx="8">
                  <c:v>-0.31935118150659036</c:v>
                </c:pt>
                <c:pt idx="9">
                  <c:v>-0.59852793790832948</c:v>
                </c:pt>
                <c:pt idx="10">
                  <c:v>-1.055057423263861</c:v>
                </c:pt>
                <c:pt idx="11">
                  <c:v>-1.4807379479534575</c:v>
                </c:pt>
                <c:pt idx="12">
                  <c:v>1.3952814592357754E-2</c:v>
                </c:pt>
                <c:pt idx="13">
                  <c:v>-1.2356005837200428</c:v>
                </c:pt>
                <c:pt idx="14">
                  <c:v>-0.11647982191743722</c:v>
                </c:pt>
                <c:pt idx="15">
                  <c:v>-1.0005346422267394</c:v>
                </c:pt>
                <c:pt idx="16">
                  <c:v>1.1821990122502939</c:v>
                </c:pt>
                <c:pt idx="17">
                  <c:v>0.8683151367335995</c:v>
                </c:pt>
                <c:pt idx="18">
                  <c:v>-0.7288673664243106</c:v>
                </c:pt>
                <c:pt idx="19">
                  <c:v>-7.0878671618629596E-2</c:v>
                </c:pt>
                <c:pt idx="20">
                  <c:v>-0.71387380742999085</c:v>
                </c:pt>
                <c:pt idx="21">
                  <c:v>-0.45171999120248074</c:v>
                </c:pt>
                <c:pt idx="22">
                  <c:v>-0.22689607527672706</c:v>
                </c:pt>
                <c:pt idx="23">
                  <c:v>-1.0053055563084854</c:v>
                </c:pt>
                <c:pt idx="24">
                  <c:v>-0.21487301861770902</c:v>
                </c:pt>
                <c:pt idx="25">
                  <c:v>-1.7016278106138998</c:v>
                </c:pt>
                <c:pt idx="26">
                  <c:v>-0.77713883453816379</c:v>
                </c:pt>
                <c:pt idx="27">
                  <c:v>-0.79635462946953339</c:v>
                </c:pt>
                <c:pt idx="28">
                  <c:v>0.39298593628654999</c:v>
                </c:pt>
                <c:pt idx="29">
                  <c:v>0.3461634623986356</c:v>
                </c:pt>
                <c:pt idx="30">
                  <c:v>-0.97626969212251424</c:v>
                </c:pt>
                <c:pt idx="31">
                  <c:v>-0.59930824430148277</c:v>
                </c:pt>
                <c:pt idx="32">
                  <c:v>-0.91044077326341721</c:v>
                </c:pt>
                <c:pt idx="33">
                  <c:v>-1.0435172260408763</c:v>
                </c:pt>
                <c:pt idx="34">
                  <c:v>0.64813143010223939</c:v>
                </c:pt>
                <c:pt idx="35">
                  <c:v>0.86441215404965988</c:v>
                </c:pt>
                <c:pt idx="36">
                  <c:v>-2.9603575478631683E-2</c:v>
                </c:pt>
                <c:pt idx="37">
                  <c:v>0.6538634799603642</c:v>
                </c:pt>
                <c:pt idx="38">
                  <c:v>-0.1135868852816202</c:v>
                </c:pt>
                <c:pt idx="39">
                  <c:v>-1.2646251645619486</c:v>
                </c:pt>
                <c:pt idx="40">
                  <c:v>-0.47409911374961666</c:v>
                </c:pt>
                <c:pt idx="41">
                  <c:v>-0.64670244680428368</c:v>
                </c:pt>
                <c:pt idx="42">
                  <c:v>-0.6764980334505708</c:v>
                </c:pt>
                <c:pt idx="43">
                  <c:v>-0.69355337021715968</c:v>
                </c:pt>
                <c:pt idx="44">
                  <c:v>0.12421138780382535</c:v>
                </c:pt>
                <c:pt idx="45">
                  <c:v>-0.2412873364760344</c:v>
                </c:pt>
                <c:pt idx="46">
                  <c:v>0.29091931007769745</c:v>
                </c:pt>
                <c:pt idx="47">
                  <c:v>-0.24397135552180771</c:v>
                </c:pt>
                <c:pt idx="48">
                  <c:v>-0.57235810908923668</c:v>
                </c:pt>
                <c:pt idx="49">
                  <c:v>-0.66844295360715478</c:v>
                </c:pt>
                <c:pt idx="50">
                  <c:v>-0.47241782618993966</c:v>
                </c:pt>
                <c:pt idx="51">
                  <c:v>-1.0857519080036582</c:v>
                </c:pt>
                <c:pt idx="52">
                  <c:v>0.47941415245213648</c:v>
                </c:pt>
                <c:pt idx="53">
                  <c:v>0.32293463448968396</c:v>
                </c:pt>
                <c:pt idx="54">
                  <c:v>5.1085413607324881E-2</c:v>
                </c:pt>
                <c:pt idx="55">
                  <c:v>-0.57253976534002504</c:v>
                </c:pt>
                <c:pt idx="56">
                  <c:v>-0.13879903254019155</c:v>
                </c:pt>
                <c:pt idx="57">
                  <c:v>-0.12414065966504495</c:v>
                </c:pt>
                <c:pt idx="58">
                  <c:v>0.25537991287410478</c:v>
                </c:pt>
                <c:pt idx="59">
                  <c:v>-6.0384305493244028E-3</c:v>
                </c:pt>
                <c:pt idx="60">
                  <c:v>-0.20974985824750547</c:v>
                </c:pt>
                <c:pt idx="61">
                  <c:v>-0.34963255645470781</c:v>
                </c:pt>
                <c:pt idx="62">
                  <c:v>0.4798955589126308</c:v>
                </c:pt>
                <c:pt idx="63">
                  <c:v>-0.13904765919323836</c:v>
                </c:pt>
                <c:pt idx="64">
                  <c:v>-9.5060889139404026E-2</c:v>
                </c:pt>
                <c:pt idx="65">
                  <c:v>0.58320117435869179</c:v>
                </c:pt>
                <c:pt idx="66">
                  <c:v>0.67307461839209282</c:v>
                </c:pt>
                <c:pt idx="67">
                  <c:v>-2.0067220712917333E-2</c:v>
                </c:pt>
                <c:pt idx="68">
                  <c:v>-2.4040512841611417</c:v>
                </c:pt>
                <c:pt idx="69">
                  <c:v>-1.5314437542033374</c:v>
                </c:pt>
                <c:pt idx="70">
                  <c:v>0.33307589816104155</c:v>
                </c:pt>
                <c:pt idx="71">
                  <c:v>1.3793666545811902</c:v>
                </c:pt>
                <c:pt idx="72">
                  <c:v>-0.62984073986035582</c:v>
                </c:pt>
                <c:pt idx="73">
                  <c:v>-1.1768637516274794</c:v>
                </c:pt>
                <c:pt idx="74">
                  <c:v>-0.69253844958075206</c:v>
                </c:pt>
                <c:pt idx="75">
                  <c:v>-1.1568881974626493</c:v>
                </c:pt>
                <c:pt idx="76">
                  <c:v>7.6230750502872979E-2</c:v>
                </c:pt>
                <c:pt idx="77">
                  <c:v>-0.30568004592942088</c:v>
                </c:pt>
                <c:pt idx="78">
                  <c:v>0.87393265090349814</c:v>
                </c:pt>
                <c:pt idx="79">
                  <c:v>0.58422080848276892</c:v>
                </c:pt>
                <c:pt idx="80">
                  <c:v>-0.8197302846169805</c:v>
                </c:pt>
                <c:pt idx="81">
                  <c:v>-0.54781410602754477</c:v>
                </c:pt>
                <c:pt idx="82">
                  <c:v>-0.20127896263602452</c:v>
                </c:pt>
                <c:pt idx="83">
                  <c:v>-0.64647175483878527</c:v>
                </c:pt>
                <c:pt idx="84">
                  <c:v>0.51801860136265532</c:v>
                </c:pt>
                <c:pt idx="85">
                  <c:v>-1.3946094310035733</c:v>
                </c:pt>
                <c:pt idx="86">
                  <c:v>-1.2105535459018029</c:v>
                </c:pt>
                <c:pt idx="87">
                  <c:v>-1.4324645678839261</c:v>
                </c:pt>
                <c:pt idx="88">
                  <c:v>-0.66645405211875186</c:v>
                </c:pt>
                <c:pt idx="89">
                  <c:v>0.89534708034761934</c:v>
                </c:pt>
                <c:pt idx="90">
                  <c:v>1.3009636540114116</c:v>
                </c:pt>
                <c:pt idx="91">
                  <c:v>-0.62838015595525576</c:v>
                </c:pt>
                <c:pt idx="92">
                  <c:v>-1.4921328420095961</c:v>
                </c:pt>
                <c:pt idx="93">
                  <c:v>0.53896410885954538</c:v>
                </c:pt>
                <c:pt idx="94">
                  <c:v>0.5414855848807747</c:v>
                </c:pt>
                <c:pt idx="95">
                  <c:v>1.2677425289220992</c:v>
                </c:pt>
                <c:pt idx="96">
                  <c:v>0.17274755670541708</c:v>
                </c:pt>
                <c:pt idx="97">
                  <c:v>1.2271518107272641</c:v>
                </c:pt>
                <c:pt idx="98">
                  <c:v>1.4408564501432011</c:v>
                </c:pt>
                <c:pt idx="99">
                  <c:v>1.5580984206617359</c:v>
                </c:pt>
                <c:pt idx="100">
                  <c:v>2.5641564998454669</c:v>
                </c:pt>
                <c:pt idx="101">
                  <c:v>0.25037564338390439</c:v>
                </c:pt>
                <c:pt idx="102">
                  <c:v>1.1302561381653504</c:v>
                </c:pt>
                <c:pt idx="103">
                  <c:v>-1.197242206946612</c:v>
                </c:pt>
                <c:pt idx="104">
                  <c:v>-1.0938791767703151</c:v>
                </c:pt>
                <c:pt idx="105">
                  <c:v>0.11779273185038619</c:v>
                </c:pt>
                <c:pt idx="106">
                  <c:v>1.2209700414227882</c:v>
                </c:pt>
                <c:pt idx="107">
                  <c:v>1.6473874581251948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402771</xdr:colOff>
      <xdr:row>8</xdr:row>
      <xdr:rowOff>152401</xdr:rowOff>
    </xdr:from>
    <xdr:to>
      <xdr:col>21</xdr:col>
      <xdr:colOff>97971</xdr:colOff>
      <xdr:row>24</xdr:row>
      <xdr:rowOff>21772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2547.9</v>
      </c>
      <c r="B2">
        <v>0</v>
      </c>
      <c r="C2">
        <v>2547.3908053562159</v>
      </c>
      <c r="D2">
        <v>-1.8506106252085105E-3</v>
      </c>
      <c r="E2">
        <v>-0.50919464378421253</v>
      </c>
      <c r="F2">
        <v>-1.8506106252085105E-3</v>
      </c>
      <c r="H2" t="s">
        <v>6</v>
      </c>
      <c r="I2">
        <v>0.64895822832826422</v>
      </c>
    </row>
    <row r="3" spans="1:9" x14ac:dyDescent="0.35">
      <c r="A3">
        <v>2547.9</v>
      </c>
      <c r="B3">
        <v>-16.079999999999998</v>
      </c>
      <c r="C3">
        <v>2547.3897724797589</v>
      </c>
      <c r="D3">
        <v>-15.954766032882031</v>
      </c>
      <c r="E3">
        <v>-0.51022752024118745</v>
      </c>
      <c r="F3">
        <v>0.12523396711796764</v>
      </c>
      <c r="H3" t="s">
        <v>7</v>
      </c>
      <c r="I3">
        <v>90</v>
      </c>
    </row>
    <row r="4" spans="1:9" x14ac:dyDescent="0.35">
      <c r="A4">
        <v>2547.9</v>
      </c>
      <c r="B4">
        <v>-13.95</v>
      </c>
      <c r="C4">
        <v>2547.0306101747319</v>
      </c>
      <c r="D4">
        <v>-13.845098799482992</v>
      </c>
      <c r="E4">
        <v>-0.86938982526817199</v>
      </c>
      <c r="F4">
        <v>0.10490120051700735</v>
      </c>
      <c r="H4" t="s">
        <v>8</v>
      </c>
      <c r="I4">
        <v>89</v>
      </c>
    </row>
    <row r="5" spans="1:9" x14ac:dyDescent="0.35">
      <c r="A5">
        <v>2547.9</v>
      </c>
      <c r="B5">
        <v>-11.93</v>
      </c>
      <c r="C5">
        <v>2548.2015349368171</v>
      </c>
      <c r="D5">
        <v>-11.851490752100572</v>
      </c>
      <c r="E5">
        <v>0.30153493681700638</v>
      </c>
      <c r="F5">
        <v>7.8509247899427592E-2</v>
      </c>
      <c r="H5" t="s">
        <v>9</v>
      </c>
      <c r="I5">
        <v>0.98888888888888893</v>
      </c>
    </row>
    <row r="6" spans="1:9" x14ac:dyDescent="0.35">
      <c r="A6">
        <v>2547.9</v>
      </c>
      <c r="B6">
        <v>-9.93</v>
      </c>
      <c r="C6">
        <v>2546.9827206946879</v>
      </c>
      <c r="D6">
        <v>-9.8866591882544892</v>
      </c>
      <c r="E6">
        <v>-0.91727930531214952</v>
      </c>
      <c r="F6">
        <v>4.3340811745510521E-2</v>
      </c>
      <c r="H6" t="s">
        <v>10</v>
      </c>
      <c r="I6">
        <v>1.4807379479534575</v>
      </c>
    </row>
    <row r="7" spans="1:9" x14ac:dyDescent="0.35">
      <c r="A7">
        <v>2547.9</v>
      </c>
      <c r="B7">
        <v>-7.93</v>
      </c>
      <c r="C7">
        <v>2547.9380477178943</v>
      </c>
      <c r="D7">
        <v>-7.908060227036577</v>
      </c>
      <c r="E7">
        <v>3.8047717894187372E-2</v>
      </c>
      <c r="F7">
        <v>2.1939772963422755E-2</v>
      </c>
    </row>
    <row r="8" spans="1:9" x14ac:dyDescent="0.35">
      <c r="A8">
        <v>2547.9</v>
      </c>
      <c r="B8">
        <v>-5.93</v>
      </c>
      <c r="C8">
        <v>2546.9853636598077</v>
      </c>
      <c r="D8">
        <v>-5.9202178835141614</v>
      </c>
      <c r="E8">
        <v>-0.91463634019237361</v>
      </c>
      <c r="F8">
        <v>9.7821164858382659E-3</v>
      </c>
    </row>
    <row r="9" spans="1:9" x14ac:dyDescent="0.35">
      <c r="A9">
        <v>2547.9</v>
      </c>
      <c r="B9">
        <v>-3.9</v>
      </c>
      <c r="C9">
        <v>2546.1224200875004</v>
      </c>
      <c r="D9">
        <v>-3.9221037955614371</v>
      </c>
      <c r="E9">
        <v>-1.777579912499732</v>
      </c>
      <c r="F9">
        <v>-2.2103795561437156E-2</v>
      </c>
    </row>
    <row r="10" spans="1:9" x14ac:dyDescent="0.35">
      <c r="A10">
        <v>2547.9</v>
      </c>
      <c r="B10">
        <v>-1.93</v>
      </c>
      <c r="C10">
        <v>2547.5806488184935</v>
      </c>
      <c r="D10">
        <v>-1.9455650073876263</v>
      </c>
      <c r="E10">
        <v>-0.31935118150659036</v>
      </c>
      <c r="F10">
        <v>-1.556500738762634E-2</v>
      </c>
    </row>
    <row r="11" spans="1:9" x14ac:dyDescent="0.35">
      <c r="A11">
        <v>2547.9</v>
      </c>
      <c r="B11">
        <v>7.0000000000000007E-2</v>
      </c>
      <c r="C11">
        <v>2547.3014720620918</v>
      </c>
      <c r="D11">
        <v>5.2956812877562848E-2</v>
      </c>
      <c r="E11">
        <v>-0.59852793790832948</v>
      </c>
      <c r="F11">
        <v>-1.7043187122437159E-2</v>
      </c>
    </row>
    <row r="12" spans="1:9" x14ac:dyDescent="0.35">
      <c r="A12">
        <v>2547.9</v>
      </c>
      <c r="B12">
        <v>2.0699999999999998</v>
      </c>
      <c r="C12">
        <v>2546.8449425767362</v>
      </c>
      <c r="D12">
        <v>2.0526421688409111</v>
      </c>
      <c r="E12">
        <v>-1.055057423263861</v>
      </c>
      <c r="F12">
        <v>-1.7357831159088732E-2</v>
      </c>
    </row>
    <row r="13" spans="1:9" x14ac:dyDescent="0.35">
      <c r="A13">
        <v>2547.9</v>
      </c>
      <c r="B13">
        <v>4.05</v>
      </c>
      <c r="C13">
        <v>2546.4192620520466</v>
      </c>
      <c r="D13">
        <v>4.0492235223661561</v>
      </c>
      <c r="E13">
        <v>-1.4807379479534575</v>
      </c>
      <c r="F13">
        <v>-7.7647763384369739E-4</v>
      </c>
    </row>
    <row r="14" spans="1:9" x14ac:dyDescent="0.35">
      <c r="A14">
        <v>2547.9</v>
      </c>
      <c r="B14">
        <v>6.05</v>
      </c>
      <c r="C14">
        <v>2547.9139528145924</v>
      </c>
      <c r="D14">
        <v>6.055428692077613</v>
      </c>
      <c r="E14">
        <v>1.3952814592357754E-2</v>
      </c>
      <c r="F14">
        <v>5.4286920776132064E-3</v>
      </c>
    </row>
    <row r="15" spans="1:9" x14ac:dyDescent="0.35">
      <c r="A15">
        <v>2547.9</v>
      </c>
      <c r="B15">
        <v>8.07</v>
      </c>
      <c r="C15">
        <v>2546.66439941628</v>
      </c>
      <c r="D15">
        <v>8.0786184262891805</v>
      </c>
      <c r="E15">
        <v>-1.2356005837200428</v>
      </c>
      <c r="F15">
        <v>8.6184262891801922E-3</v>
      </c>
    </row>
    <row r="16" spans="1:9" x14ac:dyDescent="0.35">
      <c r="A16">
        <v>2547.9</v>
      </c>
      <c r="B16">
        <v>10.050000000000001</v>
      </c>
      <c r="C16">
        <v>2547.7835201780827</v>
      </c>
      <c r="D16">
        <v>10.077614521371531</v>
      </c>
      <c r="E16">
        <v>-0.11647982191743722</v>
      </c>
      <c r="F16">
        <v>2.7614521371530643E-2</v>
      </c>
    </row>
    <row r="17" spans="1:6" x14ac:dyDescent="0.35">
      <c r="A17">
        <v>2547.9</v>
      </c>
      <c r="B17">
        <v>12.05</v>
      </c>
      <c r="C17">
        <v>2546.8994653577734</v>
      </c>
      <c r="D17">
        <v>12.074064049641185</v>
      </c>
      <c r="E17">
        <v>-1.0005346422267394</v>
      </c>
      <c r="F17">
        <v>2.4064049641184582E-2</v>
      </c>
    </row>
    <row r="18" spans="1:6" x14ac:dyDescent="0.35">
      <c r="A18">
        <v>2547.9</v>
      </c>
      <c r="B18">
        <v>14.02</v>
      </c>
      <c r="C18">
        <v>2549.0821990122504</v>
      </c>
      <c r="D18">
        <v>14.078963193687342</v>
      </c>
      <c r="E18">
        <v>1.1821990122502939</v>
      </c>
      <c r="F18">
        <v>5.8963193687342041E-2</v>
      </c>
    </row>
    <row r="19" spans="1:6" x14ac:dyDescent="0.35">
      <c r="A19">
        <v>2547.9</v>
      </c>
      <c r="B19">
        <v>16.02</v>
      </c>
      <c r="C19">
        <v>2548.7683151367337</v>
      </c>
      <c r="D19">
        <v>16.077683230819066</v>
      </c>
      <c r="E19">
        <v>0.8683151367335995</v>
      </c>
      <c r="F19">
        <v>5.7683230819066011E-2</v>
      </c>
    </row>
    <row r="20" spans="1:6" x14ac:dyDescent="0.35">
      <c r="A20">
        <v>2647.6</v>
      </c>
      <c r="B20">
        <v>0</v>
      </c>
      <c r="C20">
        <v>2646.8711326335756</v>
      </c>
      <c r="D20">
        <v>-2.6587411063582474E-3</v>
      </c>
      <c r="E20">
        <v>-0.7288673664243106</v>
      </c>
      <c r="F20">
        <v>-2.6587411063582474E-3</v>
      </c>
    </row>
    <row r="21" spans="1:6" x14ac:dyDescent="0.35">
      <c r="A21">
        <v>2647.6</v>
      </c>
      <c r="B21">
        <v>-16.100000000000001</v>
      </c>
      <c r="C21">
        <v>2647.5291213283813</v>
      </c>
      <c r="D21">
        <v>-15.948165612820443</v>
      </c>
      <c r="E21">
        <v>-7.0878671618629596E-2</v>
      </c>
      <c r="F21">
        <v>0.15183438717955866</v>
      </c>
    </row>
    <row r="22" spans="1:6" x14ac:dyDescent="0.35">
      <c r="A22">
        <v>2647.6</v>
      </c>
      <c r="B22">
        <v>-13.95</v>
      </c>
      <c r="C22">
        <v>2646.8861261925699</v>
      </c>
      <c r="D22">
        <v>-13.826768173015489</v>
      </c>
      <c r="E22">
        <v>-0.71387380742999085</v>
      </c>
      <c r="F22">
        <v>0.12323182698450985</v>
      </c>
    </row>
    <row r="23" spans="1:6" x14ac:dyDescent="0.35">
      <c r="A23">
        <v>2647.6</v>
      </c>
      <c r="B23">
        <v>-11.92</v>
      </c>
      <c r="C23">
        <v>2647.1482800087974</v>
      </c>
      <c r="D23">
        <v>-11.83728345242015</v>
      </c>
      <c r="E23">
        <v>-0.45171999120248074</v>
      </c>
      <c r="F23">
        <v>8.2716547579849475E-2</v>
      </c>
    </row>
    <row r="24" spans="1:6" x14ac:dyDescent="0.35">
      <c r="A24">
        <v>2647.6</v>
      </c>
      <c r="B24">
        <v>-9.92</v>
      </c>
      <c r="C24">
        <v>2647.3731039247232</v>
      </c>
      <c r="D24">
        <v>-9.8759944674707079</v>
      </c>
      <c r="E24">
        <v>-0.22689607527672706</v>
      </c>
      <c r="F24">
        <v>4.4005532529292068E-2</v>
      </c>
    </row>
    <row r="25" spans="1:6" x14ac:dyDescent="0.35">
      <c r="A25">
        <v>2647.6</v>
      </c>
      <c r="B25">
        <v>-7.95</v>
      </c>
      <c r="C25">
        <v>2646.5946944436914</v>
      </c>
      <c r="D25">
        <v>-7.8983432229480854</v>
      </c>
      <c r="E25">
        <v>-1.0053055563084854</v>
      </c>
      <c r="F25">
        <v>5.1656777051914737E-2</v>
      </c>
    </row>
    <row r="26" spans="1:6" x14ac:dyDescent="0.35">
      <c r="A26">
        <v>2647.6</v>
      </c>
      <c r="B26">
        <v>-5.92</v>
      </c>
      <c r="C26">
        <v>2647.3851269813822</v>
      </c>
      <c r="D26">
        <v>-5.9072178611390793</v>
      </c>
      <c r="E26">
        <v>-0.21487301861770902</v>
      </c>
      <c r="F26">
        <v>1.2782138860920611E-2</v>
      </c>
    </row>
    <row r="27" spans="1:6" x14ac:dyDescent="0.35">
      <c r="A27">
        <v>2647.6</v>
      </c>
      <c r="B27">
        <v>-3.95</v>
      </c>
      <c r="C27">
        <v>2645.898372189386</v>
      </c>
      <c r="D27">
        <v>-3.9497438192719883</v>
      </c>
      <c r="E27">
        <v>-1.7016278106138998</v>
      </c>
      <c r="F27">
        <v>2.5618072801192326E-4</v>
      </c>
    </row>
    <row r="28" spans="1:6" x14ac:dyDescent="0.35">
      <c r="A28">
        <v>2647.6</v>
      </c>
      <c r="B28">
        <v>-1.92</v>
      </c>
      <c r="C28">
        <v>2646.8228611654617</v>
      </c>
      <c r="D28">
        <v>-1.9195142188194698</v>
      </c>
      <c r="E28">
        <v>-0.77713883453816379</v>
      </c>
      <c r="F28">
        <v>4.8578118053010932E-4</v>
      </c>
    </row>
    <row r="29" spans="1:6" x14ac:dyDescent="0.35">
      <c r="A29">
        <v>2647.6</v>
      </c>
      <c r="B29">
        <v>0.08</v>
      </c>
      <c r="C29">
        <v>2646.8036453705304</v>
      </c>
      <c r="D29">
        <v>6.6650784996735796E-2</v>
      </c>
      <c r="E29">
        <v>-0.79635462946953339</v>
      </c>
      <c r="F29">
        <v>-1.3349215003264206E-2</v>
      </c>
    </row>
    <row r="30" spans="1:6" x14ac:dyDescent="0.35">
      <c r="A30">
        <v>2647.6</v>
      </c>
      <c r="B30">
        <v>2.08</v>
      </c>
      <c r="C30">
        <v>2647.9929859362865</v>
      </c>
      <c r="D30">
        <v>2.0688872605283151</v>
      </c>
      <c r="E30">
        <v>0.39298593628654999</v>
      </c>
      <c r="F30">
        <v>-1.1112739471685007E-2</v>
      </c>
    </row>
    <row r="31" spans="1:6" x14ac:dyDescent="0.35">
      <c r="A31">
        <v>2647.6</v>
      </c>
      <c r="B31">
        <v>4.05</v>
      </c>
      <c r="C31">
        <v>2647.9461634623985</v>
      </c>
      <c r="D31">
        <v>4.0638900065056367</v>
      </c>
      <c r="E31">
        <v>0.3461634623986356</v>
      </c>
      <c r="F31">
        <v>1.3890006505636876E-2</v>
      </c>
    </row>
    <row r="32" spans="1:6" x14ac:dyDescent="0.35">
      <c r="A32">
        <v>2647.6</v>
      </c>
      <c r="B32">
        <v>6.05</v>
      </c>
      <c r="C32">
        <v>2646.6237303078774</v>
      </c>
      <c r="D32">
        <v>6.0643674057463217</v>
      </c>
      <c r="E32">
        <v>-0.97626969212251424</v>
      </c>
      <c r="F32">
        <v>1.4367405746321893E-2</v>
      </c>
    </row>
    <row r="33" spans="1:6" x14ac:dyDescent="0.35">
      <c r="A33">
        <v>2647.6</v>
      </c>
      <c r="B33">
        <v>8.0500000000000007</v>
      </c>
      <c r="C33">
        <v>2647.0006917556984</v>
      </c>
      <c r="D33">
        <v>8.0829273396554733</v>
      </c>
      <c r="E33">
        <v>-0.59930824430148277</v>
      </c>
      <c r="F33">
        <v>3.2927339655472565E-2</v>
      </c>
    </row>
    <row r="34" spans="1:6" x14ac:dyDescent="0.35">
      <c r="A34">
        <v>2647.6</v>
      </c>
      <c r="B34">
        <v>10.050000000000001</v>
      </c>
      <c r="C34">
        <v>2646.6895592267365</v>
      </c>
      <c r="D34">
        <v>10.092988362345812</v>
      </c>
      <c r="E34">
        <v>-0.91044077326341721</v>
      </c>
      <c r="F34">
        <v>4.2988362345811382E-2</v>
      </c>
    </row>
    <row r="35" spans="1:6" x14ac:dyDescent="0.35">
      <c r="A35">
        <v>2647.6</v>
      </c>
      <c r="B35">
        <v>12.05</v>
      </c>
      <c r="C35">
        <v>2646.556482773959</v>
      </c>
      <c r="D35">
        <v>12.095953071241723</v>
      </c>
      <c r="E35">
        <v>-1.0435172260408763</v>
      </c>
      <c r="F35">
        <v>4.5953071241722654E-2</v>
      </c>
    </row>
    <row r="36" spans="1:6" x14ac:dyDescent="0.35">
      <c r="A36">
        <v>2647.6</v>
      </c>
      <c r="B36">
        <v>14.03</v>
      </c>
      <c r="C36">
        <v>2648.2481314301021</v>
      </c>
      <c r="D36">
        <v>14.084419953454907</v>
      </c>
      <c r="E36">
        <v>0.64813143010223939</v>
      </c>
      <c r="F36">
        <v>5.4419953454907244E-2</v>
      </c>
    </row>
    <row r="37" spans="1:6" x14ac:dyDescent="0.35">
      <c r="A37">
        <v>2647.6</v>
      </c>
      <c r="B37">
        <v>16.03</v>
      </c>
      <c r="C37">
        <v>2648.4644121540496</v>
      </c>
      <c r="D37">
        <v>16.128215081482352</v>
      </c>
      <c r="E37">
        <v>0.86441215404965988</v>
      </c>
      <c r="F37">
        <v>9.8215081482351252E-2</v>
      </c>
    </row>
    <row r="38" spans="1:6" x14ac:dyDescent="0.35">
      <c r="A38">
        <v>2747.3</v>
      </c>
      <c r="B38">
        <v>0</v>
      </c>
      <c r="C38">
        <v>2747.2703964245216</v>
      </c>
      <c r="D38">
        <v>3.2109728764586043E-3</v>
      </c>
      <c r="E38">
        <v>-2.9603575478631683E-2</v>
      </c>
      <c r="F38">
        <v>3.2109728764586043E-3</v>
      </c>
    </row>
    <row r="39" spans="1:6" x14ac:dyDescent="0.35">
      <c r="A39">
        <v>2747.3</v>
      </c>
      <c r="B39">
        <v>-16.100000000000001</v>
      </c>
      <c r="C39">
        <v>2747.9538634799605</v>
      </c>
      <c r="D39">
        <v>-15.960032361623689</v>
      </c>
      <c r="E39">
        <v>0.6538634799603642</v>
      </c>
      <c r="F39">
        <v>0.13996763837631221</v>
      </c>
    </row>
    <row r="40" spans="1:6" x14ac:dyDescent="0.35">
      <c r="A40">
        <v>2747.3</v>
      </c>
      <c r="B40">
        <v>-13.95</v>
      </c>
      <c r="C40">
        <v>2747.1864131147186</v>
      </c>
      <c r="D40">
        <v>-13.829837892354298</v>
      </c>
      <c r="E40">
        <v>-0.1135868852816202</v>
      </c>
      <c r="F40">
        <v>0.1201621076457009</v>
      </c>
    </row>
    <row r="41" spans="1:6" x14ac:dyDescent="0.35">
      <c r="A41">
        <v>2747.3</v>
      </c>
      <c r="B41">
        <v>-11.92</v>
      </c>
      <c r="C41">
        <v>2746.0353748354382</v>
      </c>
      <c r="D41">
        <v>-11.836198961619813</v>
      </c>
      <c r="E41">
        <v>-1.2646251645619486</v>
      </c>
      <c r="F41">
        <v>8.3801038380187265E-2</v>
      </c>
    </row>
    <row r="42" spans="1:6" x14ac:dyDescent="0.35">
      <c r="A42">
        <v>2747.3</v>
      </c>
      <c r="B42">
        <v>-9.92</v>
      </c>
      <c r="C42">
        <v>2746.8259008862506</v>
      </c>
      <c r="D42">
        <v>-9.8792743365756444</v>
      </c>
      <c r="E42">
        <v>-0.47409911374961666</v>
      </c>
      <c r="F42">
        <v>4.0725663424355574E-2</v>
      </c>
    </row>
    <row r="43" spans="1:6" x14ac:dyDescent="0.35">
      <c r="A43">
        <v>2747.3</v>
      </c>
      <c r="B43">
        <v>-7.92</v>
      </c>
      <c r="C43">
        <v>2746.6532975531959</v>
      </c>
      <c r="D43">
        <v>-7.894833394675203</v>
      </c>
      <c r="E43">
        <v>-0.64670244680428368</v>
      </c>
      <c r="F43">
        <v>2.5166605324796976E-2</v>
      </c>
    </row>
    <row r="44" spans="1:6" x14ac:dyDescent="0.35">
      <c r="A44">
        <v>2747.3</v>
      </c>
      <c r="B44">
        <v>-5.92</v>
      </c>
      <c r="C44">
        <v>2746.6235019665496</v>
      </c>
      <c r="D44">
        <v>-5.9005575561967953</v>
      </c>
      <c r="E44">
        <v>-0.6764980334505708</v>
      </c>
      <c r="F44">
        <v>1.944244380320459E-2</v>
      </c>
    </row>
    <row r="45" spans="1:6" x14ac:dyDescent="0.35">
      <c r="A45">
        <v>2747.3</v>
      </c>
      <c r="B45">
        <v>-3.92</v>
      </c>
      <c r="C45">
        <v>2746.606446629783</v>
      </c>
      <c r="D45">
        <v>-3.9374938639102548</v>
      </c>
      <c r="E45">
        <v>-0.69355337021715968</v>
      </c>
      <c r="F45">
        <v>-1.749386391025487E-2</v>
      </c>
    </row>
    <row r="46" spans="1:6" x14ac:dyDescent="0.35">
      <c r="A46">
        <v>2747.3</v>
      </c>
      <c r="B46">
        <v>-1.95</v>
      </c>
      <c r="C46">
        <v>2747.424211387804</v>
      </c>
      <c r="D46">
        <v>-1.9565753254984752</v>
      </c>
      <c r="E46">
        <v>0.12421138780382535</v>
      </c>
      <c r="F46">
        <v>-6.5753254984752818E-3</v>
      </c>
    </row>
    <row r="47" spans="1:6" x14ac:dyDescent="0.35">
      <c r="A47">
        <v>2747.3</v>
      </c>
      <c r="B47">
        <v>0.08</v>
      </c>
      <c r="C47">
        <v>2747.0587126635241</v>
      </c>
      <c r="D47">
        <v>6.8869822289024066E-2</v>
      </c>
      <c r="E47">
        <v>-0.2412873364760344</v>
      </c>
      <c r="F47">
        <v>-1.1130177710975936E-2</v>
      </c>
    </row>
    <row r="48" spans="1:6" x14ac:dyDescent="0.35">
      <c r="A48">
        <v>2747.3</v>
      </c>
      <c r="B48">
        <v>2.08</v>
      </c>
      <c r="C48">
        <v>2747.5909193100779</v>
      </c>
      <c r="D48">
        <v>2.0643896386506109</v>
      </c>
      <c r="E48">
        <v>0.29091931007769745</v>
      </c>
      <c r="F48">
        <v>-1.5610361349389201E-2</v>
      </c>
    </row>
    <row r="49" spans="1:6" x14ac:dyDescent="0.35">
      <c r="A49">
        <v>2747.3</v>
      </c>
      <c r="B49">
        <v>4.05</v>
      </c>
      <c r="C49">
        <v>2747.0560286444784</v>
      </c>
      <c r="D49">
        <v>4.054092790998987</v>
      </c>
      <c r="E49">
        <v>-0.24397135552180771</v>
      </c>
      <c r="F49">
        <v>4.0927909989871836E-3</v>
      </c>
    </row>
    <row r="50" spans="1:6" x14ac:dyDescent="0.35">
      <c r="A50">
        <v>2747.3</v>
      </c>
      <c r="B50">
        <v>6.05</v>
      </c>
      <c r="C50">
        <v>2746.7276418909109</v>
      </c>
      <c r="D50">
        <v>6.0658597040132021</v>
      </c>
      <c r="E50">
        <v>-0.57235810908923668</v>
      </c>
      <c r="F50">
        <v>1.5859704013202247E-2</v>
      </c>
    </row>
    <row r="51" spans="1:6" x14ac:dyDescent="0.35">
      <c r="A51">
        <v>2747.3</v>
      </c>
      <c r="B51">
        <v>8.0500000000000007</v>
      </c>
      <c r="C51">
        <v>2746.631557046393</v>
      </c>
      <c r="D51">
        <v>8.0704171765852752</v>
      </c>
      <c r="E51">
        <v>-0.66844295360715478</v>
      </c>
      <c r="F51">
        <v>2.0417176585274532E-2</v>
      </c>
    </row>
    <row r="52" spans="1:6" x14ac:dyDescent="0.35">
      <c r="A52">
        <v>2747.3</v>
      </c>
      <c r="B52">
        <v>10.050000000000001</v>
      </c>
      <c r="C52">
        <v>2746.8275821738102</v>
      </c>
      <c r="D52">
        <v>10.092277579009316</v>
      </c>
      <c r="E52">
        <v>-0.47241782618993966</v>
      </c>
      <c r="F52">
        <v>4.2277579009315502E-2</v>
      </c>
    </row>
    <row r="53" spans="1:6" x14ac:dyDescent="0.35">
      <c r="A53">
        <v>2747.3</v>
      </c>
      <c r="B53">
        <v>12.05</v>
      </c>
      <c r="C53">
        <v>2746.2142480919965</v>
      </c>
      <c r="D53">
        <v>12.081027098474943</v>
      </c>
      <c r="E53">
        <v>-1.0857519080036582</v>
      </c>
      <c r="F53">
        <v>3.1027098474941894E-2</v>
      </c>
    </row>
    <row r="54" spans="1:6" x14ac:dyDescent="0.35">
      <c r="A54">
        <v>2747.3</v>
      </c>
      <c r="B54">
        <v>14.03</v>
      </c>
      <c r="C54">
        <v>2747.7794141524523</v>
      </c>
      <c r="D54">
        <v>14.092171631141888</v>
      </c>
      <c r="E54">
        <v>0.47941415245213648</v>
      </c>
      <c r="F54">
        <v>6.2171631141888284E-2</v>
      </c>
    </row>
    <row r="55" spans="1:6" x14ac:dyDescent="0.35">
      <c r="A55">
        <v>2747.3</v>
      </c>
      <c r="B55">
        <v>16.03</v>
      </c>
      <c r="C55">
        <v>2747.6229346344899</v>
      </c>
      <c r="D55">
        <v>16.096612563799795</v>
      </c>
      <c r="E55">
        <v>0.32293463448968396</v>
      </c>
      <c r="F55">
        <v>6.6612563799793634E-2</v>
      </c>
    </row>
    <row r="56" spans="1:6" x14ac:dyDescent="0.35">
      <c r="A56">
        <v>2847</v>
      </c>
      <c r="B56">
        <v>0</v>
      </c>
      <c r="C56">
        <v>2847.0510854136073</v>
      </c>
      <c r="D56">
        <v>1.2594430102957446E-3</v>
      </c>
      <c r="E56">
        <v>5.1085413607324881E-2</v>
      </c>
      <c r="F56">
        <v>1.2594430102957446E-3</v>
      </c>
    </row>
    <row r="57" spans="1:6" x14ac:dyDescent="0.35">
      <c r="A57">
        <v>2847</v>
      </c>
      <c r="B57">
        <v>-16.100000000000001</v>
      </c>
      <c r="C57">
        <v>2846.42746023466</v>
      </c>
      <c r="D57">
        <v>-15.959807552249982</v>
      </c>
      <c r="E57">
        <v>-0.57253976534002504</v>
      </c>
      <c r="F57">
        <v>0.14019244775001916</v>
      </c>
    </row>
    <row r="58" spans="1:6" x14ac:dyDescent="0.35">
      <c r="A58">
        <v>2847</v>
      </c>
      <c r="B58">
        <v>-13.95</v>
      </c>
      <c r="C58">
        <v>2846.8612009674598</v>
      </c>
      <c r="D58">
        <v>-13.83940718549594</v>
      </c>
      <c r="E58">
        <v>-0.13879903254019155</v>
      </c>
      <c r="F58">
        <v>0.11059281450405933</v>
      </c>
    </row>
    <row r="59" spans="1:6" x14ac:dyDescent="0.35">
      <c r="A59">
        <v>2847</v>
      </c>
      <c r="B59">
        <v>-11.92</v>
      </c>
      <c r="C59">
        <v>2846.875859340335</v>
      </c>
      <c r="D59">
        <v>-11.852156326864181</v>
      </c>
      <c r="E59">
        <v>-0.12414065966504495</v>
      </c>
      <c r="F59">
        <v>6.784367313581896E-2</v>
      </c>
    </row>
    <row r="60" spans="1:6" x14ac:dyDescent="0.35">
      <c r="A60">
        <v>2847</v>
      </c>
      <c r="B60">
        <v>-9.92</v>
      </c>
      <c r="C60">
        <v>2847.2553799128741</v>
      </c>
      <c r="D60">
        <v>-9.8797649426282703</v>
      </c>
      <c r="E60">
        <v>0.25537991287410478</v>
      </c>
      <c r="F60">
        <v>4.023505737172961E-2</v>
      </c>
    </row>
    <row r="61" spans="1:6" x14ac:dyDescent="0.35">
      <c r="A61">
        <v>2847</v>
      </c>
      <c r="B61">
        <v>-7.92</v>
      </c>
      <c r="C61">
        <v>2846.9939615694507</v>
      </c>
      <c r="D61">
        <v>-7.9020585665342766</v>
      </c>
      <c r="E61">
        <v>-6.0384305493244028E-3</v>
      </c>
      <c r="F61">
        <v>1.79414334657233E-2</v>
      </c>
    </row>
    <row r="62" spans="1:6" x14ac:dyDescent="0.35">
      <c r="A62">
        <v>2847</v>
      </c>
      <c r="B62">
        <v>-5.92</v>
      </c>
      <c r="C62">
        <v>2846.7902501417525</v>
      </c>
      <c r="D62">
        <v>-5.9126402003661296</v>
      </c>
      <c r="E62">
        <v>-0.20974985824750547</v>
      </c>
      <c r="F62">
        <v>7.3597996338703453E-3</v>
      </c>
    </row>
    <row r="63" spans="1:6" x14ac:dyDescent="0.35">
      <c r="A63">
        <v>2847</v>
      </c>
      <c r="B63">
        <v>-3.92</v>
      </c>
      <c r="C63">
        <v>2846.6503674435453</v>
      </c>
      <c r="D63">
        <v>-3.934111187387372</v>
      </c>
      <c r="E63">
        <v>-0.34963255645470781</v>
      </c>
      <c r="F63">
        <v>-1.4111187387372048E-2</v>
      </c>
    </row>
    <row r="64" spans="1:6" x14ac:dyDescent="0.35">
      <c r="A64">
        <v>2847</v>
      </c>
      <c r="B64">
        <v>-1.92</v>
      </c>
      <c r="C64">
        <v>2847.4798955589126</v>
      </c>
      <c r="D64">
        <v>-1.9366797746014528</v>
      </c>
      <c r="E64">
        <v>0.4798955589126308</v>
      </c>
      <c r="F64">
        <v>-1.6679774601452868E-2</v>
      </c>
    </row>
    <row r="65" spans="1:6" x14ac:dyDescent="0.35">
      <c r="A65">
        <v>2847</v>
      </c>
      <c r="B65">
        <v>0.05</v>
      </c>
      <c r="C65">
        <v>2846.8609523408068</v>
      </c>
      <c r="D65">
        <v>2.2814763291599562E-2</v>
      </c>
      <c r="E65">
        <v>-0.13904765919323836</v>
      </c>
      <c r="F65">
        <v>-2.7185236708400441E-2</v>
      </c>
    </row>
    <row r="66" spans="1:6" x14ac:dyDescent="0.35">
      <c r="A66">
        <v>2847</v>
      </c>
      <c r="B66">
        <v>2.0499999999999998</v>
      </c>
      <c r="C66">
        <v>2846.9049391108606</v>
      </c>
      <c r="D66">
        <v>2.0550548484002622</v>
      </c>
      <c r="E66">
        <v>-9.5060889139404026E-2</v>
      </c>
      <c r="F66">
        <v>5.0548484002623795E-3</v>
      </c>
    </row>
    <row r="67" spans="1:6" x14ac:dyDescent="0.35">
      <c r="A67">
        <v>2847</v>
      </c>
      <c r="B67">
        <v>4.08</v>
      </c>
      <c r="C67">
        <v>2847.5832011743587</v>
      </c>
      <c r="D67">
        <v>4.0966306056230017</v>
      </c>
      <c r="E67">
        <v>0.58320117435869179</v>
      </c>
      <c r="F67">
        <v>1.6630605623001671E-2</v>
      </c>
    </row>
    <row r="68" spans="1:6" x14ac:dyDescent="0.35">
      <c r="A68">
        <v>2847</v>
      </c>
      <c r="B68">
        <v>6.05</v>
      </c>
      <c r="C68">
        <v>2847.6730746183921</v>
      </c>
      <c r="D68">
        <v>6.0134575206050078</v>
      </c>
      <c r="E68">
        <v>0.67307461839209282</v>
      </c>
      <c r="F68">
        <v>-3.6542479394992E-2</v>
      </c>
    </row>
    <row r="69" spans="1:6" x14ac:dyDescent="0.35">
      <c r="A69">
        <v>2847</v>
      </c>
      <c r="B69">
        <v>8.0500000000000007</v>
      </c>
      <c r="C69">
        <v>2846.9799327792871</v>
      </c>
      <c r="D69">
        <v>8.0806448374329154</v>
      </c>
      <c r="E69">
        <v>-2.0067220712917333E-2</v>
      </c>
      <c r="F69">
        <v>3.0644837432914684E-2</v>
      </c>
    </row>
    <row r="70" spans="1:6" x14ac:dyDescent="0.35">
      <c r="A70">
        <v>2847</v>
      </c>
      <c r="B70">
        <v>10.050000000000001</v>
      </c>
      <c r="C70">
        <v>2844.5959487158389</v>
      </c>
      <c r="D70">
        <v>10.079188664389159</v>
      </c>
      <c r="E70">
        <v>-2.4040512841611417</v>
      </c>
      <c r="F70">
        <v>2.9188664389158347E-2</v>
      </c>
    </row>
    <row r="71" spans="1:6" x14ac:dyDescent="0.35">
      <c r="A71">
        <v>2847</v>
      </c>
      <c r="B71">
        <v>12.05</v>
      </c>
      <c r="C71">
        <v>2845.4685562457967</v>
      </c>
      <c r="D71">
        <v>12.077968736939505</v>
      </c>
      <c r="E71">
        <v>-1.5314437542033374</v>
      </c>
      <c r="F71">
        <v>2.7968736939504524E-2</v>
      </c>
    </row>
    <row r="72" spans="1:6" x14ac:dyDescent="0.35">
      <c r="A72">
        <v>2847</v>
      </c>
      <c r="B72">
        <v>14.03</v>
      </c>
      <c r="C72">
        <v>2847.333075898161</v>
      </c>
      <c r="D72">
        <v>14.083569886795827</v>
      </c>
      <c r="E72">
        <v>0.33307589816104155</v>
      </c>
      <c r="F72">
        <v>5.3569886795827415E-2</v>
      </c>
    </row>
    <row r="73" spans="1:6" x14ac:dyDescent="0.35">
      <c r="A73">
        <v>2847</v>
      </c>
      <c r="B73">
        <v>16.03</v>
      </c>
      <c r="C73">
        <v>2848.3793666545812</v>
      </c>
      <c r="D73">
        <v>16.112558958619289</v>
      </c>
      <c r="E73">
        <v>1.3793666545811902</v>
      </c>
      <c r="F73">
        <v>8.2558958619287637E-2</v>
      </c>
    </row>
    <row r="74" spans="1:6" x14ac:dyDescent="0.35">
      <c r="A74">
        <v>2946.7</v>
      </c>
      <c r="B74">
        <v>0</v>
      </c>
      <c r="C74">
        <v>2946.0701592601395</v>
      </c>
      <c r="D74">
        <v>9.6260719274731711E-3</v>
      </c>
      <c r="E74">
        <v>-0.62984073986035582</v>
      </c>
      <c r="F74">
        <v>9.6260719274731711E-3</v>
      </c>
    </row>
    <row r="75" spans="1:6" x14ac:dyDescent="0.35">
      <c r="A75">
        <v>2946.7</v>
      </c>
      <c r="B75">
        <v>-16.100000000000001</v>
      </c>
      <c r="C75">
        <v>2945.5231362483723</v>
      </c>
      <c r="D75">
        <v>-15.958728263996953</v>
      </c>
      <c r="E75">
        <v>-1.1768637516274794</v>
      </c>
      <c r="F75">
        <v>0.14127173600304843</v>
      </c>
    </row>
    <row r="76" spans="1:6" x14ac:dyDescent="0.35">
      <c r="A76">
        <v>2946.7</v>
      </c>
      <c r="B76">
        <v>-13.95</v>
      </c>
      <c r="C76">
        <v>2946.0074615504191</v>
      </c>
      <c r="D76">
        <v>-13.841223314794812</v>
      </c>
      <c r="E76">
        <v>-0.69253844958075206</v>
      </c>
      <c r="F76">
        <v>0.10877668520518746</v>
      </c>
    </row>
    <row r="77" spans="1:6" x14ac:dyDescent="0.35">
      <c r="A77">
        <v>2946.7</v>
      </c>
      <c r="B77">
        <v>-11.92</v>
      </c>
      <c r="C77">
        <v>2945.5431118025372</v>
      </c>
      <c r="D77">
        <v>-11.860769199206249</v>
      </c>
      <c r="E77">
        <v>-1.1568881974626493</v>
      </c>
      <c r="F77">
        <v>5.923080079375076E-2</v>
      </c>
    </row>
    <row r="78" spans="1:6" x14ac:dyDescent="0.35">
      <c r="A78">
        <v>2946.7</v>
      </c>
      <c r="B78">
        <v>-9.92</v>
      </c>
      <c r="C78">
        <v>2946.7762307505027</v>
      </c>
      <c r="D78">
        <v>-9.8815690786566517</v>
      </c>
      <c r="E78">
        <v>7.6230750502872979E-2</v>
      </c>
      <c r="F78">
        <v>3.8430921343348246E-2</v>
      </c>
    </row>
    <row r="79" spans="1:6" x14ac:dyDescent="0.35">
      <c r="A79">
        <v>2946.7</v>
      </c>
      <c r="B79">
        <v>-7.92</v>
      </c>
      <c r="C79">
        <v>2946.3943199540704</v>
      </c>
      <c r="D79">
        <v>-7.90609856165789</v>
      </c>
      <c r="E79">
        <v>-0.30568004592942088</v>
      </c>
      <c r="F79">
        <v>1.3901438342109884E-2</v>
      </c>
    </row>
    <row r="80" spans="1:6" x14ac:dyDescent="0.35">
      <c r="A80">
        <v>2946.7</v>
      </c>
      <c r="B80">
        <v>-5.92</v>
      </c>
      <c r="C80">
        <v>2947.5739326509033</v>
      </c>
      <c r="D80">
        <v>-5.9224456762427913</v>
      </c>
      <c r="E80">
        <v>0.87393265090349814</v>
      </c>
      <c r="F80">
        <v>-2.4456762427913503E-3</v>
      </c>
    </row>
    <row r="81" spans="1:6" x14ac:dyDescent="0.35">
      <c r="A81">
        <v>2946.7</v>
      </c>
      <c r="B81">
        <v>-3.92</v>
      </c>
      <c r="C81">
        <v>2947.2842208084826</v>
      </c>
      <c r="D81">
        <v>-3.9283339702307494</v>
      </c>
      <c r="E81">
        <v>0.58422080848276892</v>
      </c>
      <c r="F81">
        <v>-8.3339702307494434E-3</v>
      </c>
    </row>
    <row r="82" spans="1:6" x14ac:dyDescent="0.35">
      <c r="A82">
        <v>2946.7</v>
      </c>
      <c r="B82">
        <v>-1.92</v>
      </c>
      <c r="C82">
        <v>2945.8802697153828</v>
      </c>
      <c r="D82">
        <v>-1.9427271138282638</v>
      </c>
      <c r="E82">
        <v>-0.8197302846169805</v>
      </c>
      <c r="F82">
        <v>-2.2727113828263867E-2</v>
      </c>
    </row>
    <row r="83" spans="1:6" x14ac:dyDescent="0.35">
      <c r="A83">
        <v>2946.7</v>
      </c>
      <c r="B83">
        <v>0.05</v>
      </c>
      <c r="C83">
        <v>2946.1521858939723</v>
      </c>
      <c r="D83">
        <v>2.8178801323098808E-2</v>
      </c>
      <c r="E83">
        <v>-0.54781410602754477</v>
      </c>
      <c r="F83">
        <v>-2.1821198676901195E-2</v>
      </c>
    </row>
    <row r="84" spans="1:6" x14ac:dyDescent="0.35">
      <c r="A84">
        <v>2946.7</v>
      </c>
      <c r="B84">
        <v>2.0499999999999998</v>
      </c>
      <c r="C84">
        <v>2946.4987210373638</v>
      </c>
      <c r="D84">
        <v>2.0253263203598038</v>
      </c>
      <c r="E84">
        <v>-0.20127896263602452</v>
      </c>
      <c r="F84">
        <v>-2.4673679640196067E-2</v>
      </c>
    </row>
    <row r="85" spans="1:6" x14ac:dyDescent="0.35">
      <c r="A85">
        <v>2946.7</v>
      </c>
      <c r="B85">
        <v>4.08</v>
      </c>
      <c r="C85">
        <v>2946.053528245161</v>
      </c>
      <c r="D85">
        <v>4.0601047548778366</v>
      </c>
      <c r="E85">
        <v>-0.64647175483878527</v>
      </c>
      <c r="F85">
        <v>-1.9895245122163452E-2</v>
      </c>
    </row>
    <row r="86" spans="1:6" x14ac:dyDescent="0.35">
      <c r="A86">
        <v>2946.7</v>
      </c>
      <c r="B86">
        <v>6.05</v>
      </c>
      <c r="C86">
        <v>2947.2180186013625</v>
      </c>
      <c r="D86">
        <v>6.0372450730054918</v>
      </c>
      <c r="E86">
        <v>0.51801860136265532</v>
      </c>
      <c r="F86">
        <v>-1.2754926994507976E-2</v>
      </c>
    </row>
    <row r="87" spans="1:6" x14ac:dyDescent="0.35">
      <c r="A87">
        <v>2946.7</v>
      </c>
      <c r="B87">
        <v>8.0500000000000007</v>
      </c>
      <c r="C87">
        <v>2945.3053905689962</v>
      </c>
      <c r="D87">
        <v>8.0661507939706638</v>
      </c>
      <c r="E87">
        <v>-1.3946094310035733</v>
      </c>
      <c r="F87">
        <v>1.6150793970663102E-2</v>
      </c>
    </row>
    <row r="88" spans="1:6" x14ac:dyDescent="0.35">
      <c r="A88">
        <v>2946.7</v>
      </c>
      <c r="B88">
        <v>10.050000000000001</v>
      </c>
      <c r="C88">
        <v>2945.489446454098</v>
      </c>
      <c r="D88">
        <v>10.063767039288535</v>
      </c>
      <c r="E88">
        <v>-1.2105535459018029</v>
      </c>
      <c r="F88">
        <v>1.3767039288534733E-2</v>
      </c>
    </row>
    <row r="89" spans="1:6" x14ac:dyDescent="0.35">
      <c r="A89">
        <v>2946.7</v>
      </c>
      <c r="B89">
        <v>12.05</v>
      </c>
      <c r="C89">
        <v>2945.2675354321159</v>
      </c>
      <c r="D89">
        <v>12.049178519238962</v>
      </c>
      <c r="E89">
        <v>-1.4324645678839261</v>
      </c>
      <c r="F89">
        <v>-8.214807610382735E-4</v>
      </c>
    </row>
    <row r="90" spans="1:6" x14ac:dyDescent="0.35">
      <c r="A90">
        <v>2946.7</v>
      </c>
      <c r="B90">
        <v>14.03</v>
      </c>
      <c r="C90">
        <v>2946.0335459478811</v>
      </c>
      <c r="D90">
        <v>14.078933202632706</v>
      </c>
      <c r="E90">
        <v>-0.66645405211875186</v>
      </c>
      <c r="F90">
        <v>4.8933202632706951E-2</v>
      </c>
    </row>
    <row r="91" spans="1:6" x14ac:dyDescent="0.35">
      <c r="A91">
        <v>2946.7</v>
      </c>
      <c r="B91">
        <v>16.03</v>
      </c>
      <c r="C91">
        <v>2947.5953470803474</v>
      </c>
      <c r="D91">
        <v>16.049850605236244</v>
      </c>
      <c r="E91">
        <v>0.89534708034761934</v>
      </c>
      <c r="F91">
        <v>1.9850605236243268E-2</v>
      </c>
    </row>
    <row r="92" spans="1:6" x14ac:dyDescent="0.35">
      <c r="A92">
        <v>3049.8</v>
      </c>
      <c r="B92">
        <v>0</v>
      </c>
      <c r="C92">
        <v>3051.1009636540116</v>
      </c>
      <c r="D92">
        <v>-9.3369145127660588E-3</v>
      </c>
      <c r="E92">
        <v>1.3009636540114116</v>
      </c>
      <c r="F92">
        <v>-9.3369145127660588E-3</v>
      </c>
    </row>
    <row r="93" spans="1:6" x14ac:dyDescent="0.35">
      <c r="A93">
        <v>3049.8</v>
      </c>
      <c r="B93">
        <v>-16.079999999999998</v>
      </c>
      <c r="C93">
        <v>3049.1716198440449</v>
      </c>
      <c r="D93">
        <v>-16.020720521158321</v>
      </c>
      <c r="E93">
        <v>-0.62838015595525576</v>
      </c>
      <c r="F93">
        <v>5.9279478841677502E-2</v>
      </c>
    </row>
    <row r="94" spans="1:6" x14ac:dyDescent="0.35">
      <c r="A94">
        <v>3049.8</v>
      </c>
      <c r="B94">
        <v>-14</v>
      </c>
      <c r="C94">
        <v>3048.3078671579906</v>
      </c>
      <c r="D94">
        <v>-13.925118739408296</v>
      </c>
      <c r="E94">
        <v>-1.4921328420095961</v>
      </c>
      <c r="F94">
        <v>7.4881260591704191E-2</v>
      </c>
    </row>
    <row r="95" spans="1:6" x14ac:dyDescent="0.35">
      <c r="A95">
        <v>3049.8</v>
      </c>
      <c r="B95">
        <v>-11.98</v>
      </c>
      <c r="C95">
        <v>3050.3389641088597</v>
      </c>
      <c r="D95">
        <v>-11.931501176489983</v>
      </c>
      <c r="E95">
        <v>0.53896410885954538</v>
      </c>
      <c r="F95">
        <v>4.8498823510017885E-2</v>
      </c>
    </row>
    <row r="96" spans="1:6" x14ac:dyDescent="0.35">
      <c r="A96">
        <v>3049.8</v>
      </c>
      <c r="B96">
        <v>-9.98</v>
      </c>
      <c r="C96">
        <v>3050.341485584881</v>
      </c>
      <c r="D96">
        <v>-9.9528684418877731</v>
      </c>
      <c r="E96">
        <v>0.5414855848807747</v>
      </c>
      <c r="F96">
        <v>2.7131558112227339E-2</v>
      </c>
    </row>
    <row r="97" spans="1:6" x14ac:dyDescent="0.35">
      <c r="A97">
        <v>3049.8</v>
      </c>
      <c r="B97">
        <v>-7.98</v>
      </c>
      <c r="C97">
        <v>3051.0677425289223</v>
      </c>
      <c r="D97">
        <v>-7.947910745445542</v>
      </c>
      <c r="E97">
        <v>1.2677425289220992</v>
      </c>
      <c r="F97">
        <v>3.2089254554458435E-2</v>
      </c>
    </row>
    <row r="98" spans="1:6" x14ac:dyDescent="0.35">
      <c r="A98">
        <v>3049.8</v>
      </c>
      <c r="B98">
        <v>-5.98</v>
      </c>
      <c r="C98">
        <v>3049.9727475567056</v>
      </c>
      <c r="D98">
        <v>-5.9590016263197878</v>
      </c>
      <c r="E98">
        <v>0.17274755670541708</v>
      </c>
      <c r="F98">
        <v>2.0998373680212623E-2</v>
      </c>
    </row>
    <row r="99" spans="1:6" x14ac:dyDescent="0.35">
      <c r="A99">
        <v>3049.8</v>
      </c>
      <c r="B99">
        <v>-3.98</v>
      </c>
      <c r="C99">
        <v>3051.0271518107274</v>
      </c>
      <c r="D99">
        <v>-3.9549087542606638</v>
      </c>
      <c r="E99">
        <v>1.2271518107272641</v>
      </c>
      <c r="F99">
        <v>2.5091245739336188E-2</v>
      </c>
    </row>
    <row r="100" spans="1:6" x14ac:dyDescent="0.35">
      <c r="A100">
        <v>3049.8</v>
      </c>
      <c r="B100">
        <v>-1.98</v>
      </c>
      <c r="C100">
        <v>3051.2408564501434</v>
      </c>
      <c r="D100">
        <v>-1.9524368032274537</v>
      </c>
      <c r="E100">
        <v>1.4408564501432011</v>
      </c>
      <c r="F100">
        <v>2.7563196772546261E-2</v>
      </c>
    </row>
    <row r="101" spans="1:6" x14ac:dyDescent="0.35">
      <c r="A101">
        <v>3049.8</v>
      </c>
      <c r="B101">
        <v>0.02</v>
      </c>
      <c r="C101">
        <v>3051.3580984206619</v>
      </c>
      <c r="D101">
        <v>6.8094819925383826E-2</v>
      </c>
      <c r="E101">
        <v>1.5580984206617359</v>
      </c>
      <c r="F101">
        <v>4.8094819925383822E-2</v>
      </c>
    </row>
    <row r="102" spans="1:6" x14ac:dyDescent="0.35">
      <c r="A102">
        <v>3049.8</v>
      </c>
      <c r="B102">
        <v>2</v>
      </c>
      <c r="C102">
        <v>3052.3641564998456</v>
      </c>
      <c r="D102">
        <v>2.072075064157417</v>
      </c>
      <c r="E102">
        <v>2.5641564998454669</v>
      </c>
      <c r="F102">
        <v>7.2075064157417046E-2</v>
      </c>
    </row>
    <row r="103" spans="1:6" x14ac:dyDescent="0.35">
      <c r="A103">
        <v>3049.8</v>
      </c>
      <c r="B103">
        <v>4</v>
      </c>
      <c r="C103">
        <v>3050.0503756433841</v>
      </c>
      <c r="D103">
        <v>4.1014412343967983</v>
      </c>
      <c r="E103">
        <v>0.25037564338390439</v>
      </c>
      <c r="F103">
        <v>0.10144123439679831</v>
      </c>
    </row>
    <row r="104" spans="1:6" x14ac:dyDescent="0.35">
      <c r="A104">
        <v>3049.8</v>
      </c>
      <c r="B104">
        <v>6</v>
      </c>
      <c r="C104">
        <v>3050.9302561381655</v>
      </c>
      <c r="D104">
        <v>6.1108718798474024</v>
      </c>
      <c r="E104">
        <v>1.1302561381653504</v>
      </c>
      <c r="F104">
        <v>0.11087187984740243</v>
      </c>
    </row>
    <row r="105" spans="1:6" x14ac:dyDescent="0.35">
      <c r="A105">
        <v>3049.8</v>
      </c>
      <c r="B105">
        <v>7.98</v>
      </c>
      <c r="C105">
        <v>3048.6027577930536</v>
      </c>
      <c r="D105">
        <v>8.1353314754393953</v>
      </c>
      <c r="E105">
        <v>-1.197242206946612</v>
      </c>
      <c r="F105">
        <v>0.15533147543939485</v>
      </c>
    </row>
    <row r="106" spans="1:6" x14ac:dyDescent="0.35">
      <c r="A106">
        <v>3049.8</v>
      </c>
      <c r="B106">
        <v>9.98</v>
      </c>
      <c r="C106">
        <v>3048.7061208232299</v>
      </c>
      <c r="D106">
        <v>10.174777453453805</v>
      </c>
      <c r="E106">
        <v>-1.0938791767703151</v>
      </c>
      <c r="F106">
        <v>0.19477745345380448</v>
      </c>
    </row>
    <row r="107" spans="1:6" x14ac:dyDescent="0.35">
      <c r="A107">
        <v>3049.8</v>
      </c>
      <c r="B107">
        <v>11.98</v>
      </c>
      <c r="C107">
        <v>3049.9177927318506</v>
      </c>
      <c r="D107">
        <v>12.20576142007128</v>
      </c>
      <c r="E107">
        <v>0.11779273185038619</v>
      </c>
      <c r="F107">
        <v>0.22576142007127942</v>
      </c>
    </row>
    <row r="108" spans="1:6" x14ac:dyDescent="0.35">
      <c r="A108">
        <v>3049.8</v>
      </c>
      <c r="B108">
        <v>14</v>
      </c>
      <c r="C108">
        <v>3051.020970041423</v>
      </c>
      <c r="D108">
        <v>14.22084819713716</v>
      </c>
      <c r="E108">
        <v>1.2209700414227882</v>
      </c>
      <c r="F108">
        <v>0.22084819713716008</v>
      </c>
    </row>
    <row r="109" spans="1:6" x14ac:dyDescent="0.35">
      <c r="A109">
        <v>3049.8</v>
      </c>
      <c r="B109">
        <v>15.95</v>
      </c>
      <c r="C109">
        <v>3051.4473874581254</v>
      </c>
      <c r="D109">
        <v>16.199319380295073</v>
      </c>
      <c r="E109">
        <v>1.6473874581251948</v>
      </c>
      <c r="F109">
        <v>0.2493193802950735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2020-12-11T07:16:19Z</dcterms:modified>
</cp:coreProperties>
</file>