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engu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<sst xmlns="http://schemas.openxmlformats.org/spreadsheetml/2006/main" count="2" uniqueCount="2">
  <si>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GPU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</si>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</sst>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128.0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0.462</c:v>
                </c:pt>
                <c:pt idx="1">
                  <c:v>5.45</c:v>
                </c:pt>
                <c:pt idx="2">
                  <c:v>18.688</c:v>
                </c:pt>
                <c:pt idx="3">
                  <c:v>70.368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128.0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0.507</c:v>
                </c:pt>
                <c:pt idx="1">
                  <c:v>10.779</c:v>
                </c:pt>
                <c:pt idx="2">
                  <c:v>46.997</c:v>
                </c:pt>
                <c:pt idx="3">
                  <c:v>188.581</c:v>
                </c:pt>
              </c:numCache>
            </c:numRef>
          </c: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8653760"/>
        <c:axId val="408879504"/>
      </c:lineChart>
      <c:catAx>
        <c:axId val="42865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79504"/>
        <c:crosses val="autoZero"/>
        <c:auto val="1"/>
        <c:lblAlgn val="ctr"/>
        <c:lblOffset val="100"/>
        <c:noMultiLvlLbl val="0"/>
      </c:catAx>
      <c:valAx>
        <c:axId val="4088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9</xdr:row>
      <xdr:rowOff>165100</xdr:rowOff>
    </xdr:from>
    <xdr:to>
      <xdr:col>17</xdr:col>
      <xdr:colOff>63500</xdr:colOff>
      <xdr:row>27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S11" sqref="S11"/>
    </sheetView>
  </sheetViews>
  <sheetFormatPr baseColWidth="10" defaultRowHeight="16" x14ac:dyDescent="0.2"/>
  <sheetData>
    <row r="1" spans="1:3" ht="17" thickBot="1" x14ac:dyDescent="0.25">
      <c r="B1" s="1" t="s">
        <v>0</v>
      </c>
      <c r="C1" s="1" t="s">
        <v>1</v>
      </c>
    </row>
    <row r="2" spans="1:3" ht="17" thickBot="1" x14ac:dyDescent="0.25">
      <c r="A2">
        <v>128</v>
      </c>
      <c r="B2" s="2">
        <v>0.46200000000000002</v>
      </c>
      <c r="C2" s="2">
        <v>0.50700000000000001</v>
      </c>
    </row>
    <row r="3" spans="1:3" ht="17" thickBot="1" x14ac:dyDescent="0.25">
      <c r="A3">
        <v>512</v>
      </c>
      <c r="B3" s="2">
        <v>5.45</v>
      </c>
      <c r="C3" s="2">
        <v>10.779</v>
      </c>
    </row>
    <row r="4" spans="1:3" ht="17" thickBot="1" x14ac:dyDescent="0.25">
      <c r="A4">
        <v>1024</v>
      </c>
      <c r="B4" s="2">
        <v>18.687999999999999</v>
      </c>
      <c r="C4" s="2">
        <v>46.997</v>
      </c>
    </row>
    <row r="5" spans="1:3" ht="17" thickBot="1" x14ac:dyDescent="0.25">
      <c r="A5">
        <v>2048</v>
      </c>
      <c r="B5" s="2">
        <v>70.367999999999995</v>
      </c>
      <c r="C5" s="2">
        <v>188.58099999999999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2017-05-10T02:49:14Z</dcterms:created>
  <dcterms:modified xsi:type="dcterms:W3CDTF">2017-05-10T02:52:46Z</dcterms:modified>
</cp:coreProperties>
</file>